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60" windowWidth="19920" windowHeight="8685"/>
  </bookViews>
  <sheets>
    <sheet name="SCT_No2_2021.2.25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<sst xmlns="http://schemas.openxmlformats.org/spreadsheetml/2006/main" count="165" uniqueCount="100">
  <si>
    <t>#BeginHeader</t>
  </si>
  <si>
    <t>#FormatType</t>
  </si>
  <si>
    <t>NR-500\NORMAL</t>
  </si>
  <si>
    <t>#FormatVersion</t>
  </si>
  <si>
    <t>R4.00.00</t>
  </si>
  <si>
    <t>タイトル</t>
  </si>
  <si>
    <t>ユニット番号</t>
  </si>
  <si>
    <t>MASTER</t>
  </si>
  <si>
    <t>UNIT1</t>
  </si>
  <si>
    <t>UNIT2</t>
  </si>
  <si>
    <t>UNIT3</t>
  </si>
  <si>
    <t>UNIT4</t>
  </si>
  <si>
    <t>UNIT5</t>
  </si>
  <si>
    <t>UNIT6</t>
  </si>
  <si>
    <t>UNIT7</t>
  </si>
  <si>
    <t>UNIT8</t>
  </si>
  <si>
    <t>ユニット種別</t>
  </si>
  <si>
    <t>NR-500</t>
  </si>
  <si>
    <t>(1)TH</t>
  </si>
  <si>
    <t>未設定</t>
  </si>
  <si>
    <t>計測モード</t>
  </si>
  <si>
    <t>ノーマルモード</t>
  </si>
  <si>
    <t>収集開始日時</t>
  </si>
  <si>
    <t>サンプリング周期</t>
  </si>
  <si>
    <t>1s</t>
  </si>
  <si>
    <t>データ数</t>
  </si>
  <si>
    <t>保存オプション</t>
  </si>
  <si>
    <t>標準</t>
  </si>
  <si>
    <t>ユニット種別共通</t>
  </si>
  <si>
    <t>ユニット種別名</t>
  </si>
  <si>
    <t>NR-TH08共通</t>
  </si>
  <si>
    <t>実サンプリング周期</t>
  </si>
  <si>
    <t>計測機能設定</t>
  </si>
  <si>
    <t>アベレージ回数   未使用</t>
  </si>
  <si>
    <t>AD積分時間</t>
  </si>
  <si>
    <t>2ms(500Hz)</t>
  </si>
  <si>
    <t>ｱﾝﾁｴｲﾘｱｼﾝｸﾞﾌｨﾙﾀ</t>
  </si>
  <si>
    <t>***</t>
  </si>
  <si>
    <t>断線検出値</t>
  </si>
  <si>
    <t>デジタルフィルタ</t>
  </si>
  <si>
    <t>その他</t>
  </si>
  <si>
    <t>バーンアウト値   下限値</t>
  </si>
  <si>
    <t>停止予測</t>
  </si>
  <si>
    <t>トリガ条件</t>
  </si>
  <si>
    <t>マニュアルトリガ</t>
  </si>
  <si>
    <t>OFF</t>
  </si>
  <si>
    <t>外部トリガ入力</t>
  </si>
  <si>
    <t>エッジトリガ</t>
  </si>
  <si>
    <t>エッジトリガ対象ユニット</t>
  </si>
  <si>
    <t>なし</t>
  </si>
  <si>
    <t>プリトリガ/ポストトリガ</t>
  </si>
  <si>
    <t>ポイント数</t>
  </si>
  <si>
    <t>チャンネル条件</t>
  </si>
  <si>
    <t>チャンネル番号</t>
  </si>
  <si>
    <t>(1)TH-CH01</t>
  </si>
  <si>
    <t>(1)TH-CH02</t>
  </si>
  <si>
    <t>(1)TH-CH03</t>
  </si>
  <si>
    <t>(1)TH-CH04</t>
  </si>
  <si>
    <t>(1)TH-CH05</t>
  </si>
  <si>
    <t>(1)TH-CH06</t>
  </si>
  <si>
    <t>波形名</t>
  </si>
  <si>
    <t>Channel01</t>
  </si>
  <si>
    <t>Channel02</t>
  </si>
  <si>
    <t>Channel03</t>
  </si>
  <si>
    <t>Channel04</t>
  </si>
  <si>
    <t>Channel05</t>
  </si>
  <si>
    <t>Channel06</t>
  </si>
  <si>
    <t>入力レンジ</t>
  </si>
  <si>
    <t>K熱電対</t>
  </si>
  <si>
    <t>単位</t>
  </si>
  <si>
    <t>ﾟC</t>
  </si>
  <si>
    <t>計測機能</t>
  </si>
  <si>
    <t>アベレージ   OFF</t>
  </si>
  <si>
    <t>ホールド</t>
  </si>
  <si>
    <t>未使用</t>
  </si>
  <si>
    <t>トリガレベル</t>
  </si>
  <si>
    <t>ヒステリシス</t>
  </si>
  <si>
    <t>スムージング</t>
  </si>
  <si>
    <t>スケーリング</t>
  </si>
  <si>
    <t>計測値1</t>
  </si>
  <si>
    <t>計測値2</t>
  </si>
  <si>
    <t>表示値1</t>
  </si>
  <si>
    <t>表示値2</t>
  </si>
  <si>
    <t>カップリング</t>
  </si>
  <si>
    <t>センサタイプ</t>
  </si>
  <si>
    <t>ローパスフィルタ</t>
  </si>
  <si>
    <t>ハイパスフィルタ</t>
  </si>
  <si>
    <t>感度</t>
  </si>
  <si>
    <t>基本単位</t>
  </si>
  <si>
    <t>極性</t>
  </si>
  <si>
    <t>しきい値電圧</t>
  </si>
  <si>
    <t>パルス分周</t>
  </si>
  <si>
    <t>#EndHeader</t>
  </si>
  <si>
    <t>日時(μs)</t>
  </si>
  <si>
    <t>#BeginMark</t>
  </si>
  <si>
    <t>CH名</t>
  </si>
  <si>
    <t>コメント</t>
  </si>
  <si>
    <t>値</t>
  </si>
  <si>
    <t>日時</t>
  </si>
  <si>
    <t>#EndMark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</si>
</sst>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:ss"/>
  </numFmts>
  <fonts count="19" x14ac:knownFonts="1">
    <font>
      <sz val="9"/>
      <color theme="1"/>
      <name val="Meiryo UI"/>
      <family val="2"/>
      <charset val="128"/>
    </font>
    <font>
      <sz val="9"/>
      <color theme="1"/>
      <name val="Meiryo UI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Meiryo UI"/>
      <family val="2"/>
      <charset val="128"/>
    </font>
    <font>
      <b/>
      <sz val="13"/>
      <color theme="3"/>
      <name val="Meiryo UI"/>
      <family val="2"/>
      <charset val="128"/>
    </font>
    <font>
      <b/>
      <sz val="11"/>
      <color theme="3"/>
      <name val="Meiryo UI"/>
      <family val="2"/>
      <charset val="128"/>
    </font>
    <font>
      <sz val="9"/>
      <color rgb="FF006100"/>
      <name val="Meiryo UI"/>
      <family val="2"/>
      <charset val="128"/>
    </font>
    <font>
      <sz val="9"/>
      <color rgb="FF9C0006"/>
      <name val="Meiryo UI"/>
      <family val="2"/>
      <charset val="128"/>
    </font>
    <font>
      <sz val="9"/>
      <color rgb="FF9C6500"/>
      <name val="Meiryo UI"/>
      <family val="2"/>
      <charset val="128"/>
    </font>
    <font>
      <sz val="9"/>
      <color rgb="FF3F3F76"/>
      <name val="Meiryo UI"/>
      <family val="2"/>
      <charset val="128"/>
    </font>
    <font>
      <b/>
      <sz val="9"/>
      <color rgb="FF3F3F3F"/>
      <name val="Meiryo UI"/>
      <family val="2"/>
      <charset val="128"/>
    </font>
    <font>
      <b/>
      <sz val="9"/>
      <color rgb="FFFA7D00"/>
      <name val="Meiryo UI"/>
      <family val="2"/>
      <charset val="128"/>
    </font>
    <font>
      <sz val="9"/>
      <color rgb="FFFA7D00"/>
      <name val="Meiryo UI"/>
      <family val="2"/>
      <charset val="128"/>
    </font>
    <font>
      <b/>
      <sz val="9"/>
      <color theme="0"/>
      <name val="Meiryo UI"/>
      <family val="2"/>
      <charset val="128"/>
    </font>
    <font>
      <sz val="9"/>
      <color rgb="FFFF0000"/>
      <name val="Meiryo UI"/>
      <family val="2"/>
      <charset val="128"/>
    </font>
    <font>
      <i/>
      <sz val="9"/>
      <color rgb="FF7F7F7F"/>
      <name val="Meiryo UI"/>
      <family val="2"/>
      <charset val="128"/>
    </font>
    <font>
      <b/>
      <sz val="9"/>
      <color theme="1"/>
      <name val="Meiryo UI"/>
      <family val="2"/>
      <charset val="128"/>
    </font>
    <font>
      <sz val="9"/>
      <color theme="0"/>
      <name val="Meiryo UI"/>
      <family val="2"/>
      <charset val="128"/>
    </font>
    <font>
      <sz val="6"/>
      <name val="Meiryo UI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54615048118985"/>
          <c:y val="5.0925925925925923E-2"/>
          <c:w val="0.84548162729658793"/>
          <c:h val="0.72540172061825603"/>
        </c:manualLayout>
      </c:layout>
      <c:scatterChart>
        <c:scatterStyle val="lineMarker"/>
        <c:varyColors val="0"/>
        <c:ser>
          <c:idx val="0"/>
          <c:order val="0"/>
          <c:tx>
            <c:v>アルミ基板1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SCT_No2_2021.2.25!$C$63:$C$5139</c:f>
              <c:numCache>
                <c:formatCode>General</c:formatCode>
                <c:ptCount val="5077"/>
                <c:pt idx="0">
                  <c:v>77.5</c:v>
                </c:pt>
                <c:pt idx="1">
                  <c:v>77.599999999999994</c:v>
                </c:pt>
                <c:pt idx="2">
                  <c:v>77.849999999999994</c:v>
                </c:pt>
                <c:pt idx="3">
                  <c:v>78.05</c:v>
                </c:pt>
                <c:pt idx="4">
                  <c:v>78.150000000000006</c:v>
                </c:pt>
                <c:pt idx="5">
                  <c:v>78.349999999999994</c:v>
                </c:pt>
                <c:pt idx="6">
                  <c:v>78.5</c:v>
                </c:pt>
                <c:pt idx="7">
                  <c:v>78.650000000000006</c:v>
                </c:pt>
                <c:pt idx="8">
                  <c:v>78.849999999999994</c:v>
                </c:pt>
                <c:pt idx="9">
                  <c:v>79.099999999999994</c:v>
                </c:pt>
                <c:pt idx="10">
                  <c:v>79.3</c:v>
                </c:pt>
                <c:pt idx="11">
                  <c:v>79.5</c:v>
                </c:pt>
                <c:pt idx="12">
                  <c:v>79.8</c:v>
                </c:pt>
                <c:pt idx="13">
                  <c:v>80</c:v>
                </c:pt>
                <c:pt idx="14">
                  <c:v>80.25</c:v>
                </c:pt>
                <c:pt idx="15">
                  <c:v>80.5</c:v>
                </c:pt>
                <c:pt idx="16">
                  <c:v>80.8</c:v>
                </c:pt>
                <c:pt idx="17">
                  <c:v>81.150000000000006</c:v>
                </c:pt>
                <c:pt idx="18">
                  <c:v>81.400000000000006</c:v>
                </c:pt>
                <c:pt idx="19">
                  <c:v>81.599999999999994</c:v>
                </c:pt>
                <c:pt idx="20">
                  <c:v>81.900000000000006</c:v>
                </c:pt>
                <c:pt idx="21">
                  <c:v>82.05</c:v>
                </c:pt>
                <c:pt idx="22">
                  <c:v>82.15</c:v>
                </c:pt>
                <c:pt idx="23">
                  <c:v>82.35</c:v>
                </c:pt>
                <c:pt idx="24">
                  <c:v>82.5</c:v>
                </c:pt>
                <c:pt idx="25">
                  <c:v>82.6</c:v>
                </c:pt>
                <c:pt idx="26">
                  <c:v>82.7</c:v>
                </c:pt>
                <c:pt idx="27">
                  <c:v>82.75</c:v>
                </c:pt>
                <c:pt idx="28">
                  <c:v>82.8</c:v>
                </c:pt>
                <c:pt idx="29">
                  <c:v>82.95</c:v>
                </c:pt>
                <c:pt idx="30">
                  <c:v>83.05</c:v>
                </c:pt>
                <c:pt idx="31">
                  <c:v>83.05</c:v>
                </c:pt>
                <c:pt idx="32">
                  <c:v>83</c:v>
                </c:pt>
                <c:pt idx="33">
                  <c:v>83.05</c:v>
                </c:pt>
                <c:pt idx="34">
                  <c:v>83.15</c:v>
                </c:pt>
                <c:pt idx="35">
                  <c:v>83.3</c:v>
                </c:pt>
                <c:pt idx="36">
                  <c:v>83.45</c:v>
                </c:pt>
                <c:pt idx="37">
                  <c:v>83.6</c:v>
                </c:pt>
                <c:pt idx="38">
                  <c:v>83.7</c:v>
                </c:pt>
                <c:pt idx="39">
                  <c:v>83.85</c:v>
                </c:pt>
                <c:pt idx="40">
                  <c:v>84.15</c:v>
                </c:pt>
                <c:pt idx="41">
                  <c:v>84.35</c:v>
                </c:pt>
                <c:pt idx="42">
                  <c:v>84.45</c:v>
                </c:pt>
                <c:pt idx="43">
                  <c:v>84.65</c:v>
                </c:pt>
                <c:pt idx="44">
                  <c:v>84.8</c:v>
                </c:pt>
                <c:pt idx="45">
                  <c:v>84.95</c:v>
                </c:pt>
                <c:pt idx="46">
                  <c:v>85.25</c:v>
                </c:pt>
                <c:pt idx="47">
                  <c:v>85.3</c:v>
                </c:pt>
                <c:pt idx="48">
                  <c:v>85.35</c:v>
                </c:pt>
                <c:pt idx="49">
                  <c:v>85.6</c:v>
                </c:pt>
                <c:pt idx="50">
                  <c:v>85.75</c:v>
                </c:pt>
                <c:pt idx="51">
                  <c:v>85.85</c:v>
                </c:pt>
                <c:pt idx="52">
                  <c:v>85.9</c:v>
                </c:pt>
                <c:pt idx="53">
                  <c:v>86</c:v>
                </c:pt>
                <c:pt idx="54">
                  <c:v>86.1</c:v>
                </c:pt>
                <c:pt idx="55">
                  <c:v>86.3</c:v>
                </c:pt>
                <c:pt idx="56">
                  <c:v>86.45</c:v>
                </c:pt>
                <c:pt idx="57">
                  <c:v>86.7</c:v>
                </c:pt>
                <c:pt idx="58">
                  <c:v>86.95</c:v>
                </c:pt>
                <c:pt idx="59">
                  <c:v>87.05</c:v>
                </c:pt>
                <c:pt idx="60">
                  <c:v>87.15</c:v>
                </c:pt>
                <c:pt idx="61">
                  <c:v>87.25</c:v>
                </c:pt>
                <c:pt idx="62">
                  <c:v>87.35</c:v>
                </c:pt>
                <c:pt idx="63">
                  <c:v>87.5</c:v>
                </c:pt>
                <c:pt idx="64">
                  <c:v>87.6</c:v>
                </c:pt>
                <c:pt idx="65">
                  <c:v>87.75</c:v>
                </c:pt>
                <c:pt idx="66">
                  <c:v>88</c:v>
                </c:pt>
                <c:pt idx="67">
                  <c:v>88.3</c:v>
                </c:pt>
                <c:pt idx="68">
                  <c:v>88.45</c:v>
                </c:pt>
                <c:pt idx="69">
                  <c:v>88.6</c:v>
                </c:pt>
                <c:pt idx="70">
                  <c:v>88.75</c:v>
                </c:pt>
                <c:pt idx="71">
                  <c:v>88.9</c:v>
                </c:pt>
                <c:pt idx="72">
                  <c:v>89.05</c:v>
                </c:pt>
                <c:pt idx="73">
                  <c:v>89.05</c:v>
                </c:pt>
                <c:pt idx="74">
                  <c:v>89.15</c:v>
                </c:pt>
                <c:pt idx="75">
                  <c:v>89.45</c:v>
                </c:pt>
                <c:pt idx="76">
                  <c:v>89.65</c:v>
                </c:pt>
                <c:pt idx="77">
                  <c:v>89.75</c:v>
                </c:pt>
                <c:pt idx="78">
                  <c:v>89.85</c:v>
                </c:pt>
                <c:pt idx="79">
                  <c:v>89.9</c:v>
                </c:pt>
                <c:pt idx="80">
                  <c:v>89.95</c:v>
                </c:pt>
                <c:pt idx="81">
                  <c:v>90</c:v>
                </c:pt>
                <c:pt idx="82">
                  <c:v>90</c:v>
                </c:pt>
                <c:pt idx="83">
                  <c:v>90.1</c:v>
                </c:pt>
                <c:pt idx="84">
                  <c:v>90.15</c:v>
                </c:pt>
                <c:pt idx="85">
                  <c:v>90.2</c:v>
                </c:pt>
                <c:pt idx="86">
                  <c:v>90.3</c:v>
                </c:pt>
                <c:pt idx="87">
                  <c:v>90.4</c:v>
                </c:pt>
                <c:pt idx="88">
                  <c:v>90.45</c:v>
                </c:pt>
                <c:pt idx="89">
                  <c:v>90.6</c:v>
                </c:pt>
                <c:pt idx="90">
                  <c:v>90.7</c:v>
                </c:pt>
                <c:pt idx="91">
                  <c:v>90.8</c:v>
                </c:pt>
                <c:pt idx="92">
                  <c:v>90.85</c:v>
                </c:pt>
                <c:pt idx="93">
                  <c:v>90.9</c:v>
                </c:pt>
                <c:pt idx="94">
                  <c:v>91</c:v>
                </c:pt>
                <c:pt idx="95">
                  <c:v>91.15</c:v>
                </c:pt>
                <c:pt idx="96">
                  <c:v>91.25</c:v>
                </c:pt>
                <c:pt idx="97">
                  <c:v>91.35</c:v>
                </c:pt>
                <c:pt idx="98">
                  <c:v>91.45</c:v>
                </c:pt>
                <c:pt idx="99">
                  <c:v>91.5</c:v>
                </c:pt>
                <c:pt idx="100">
                  <c:v>91.6</c:v>
                </c:pt>
                <c:pt idx="101">
                  <c:v>91.7</c:v>
                </c:pt>
                <c:pt idx="102">
                  <c:v>91.8</c:v>
                </c:pt>
                <c:pt idx="103">
                  <c:v>91.9</c:v>
                </c:pt>
                <c:pt idx="104">
                  <c:v>92</c:v>
                </c:pt>
                <c:pt idx="105">
                  <c:v>92.1</c:v>
                </c:pt>
                <c:pt idx="106">
                  <c:v>92.2</c:v>
                </c:pt>
                <c:pt idx="107">
                  <c:v>92.35</c:v>
                </c:pt>
                <c:pt idx="108">
                  <c:v>92.5</c:v>
                </c:pt>
                <c:pt idx="109">
                  <c:v>92.7</c:v>
                </c:pt>
                <c:pt idx="110">
                  <c:v>92.9</c:v>
                </c:pt>
                <c:pt idx="111">
                  <c:v>93.15</c:v>
                </c:pt>
                <c:pt idx="112">
                  <c:v>93.3</c:v>
                </c:pt>
                <c:pt idx="113">
                  <c:v>93.4</c:v>
                </c:pt>
                <c:pt idx="114">
                  <c:v>93.5</c:v>
                </c:pt>
                <c:pt idx="115">
                  <c:v>93.6</c:v>
                </c:pt>
                <c:pt idx="116">
                  <c:v>93.65</c:v>
                </c:pt>
                <c:pt idx="117">
                  <c:v>93.8</c:v>
                </c:pt>
                <c:pt idx="118">
                  <c:v>93.8</c:v>
                </c:pt>
                <c:pt idx="119">
                  <c:v>93.95</c:v>
                </c:pt>
                <c:pt idx="120">
                  <c:v>94.05</c:v>
                </c:pt>
                <c:pt idx="121">
                  <c:v>94.1</c:v>
                </c:pt>
                <c:pt idx="122">
                  <c:v>94.25</c:v>
                </c:pt>
                <c:pt idx="123">
                  <c:v>94.35</c:v>
                </c:pt>
                <c:pt idx="124">
                  <c:v>94.5</c:v>
                </c:pt>
                <c:pt idx="125">
                  <c:v>94.55</c:v>
                </c:pt>
                <c:pt idx="126">
                  <c:v>94.65</c:v>
                </c:pt>
                <c:pt idx="127">
                  <c:v>94.65</c:v>
                </c:pt>
                <c:pt idx="128">
                  <c:v>94.75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95.15</c:v>
                </c:pt>
                <c:pt idx="133">
                  <c:v>95.25</c:v>
                </c:pt>
                <c:pt idx="134">
                  <c:v>95.35</c:v>
                </c:pt>
                <c:pt idx="135">
                  <c:v>95.65</c:v>
                </c:pt>
                <c:pt idx="136">
                  <c:v>96.05</c:v>
                </c:pt>
                <c:pt idx="137">
                  <c:v>96.45</c:v>
                </c:pt>
                <c:pt idx="138">
                  <c:v>96.9</c:v>
                </c:pt>
                <c:pt idx="139">
                  <c:v>97.35</c:v>
                </c:pt>
                <c:pt idx="140">
                  <c:v>97.9</c:v>
                </c:pt>
                <c:pt idx="141">
                  <c:v>98.45</c:v>
                </c:pt>
                <c:pt idx="142">
                  <c:v>98.85</c:v>
                </c:pt>
                <c:pt idx="143">
                  <c:v>99.2</c:v>
                </c:pt>
                <c:pt idx="144">
                  <c:v>99.45</c:v>
                </c:pt>
                <c:pt idx="145">
                  <c:v>99.6</c:v>
                </c:pt>
                <c:pt idx="146">
                  <c:v>99.8</c:v>
                </c:pt>
                <c:pt idx="147">
                  <c:v>99.9</c:v>
                </c:pt>
                <c:pt idx="148">
                  <c:v>100</c:v>
                </c:pt>
                <c:pt idx="149">
                  <c:v>100.15</c:v>
                </c:pt>
                <c:pt idx="150">
                  <c:v>100.25</c:v>
                </c:pt>
                <c:pt idx="151">
                  <c:v>100.4</c:v>
                </c:pt>
                <c:pt idx="152">
                  <c:v>100.7</c:v>
                </c:pt>
                <c:pt idx="153">
                  <c:v>100.85</c:v>
                </c:pt>
                <c:pt idx="154">
                  <c:v>100.85</c:v>
                </c:pt>
                <c:pt idx="155">
                  <c:v>100.85</c:v>
                </c:pt>
                <c:pt idx="156">
                  <c:v>100.85</c:v>
                </c:pt>
                <c:pt idx="157">
                  <c:v>100.85</c:v>
                </c:pt>
                <c:pt idx="158">
                  <c:v>100.85</c:v>
                </c:pt>
                <c:pt idx="159">
                  <c:v>100.85</c:v>
                </c:pt>
                <c:pt idx="160">
                  <c:v>100.8</c:v>
                </c:pt>
                <c:pt idx="161">
                  <c:v>100.8</c:v>
                </c:pt>
                <c:pt idx="162">
                  <c:v>100.9</c:v>
                </c:pt>
                <c:pt idx="163">
                  <c:v>100.95</c:v>
                </c:pt>
                <c:pt idx="164">
                  <c:v>101.05</c:v>
                </c:pt>
                <c:pt idx="165">
                  <c:v>101.15</c:v>
                </c:pt>
                <c:pt idx="166">
                  <c:v>101.25</c:v>
                </c:pt>
                <c:pt idx="167">
                  <c:v>101.4</c:v>
                </c:pt>
                <c:pt idx="168">
                  <c:v>101.5</c:v>
                </c:pt>
                <c:pt idx="169">
                  <c:v>101.55</c:v>
                </c:pt>
                <c:pt idx="170">
                  <c:v>101.65</c:v>
                </c:pt>
                <c:pt idx="171">
                  <c:v>101.7</c:v>
                </c:pt>
                <c:pt idx="172">
                  <c:v>101.85</c:v>
                </c:pt>
                <c:pt idx="173">
                  <c:v>101.9</c:v>
                </c:pt>
                <c:pt idx="174">
                  <c:v>101.95</c:v>
                </c:pt>
                <c:pt idx="175">
                  <c:v>102</c:v>
                </c:pt>
                <c:pt idx="176">
                  <c:v>102.05</c:v>
                </c:pt>
                <c:pt idx="177">
                  <c:v>102.05</c:v>
                </c:pt>
                <c:pt idx="178">
                  <c:v>102.1</c:v>
                </c:pt>
                <c:pt idx="179">
                  <c:v>102.2</c:v>
                </c:pt>
                <c:pt idx="180">
                  <c:v>102.3</c:v>
                </c:pt>
                <c:pt idx="181">
                  <c:v>102.35</c:v>
                </c:pt>
                <c:pt idx="182">
                  <c:v>102.4</c:v>
                </c:pt>
                <c:pt idx="183">
                  <c:v>102.5</c:v>
                </c:pt>
                <c:pt idx="184">
                  <c:v>102.55</c:v>
                </c:pt>
                <c:pt idx="185">
                  <c:v>102.8</c:v>
                </c:pt>
                <c:pt idx="186">
                  <c:v>103</c:v>
                </c:pt>
                <c:pt idx="187">
                  <c:v>103.15</c:v>
                </c:pt>
                <c:pt idx="188">
                  <c:v>103.3</c:v>
                </c:pt>
                <c:pt idx="189">
                  <c:v>103.55</c:v>
                </c:pt>
                <c:pt idx="190">
                  <c:v>103.7</c:v>
                </c:pt>
                <c:pt idx="191">
                  <c:v>103.85</c:v>
                </c:pt>
                <c:pt idx="192">
                  <c:v>103.95</c:v>
                </c:pt>
                <c:pt idx="193">
                  <c:v>104.15</c:v>
                </c:pt>
                <c:pt idx="194">
                  <c:v>104.35</c:v>
                </c:pt>
                <c:pt idx="195">
                  <c:v>104.5</c:v>
                </c:pt>
                <c:pt idx="196">
                  <c:v>104.65</c:v>
                </c:pt>
                <c:pt idx="197">
                  <c:v>104.8</c:v>
                </c:pt>
                <c:pt idx="198">
                  <c:v>104.95</c:v>
                </c:pt>
                <c:pt idx="199">
                  <c:v>105.15</c:v>
                </c:pt>
                <c:pt idx="200">
                  <c:v>105.25</c:v>
                </c:pt>
                <c:pt idx="201">
                  <c:v>105.4</c:v>
                </c:pt>
                <c:pt idx="202">
                  <c:v>105.65</c:v>
                </c:pt>
                <c:pt idx="203">
                  <c:v>105.9</c:v>
                </c:pt>
                <c:pt idx="204">
                  <c:v>106.1</c:v>
                </c:pt>
                <c:pt idx="205">
                  <c:v>106.25</c:v>
                </c:pt>
                <c:pt idx="206">
                  <c:v>106.4</c:v>
                </c:pt>
                <c:pt idx="207">
                  <c:v>106.45</c:v>
                </c:pt>
                <c:pt idx="208">
                  <c:v>106.5</c:v>
                </c:pt>
                <c:pt idx="209">
                  <c:v>106.55</c:v>
                </c:pt>
                <c:pt idx="210">
                  <c:v>106.6</c:v>
                </c:pt>
                <c:pt idx="211">
                  <c:v>106.65</c:v>
                </c:pt>
                <c:pt idx="212">
                  <c:v>106.7</c:v>
                </c:pt>
                <c:pt idx="213">
                  <c:v>106.8</c:v>
                </c:pt>
                <c:pt idx="214">
                  <c:v>106.9</c:v>
                </c:pt>
                <c:pt idx="215">
                  <c:v>107</c:v>
                </c:pt>
                <c:pt idx="216">
                  <c:v>107.25</c:v>
                </c:pt>
                <c:pt idx="217">
                  <c:v>107.45</c:v>
                </c:pt>
                <c:pt idx="218">
                  <c:v>107.55</c:v>
                </c:pt>
                <c:pt idx="219">
                  <c:v>107.6</c:v>
                </c:pt>
                <c:pt idx="220">
                  <c:v>107.7</c:v>
                </c:pt>
                <c:pt idx="221">
                  <c:v>107.8</c:v>
                </c:pt>
                <c:pt idx="222">
                  <c:v>108</c:v>
                </c:pt>
                <c:pt idx="223">
                  <c:v>108.1</c:v>
                </c:pt>
                <c:pt idx="224">
                  <c:v>108.25</c:v>
                </c:pt>
                <c:pt idx="225">
                  <c:v>108.45</c:v>
                </c:pt>
                <c:pt idx="226">
                  <c:v>108.55</c:v>
                </c:pt>
                <c:pt idx="227">
                  <c:v>108.55</c:v>
                </c:pt>
                <c:pt idx="228">
                  <c:v>108.6</c:v>
                </c:pt>
                <c:pt idx="229">
                  <c:v>108.65</c:v>
                </c:pt>
                <c:pt idx="230">
                  <c:v>108.75</c:v>
                </c:pt>
                <c:pt idx="231">
                  <c:v>108.9</c:v>
                </c:pt>
                <c:pt idx="232">
                  <c:v>109.2</c:v>
                </c:pt>
                <c:pt idx="233">
                  <c:v>109.55</c:v>
                </c:pt>
                <c:pt idx="234">
                  <c:v>109.7</c:v>
                </c:pt>
                <c:pt idx="235">
                  <c:v>109.9</c:v>
                </c:pt>
                <c:pt idx="236">
                  <c:v>110.05</c:v>
                </c:pt>
                <c:pt idx="237">
                  <c:v>110.2</c:v>
                </c:pt>
                <c:pt idx="238">
                  <c:v>110.3</c:v>
                </c:pt>
                <c:pt idx="239">
                  <c:v>110.35</c:v>
                </c:pt>
                <c:pt idx="240">
                  <c:v>110.35</c:v>
                </c:pt>
                <c:pt idx="241">
                  <c:v>110.35</c:v>
                </c:pt>
                <c:pt idx="242">
                  <c:v>110.35</c:v>
                </c:pt>
                <c:pt idx="243">
                  <c:v>110.4</c:v>
                </c:pt>
                <c:pt idx="244">
                  <c:v>110.4</c:v>
                </c:pt>
                <c:pt idx="245">
                  <c:v>110.45</c:v>
                </c:pt>
                <c:pt idx="246">
                  <c:v>110.55</c:v>
                </c:pt>
                <c:pt idx="247">
                  <c:v>110.65</c:v>
                </c:pt>
                <c:pt idx="248">
                  <c:v>110.75</c:v>
                </c:pt>
                <c:pt idx="249">
                  <c:v>110.8</c:v>
                </c:pt>
                <c:pt idx="250">
                  <c:v>110.9</c:v>
                </c:pt>
                <c:pt idx="251">
                  <c:v>111</c:v>
                </c:pt>
                <c:pt idx="252">
                  <c:v>111.05</c:v>
                </c:pt>
                <c:pt idx="253">
                  <c:v>111.15</c:v>
                </c:pt>
                <c:pt idx="254">
                  <c:v>111.2</c:v>
                </c:pt>
                <c:pt idx="255">
                  <c:v>111.25</c:v>
                </c:pt>
                <c:pt idx="256">
                  <c:v>111.35</c:v>
                </c:pt>
                <c:pt idx="257">
                  <c:v>111.4</c:v>
                </c:pt>
                <c:pt idx="258">
                  <c:v>111.45</c:v>
                </c:pt>
                <c:pt idx="259">
                  <c:v>111.55</c:v>
                </c:pt>
                <c:pt idx="260">
                  <c:v>111.65</c:v>
                </c:pt>
                <c:pt idx="261">
                  <c:v>111.7</c:v>
                </c:pt>
                <c:pt idx="262">
                  <c:v>111.85</c:v>
                </c:pt>
                <c:pt idx="263">
                  <c:v>111.9</c:v>
                </c:pt>
                <c:pt idx="264">
                  <c:v>111.95</c:v>
                </c:pt>
                <c:pt idx="265">
                  <c:v>111.95</c:v>
                </c:pt>
                <c:pt idx="266">
                  <c:v>112.1</c:v>
                </c:pt>
                <c:pt idx="267">
                  <c:v>112.3</c:v>
                </c:pt>
                <c:pt idx="268">
                  <c:v>112.4</c:v>
                </c:pt>
                <c:pt idx="269">
                  <c:v>112.45</c:v>
                </c:pt>
                <c:pt idx="270">
                  <c:v>112.5</c:v>
                </c:pt>
                <c:pt idx="271">
                  <c:v>112.55</c:v>
                </c:pt>
                <c:pt idx="272">
                  <c:v>112.55</c:v>
                </c:pt>
                <c:pt idx="273">
                  <c:v>112.65</c:v>
                </c:pt>
                <c:pt idx="274">
                  <c:v>112.65</c:v>
                </c:pt>
                <c:pt idx="275">
                  <c:v>112.7</c:v>
                </c:pt>
                <c:pt idx="276">
                  <c:v>112.85</c:v>
                </c:pt>
                <c:pt idx="277">
                  <c:v>113</c:v>
                </c:pt>
                <c:pt idx="278">
                  <c:v>113.2</c:v>
                </c:pt>
                <c:pt idx="279">
                  <c:v>113.3</c:v>
                </c:pt>
                <c:pt idx="280">
                  <c:v>113.5</c:v>
                </c:pt>
                <c:pt idx="281">
                  <c:v>113.7</c:v>
                </c:pt>
                <c:pt idx="282">
                  <c:v>113.8</c:v>
                </c:pt>
                <c:pt idx="283">
                  <c:v>113.85</c:v>
                </c:pt>
                <c:pt idx="284">
                  <c:v>113.9</c:v>
                </c:pt>
                <c:pt idx="285">
                  <c:v>114.05</c:v>
                </c:pt>
                <c:pt idx="286">
                  <c:v>114.2</c:v>
                </c:pt>
                <c:pt idx="287">
                  <c:v>114.25</c:v>
                </c:pt>
                <c:pt idx="288">
                  <c:v>114.4</c:v>
                </c:pt>
                <c:pt idx="289">
                  <c:v>114.45</c:v>
                </c:pt>
                <c:pt idx="290">
                  <c:v>114.65</c:v>
                </c:pt>
                <c:pt idx="291">
                  <c:v>114.85</c:v>
                </c:pt>
                <c:pt idx="292">
                  <c:v>115</c:v>
                </c:pt>
                <c:pt idx="293">
                  <c:v>115.15</c:v>
                </c:pt>
                <c:pt idx="294">
                  <c:v>115.3</c:v>
                </c:pt>
                <c:pt idx="295">
                  <c:v>115.45</c:v>
                </c:pt>
                <c:pt idx="296">
                  <c:v>115.65</c:v>
                </c:pt>
                <c:pt idx="297">
                  <c:v>115.8</c:v>
                </c:pt>
                <c:pt idx="298">
                  <c:v>116</c:v>
                </c:pt>
                <c:pt idx="299">
                  <c:v>116.15</c:v>
                </c:pt>
                <c:pt idx="300">
                  <c:v>116.25</c:v>
                </c:pt>
                <c:pt idx="301">
                  <c:v>116.4</c:v>
                </c:pt>
                <c:pt idx="302">
                  <c:v>116.55</c:v>
                </c:pt>
                <c:pt idx="303">
                  <c:v>116.6</c:v>
                </c:pt>
                <c:pt idx="304">
                  <c:v>116.75</c:v>
                </c:pt>
                <c:pt idx="305">
                  <c:v>116.85</c:v>
                </c:pt>
                <c:pt idx="306">
                  <c:v>116.95</c:v>
                </c:pt>
                <c:pt idx="307">
                  <c:v>117.05</c:v>
                </c:pt>
                <c:pt idx="308">
                  <c:v>117.05</c:v>
                </c:pt>
                <c:pt idx="309">
                  <c:v>117.1</c:v>
                </c:pt>
                <c:pt idx="310">
                  <c:v>117.15</c:v>
                </c:pt>
                <c:pt idx="311">
                  <c:v>117.15</c:v>
                </c:pt>
                <c:pt idx="312">
                  <c:v>117.2</c:v>
                </c:pt>
                <c:pt idx="313">
                  <c:v>117.25</c:v>
                </c:pt>
                <c:pt idx="314">
                  <c:v>117.3</c:v>
                </c:pt>
                <c:pt idx="315">
                  <c:v>117.35</c:v>
                </c:pt>
                <c:pt idx="316">
                  <c:v>117.45</c:v>
                </c:pt>
                <c:pt idx="317">
                  <c:v>117.5</c:v>
                </c:pt>
                <c:pt idx="318">
                  <c:v>117.55</c:v>
                </c:pt>
                <c:pt idx="319">
                  <c:v>117.6</c:v>
                </c:pt>
                <c:pt idx="320">
                  <c:v>117.7</c:v>
                </c:pt>
                <c:pt idx="321">
                  <c:v>117.85</c:v>
                </c:pt>
                <c:pt idx="322">
                  <c:v>117.95</c:v>
                </c:pt>
                <c:pt idx="323">
                  <c:v>118.05</c:v>
                </c:pt>
                <c:pt idx="324">
                  <c:v>118.1</c:v>
                </c:pt>
                <c:pt idx="325">
                  <c:v>118.2</c:v>
                </c:pt>
                <c:pt idx="326">
                  <c:v>118.25</c:v>
                </c:pt>
                <c:pt idx="327">
                  <c:v>118.25</c:v>
                </c:pt>
                <c:pt idx="328">
                  <c:v>118.35</c:v>
                </c:pt>
                <c:pt idx="329">
                  <c:v>118.45</c:v>
                </c:pt>
                <c:pt idx="330">
                  <c:v>118.5</c:v>
                </c:pt>
                <c:pt idx="331">
                  <c:v>118.5</c:v>
                </c:pt>
                <c:pt idx="332">
                  <c:v>118.55</c:v>
                </c:pt>
                <c:pt idx="333">
                  <c:v>118.6</c:v>
                </c:pt>
                <c:pt idx="334">
                  <c:v>118.75</c:v>
                </c:pt>
                <c:pt idx="335">
                  <c:v>118.8</c:v>
                </c:pt>
                <c:pt idx="336">
                  <c:v>118.8</c:v>
                </c:pt>
                <c:pt idx="337">
                  <c:v>118.8</c:v>
                </c:pt>
                <c:pt idx="338">
                  <c:v>118.95</c:v>
                </c:pt>
                <c:pt idx="339">
                  <c:v>119</c:v>
                </c:pt>
                <c:pt idx="340">
                  <c:v>119</c:v>
                </c:pt>
                <c:pt idx="341">
                  <c:v>119.05</c:v>
                </c:pt>
                <c:pt idx="342">
                  <c:v>119.2</c:v>
                </c:pt>
                <c:pt idx="343">
                  <c:v>119.3</c:v>
                </c:pt>
                <c:pt idx="344">
                  <c:v>119.45</c:v>
                </c:pt>
                <c:pt idx="345">
                  <c:v>119.6</c:v>
                </c:pt>
                <c:pt idx="346">
                  <c:v>119.7</c:v>
                </c:pt>
                <c:pt idx="347">
                  <c:v>119.85</c:v>
                </c:pt>
                <c:pt idx="348">
                  <c:v>119.95</c:v>
                </c:pt>
                <c:pt idx="349">
                  <c:v>120.1</c:v>
                </c:pt>
                <c:pt idx="350">
                  <c:v>120.25</c:v>
                </c:pt>
                <c:pt idx="351">
                  <c:v>120.3</c:v>
                </c:pt>
                <c:pt idx="352">
                  <c:v>120.35</c:v>
                </c:pt>
                <c:pt idx="353">
                  <c:v>120.45</c:v>
                </c:pt>
                <c:pt idx="354">
                  <c:v>120.6</c:v>
                </c:pt>
                <c:pt idx="355">
                  <c:v>120.7</c:v>
                </c:pt>
                <c:pt idx="356">
                  <c:v>120.8</c:v>
                </c:pt>
                <c:pt idx="357">
                  <c:v>120.85</c:v>
                </c:pt>
                <c:pt idx="358">
                  <c:v>120.95</c:v>
                </c:pt>
                <c:pt idx="359">
                  <c:v>121</c:v>
                </c:pt>
                <c:pt idx="360">
                  <c:v>121.1</c:v>
                </c:pt>
                <c:pt idx="361">
                  <c:v>121.15</c:v>
                </c:pt>
                <c:pt idx="362">
                  <c:v>121.2</c:v>
                </c:pt>
                <c:pt idx="363">
                  <c:v>121.25</c:v>
                </c:pt>
                <c:pt idx="364">
                  <c:v>121.45</c:v>
                </c:pt>
                <c:pt idx="365">
                  <c:v>121.5</c:v>
                </c:pt>
                <c:pt idx="366">
                  <c:v>121.5</c:v>
                </c:pt>
                <c:pt idx="367">
                  <c:v>121.65</c:v>
                </c:pt>
                <c:pt idx="368">
                  <c:v>121.75</c:v>
                </c:pt>
                <c:pt idx="369">
                  <c:v>121.85</c:v>
                </c:pt>
                <c:pt idx="370">
                  <c:v>121.95</c:v>
                </c:pt>
                <c:pt idx="371">
                  <c:v>122.1</c:v>
                </c:pt>
                <c:pt idx="372">
                  <c:v>122.25</c:v>
                </c:pt>
                <c:pt idx="373">
                  <c:v>122.45</c:v>
                </c:pt>
                <c:pt idx="374">
                  <c:v>122.6</c:v>
                </c:pt>
                <c:pt idx="375">
                  <c:v>122.75</c:v>
                </c:pt>
                <c:pt idx="376">
                  <c:v>122.8</c:v>
                </c:pt>
                <c:pt idx="377">
                  <c:v>122.8</c:v>
                </c:pt>
                <c:pt idx="378">
                  <c:v>122.8</c:v>
                </c:pt>
                <c:pt idx="379">
                  <c:v>122.9</c:v>
                </c:pt>
                <c:pt idx="380">
                  <c:v>122.95</c:v>
                </c:pt>
                <c:pt idx="381">
                  <c:v>123</c:v>
                </c:pt>
                <c:pt idx="382">
                  <c:v>123</c:v>
                </c:pt>
                <c:pt idx="383">
                  <c:v>122.95</c:v>
                </c:pt>
                <c:pt idx="384">
                  <c:v>123</c:v>
                </c:pt>
                <c:pt idx="385">
                  <c:v>123.05</c:v>
                </c:pt>
                <c:pt idx="386">
                  <c:v>123.1</c:v>
                </c:pt>
                <c:pt idx="387">
                  <c:v>123.25</c:v>
                </c:pt>
                <c:pt idx="388">
                  <c:v>123.5</c:v>
                </c:pt>
                <c:pt idx="389">
                  <c:v>123.6</c:v>
                </c:pt>
                <c:pt idx="390">
                  <c:v>123.85</c:v>
                </c:pt>
                <c:pt idx="391">
                  <c:v>124.1</c:v>
                </c:pt>
                <c:pt idx="392">
                  <c:v>124.25</c:v>
                </c:pt>
                <c:pt idx="393">
                  <c:v>124.3</c:v>
                </c:pt>
                <c:pt idx="394">
                  <c:v>124.4</c:v>
                </c:pt>
                <c:pt idx="395">
                  <c:v>124.45</c:v>
                </c:pt>
                <c:pt idx="396">
                  <c:v>124.55</c:v>
                </c:pt>
                <c:pt idx="397">
                  <c:v>124.7</c:v>
                </c:pt>
                <c:pt idx="398">
                  <c:v>124.85</c:v>
                </c:pt>
                <c:pt idx="399">
                  <c:v>125</c:v>
                </c:pt>
                <c:pt idx="400">
                  <c:v>125.2</c:v>
                </c:pt>
                <c:pt idx="401">
                  <c:v>125.3</c:v>
                </c:pt>
                <c:pt idx="402">
                  <c:v>125.55</c:v>
                </c:pt>
                <c:pt idx="403">
                  <c:v>125.7</c:v>
                </c:pt>
                <c:pt idx="404">
                  <c:v>125.85</c:v>
                </c:pt>
                <c:pt idx="405">
                  <c:v>125.9</c:v>
                </c:pt>
                <c:pt idx="406">
                  <c:v>126</c:v>
                </c:pt>
                <c:pt idx="407">
                  <c:v>126.05</c:v>
                </c:pt>
                <c:pt idx="408">
                  <c:v>126.15</c:v>
                </c:pt>
                <c:pt idx="409">
                  <c:v>126.2</c:v>
                </c:pt>
                <c:pt idx="410">
                  <c:v>126.25</c:v>
                </c:pt>
                <c:pt idx="411">
                  <c:v>126.3</c:v>
                </c:pt>
                <c:pt idx="412">
                  <c:v>126.4</c:v>
                </c:pt>
                <c:pt idx="413">
                  <c:v>126.4</c:v>
                </c:pt>
                <c:pt idx="414">
                  <c:v>126.45</c:v>
                </c:pt>
                <c:pt idx="415">
                  <c:v>126.45</c:v>
                </c:pt>
                <c:pt idx="416">
                  <c:v>126.45</c:v>
                </c:pt>
                <c:pt idx="417">
                  <c:v>126.45</c:v>
                </c:pt>
                <c:pt idx="418">
                  <c:v>126.5</c:v>
                </c:pt>
                <c:pt idx="419">
                  <c:v>126.6</c:v>
                </c:pt>
                <c:pt idx="420">
                  <c:v>126.65</c:v>
                </c:pt>
                <c:pt idx="421">
                  <c:v>126.7</c:v>
                </c:pt>
                <c:pt idx="422">
                  <c:v>126.8</c:v>
                </c:pt>
                <c:pt idx="423">
                  <c:v>126.85</c:v>
                </c:pt>
                <c:pt idx="424">
                  <c:v>126.9</c:v>
                </c:pt>
                <c:pt idx="425">
                  <c:v>126.95</c:v>
                </c:pt>
                <c:pt idx="426">
                  <c:v>127</c:v>
                </c:pt>
                <c:pt idx="427">
                  <c:v>127.05</c:v>
                </c:pt>
                <c:pt idx="428">
                  <c:v>127.15</c:v>
                </c:pt>
                <c:pt idx="429">
                  <c:v>127.15</c:v>
                </c:pt>
                <c:pt idx="430">
                  <c:v>127.25</c:v>
                </c:pt>
                <c:pt idx="431">
                  <c:v>127.3</c:v>
                </c:pt>
                <c:pt idx="432">
                  <c:v>127.35</c:v>
                </c:pt>
                <c:pt idx="433">
                  <c:v>127.4</c:v>
                </c:pt>
                <c:pt idx="434">
                  <c:v>127.45</c:v>
                </c:pt>
                <c:pt idx="435">
                  <c:v>127.65</c:v>
                </c:pt>
                <c:pt idx="436">
                  <c:v>127.8</c:v>
                </c:pt>
                <c:pt idx="437">
                  <c:v>127.95</c:v>
                </c:pt>
                <c:pt idx="438">
                  <c:v>128.1</c:v>
                </c:pt>
                <c:pt idx="439">
                  <c:v>128.15</c:v>
                </c:pt>
                <c:pt idx="440">
                  <c:v>128.19999999999999</c:v>
                </c:pt>
                <c:pt idx="441">
                  <c:v>128.25</c:v>
                </c:pt>
                <c:pt idx="442">
                  <c:v>128.35</c:v>
                </c:pt>
                <c:pt idx="443">
                  <c:v>128.44999999999999</c:v>
                </c:pt>
                <c:pt idx="444">
                  <c:v>128.55000000000001</c:v>
                </c:pt>
                <c:pt idx="445">
                  <c:v>128.69999999999999</c:v>
                </c:pt>
                <c:pt idx="446">
                  <c:v>128.75</c:v>
                </c:pt>
                <c:pt idx="447">
                  <c:v>128.80000000000001</c:v>
                </c:pt>
                <c:pt idx="448">
                  <c:v>128.9</c:v>
                </c:pt>
                <c:pt idx="449">
                  <c:v>129</c:v>
                </c:pt>
                <c:pt idx="450">
                  <c:v>129.15</c:v>
                </c:pt>
                <c:pt idx="451">
                  <c:v>129.19999999999999</c:v>
                </c:pt>
                <c:pt idx="452">
                  <c:v>129.35</c:v>
                </c:pt>
                <c:pt idx="453">
                  <c:v>129.35</c:v>
                </c:pt>
                <c:pt idx="454">
                  <c:v>129.44999999999999</c:v>
                </c:pt>
                <c:pt idx="455">
                  <c:v>129.5</c:v>
                </c:pt>
                <c:pt idx="456">
                  <c:v>129.6</c:v>
                </c:pt>
                <c:pt idx="457">
                  <c:v>129.65</c:v>
                </c:pt>
                <c:pt idx="458">
                  <c:v>129.69999999999999</c:v>
                </c:pt>
                <c:pt idx="459">
                  <c:v>129.75</c:v>
                </c:pt>
                <c:pt idx="460">
                  <c:v>129.85</c:v>
                </c:pt>
                <c:pt idx="461">
                  <c:v>129.94999999999999</c:v>
                </c:pt>
                <c:pt idx="462">
                  <c:v>130.15</c:v>
                </c:pt>
                <c:pt idx="463">
                  <c:v>130.25</c:v>
                </c:pt>
                <c:pt idx="464">
                  <c:v>130.35</c:v>
                </c:pt>
                <c:pt idx="465">
                  <c:v>130.44999999999999</c:v>
                </c:pt>
                <c:pt idx="466">
                  <c:v>130.5</c:v>
                </c:pt>
                <c:pt idx="467">
                  <c:v>130.55000000000001</c:v>
                </c:pt>
                <c:pt idx="468">
                  <c:v>130.55000000000001</c:v>
                </c:pt>
                <c:pt idx="469">
                  <c:v>130.6</c:v>
                </c:pt>
                <c:pt idx="470">
                  <c:v>130.75</c:v>
                </c:pt>
                <c:pt idx="471">
                  <c:v>130.9</c:v>
                </c:pt>
                <c:pt idx="472">
                  <c:v>131.1</c:v>
                </c:pt>
                <c:pt idx="473">
                  <c:v>131.19999999999999</c:v>
                </c:pt>
                <c:pt idx="474">
                  <c:v>131.25</c:v>
                </c:pt>
                <c:pt idx="475">
                  <c:v>131.19999999999999</c:v>
                </c:pt>
                <c:pt idx="476">
                  <c:v>131.25</c:v>
                </c:pt>
                <c:pt idx="477">
                  <c:v>131.30000000000001</c:v>
                </c:pt>
                <c:pt idx="478">
                  <c:v>131.30000000000001</c:v>
                </c:pt>
                <c:pt idx="479">
                  <c:v>131.35</c:v>
                </c:pt>
                <c:pt idx="480">
                  <c:v>131.5</c:v>
                </c:pt>
                <c:pt idx="481">
                  <c:v>131.55000000000001</c:v>
                </c:pt>
                <c:pt idx="482">
                  <c:v>131.6</c:v>
                </c:pt>
                <c:pt idx="483">
                  <c:v>131.69999999999999</c:v>
                </c:pt>
                <c:pt idx="484">
                  <c:v>131.75</c:v>
                </c:pt>
                <c:pt idx="485">
                  <c:v>131.80000000000001</c:v>
                </c:pt>
                <c:pt idx="486">
                  <c:v>131.9</c:v>
                </c:pt>
                <c:pt idx="487">
                  <c:v>131.94999999999999</c:v>
                </c:pt>
                <c:pt idx="488">
                  <c:v>132.1</c:v>
                </c:pt>
                <c:pt idx="489">
                  <c:v>132.19999999999999</c:v>
                </c:pt>
                <c:pt idx="490">
                  <c:v>132.30000000000001</c:v>
                </c:pt>
                <c:pt idx="491">
                  <c:v>132.30000000000001</c:v>
                </c:pt>
                <c:pt idx="492">
                  <c:v>132.4</c:v>
                </c:pt>
                <c:pt idx="493">
                  <c:v>132.5</c:v>
                </c:pt>
                <c:pt idx="494">
                  <c:v>132.6</c:v>
                </c:pt>
                <c:pt idx="495">
                  <c:v>132.65</c:v>
                </c:pt>
                <c:pt idx="496">
                  <c:v>132.69999999999999</c:v>
                </c:pt>
                <c:pt idx="497">
                  <c:v>132.80000000000001</c:v>
                </c:pt>
                <c:pt idx="498">
                  <c:v>132.9</c:v>
                </c:pt>
                <c:pt idx="499">
                  <c:v>133</c:v>
                </c:pt>
                <c:pt idx="500">
                  <c:v>133.05000000000001</c:v>
                </c:pt>
                <c:pt idx="501">
                  <c:v>133.15</c:v>
                </c:pt>
                <c:pt idx="502">
                  <c:v>133.25</c:v>
                </c:pt>
                <c:pt idx="503">
                  <c:v>133.35</c:v>
                </c:pt>
                <c:pt idx="504">
                  <c:v>133.35</c:v>
                </c:pt>
                <c:pt idx="505">
                  <c:v>133.4</c:v>
                </c:pt>
                <c:pt idx="506">
                  <c:v>133.44999999999999</c:v>
                </c:pt>
                <c:pt idx="507">
                  <c:v>133.5</c:v>
                </c:pt>
                <c:pt idx="508">
                  <c:v>133.55000000000001</c:v>
                </c:pt>
                <c:pt idx="509">
                  <c:v>133.65</c:v>
                </c:pt>
                <c:pt idx="510">
                  <c:v>133.75</c:v>
                </c:pt>
                <c:pt idx="511">
                  <c:v>133.80000000000001</c:v>
                </c:pt>
                <c:pt idx="512">
                  <c:v>133.85</c:v>
                </c:pt>
                <c:pt idx="513">
                  <c:v>133.9</c:v>
                </c:pt>
                <c:pt idx="514">
                  <c:v>133.94999999999999</c:v>
                </c:pt>
                <c:pt idx="515">
                  <c:v>134</c:v>
                </c:pt>
                <c:pt idx="516">
                  <c:v>134</c:v>
                </c:pt>
                <c:pt idx="517">
                  <c:v>134.1</c:v>
                </c:pt>
                <c:pt idx="518">
                  <c:v>134.15</c:v>
                </c:pt>
                <c:pt idx="519">
                  <c:v>134.19999999999999</c:v>
                </c:pt>
                <c:pt idx="520">
                  <c:v>134.35</c:v>
                </c:pt>
                <c:pt idx="521">
                  <c:v>134.5</c:v>
                </c:pt>
                <c:pt idx="522">
                  <c:v>134.65</c:v>
                </c:pt>
                <c:pt idx="523">
                  <c:v>134.69999999999999</c:v>
                </c:pt>
                <c:pt idx="524">
                  <c:v>134.80000000000001</c:v>
                </c:pt>
                <c:pt idx="525">
                  <c:v>134.85</c:v>
                </c:pt>
                <c:pt idx="526">
                  <c:v>134.9</c:v>
                </c:pt>
                <c:pt idx="527">
                  <c:v>135</c:v>
                </c:pt>
                <c:pt idx="528">
                  <c:v>135.05000000000001</c:v>
                </c:pt>
                <c:pt idx="529">
                  <c:v>135.1</c:v>
                </c:pt>
                <c:pt idx="530">
                  <c:v>135.19999999999999</c:v>
                </c:pt>
                <c:pt idx="531">
                  <c:v>135.25</c:v>
                </c:pt>
                <c:pt idx="532">
                  <c:v>135.30000000000001</c:v>
                </c:pt>
                <c:pt idx="533">
                  <c:v>135.4</c:v>
                </c:pt>
                <c:pt idx="534">
                  <c:v>135.5</c:v>
                </c:pt>
                <c:pt idx="535">
                  <c:v>135.6</c:v>
                </c:pt>
                <c:pt idx="536">
                  <c:v>135.69999999999999</c:v>
                </c:pt>
                <c:pt idx="537">
                  <c:v>135.80000000000001</c:v>
                </c:pt>
                <c:pt idx="538">
                  <c:v>135.94999999999999</c:v>
                </c:pt>
                <c:pt idx="539">
                  <c:v>136.1</c:v>
                </c:pt>
                <c:pt idx="540">
                  <c:v>136.25</c:v>
                </c:pt>
                <c:pt idx="541">
                  <c:v>136.35</c:v>
                </c:pt>
                <c:pt idx="542">
                  <c:v>136.44999999999999</c:v>
                </c:pt>
                <c:pt idx="543">
                  <c:v>136.5</c:v>
                </c:pt>
                <c:pt idx="544">
                  <c:v>136.5</c:v>
                </c:pt>
                <c:pt idx="545">
                  <c:v>136.55000000000001</c:v>
                </c:pt>
                <c:pt idx="546">
                  <c:v>136.6</c:v>
                </c:pt>
                <c:pt idx="547">
                  <c:v>136.69999999999999</c:v>
                </c:pt>
                <c:pt idx="548">
                  <c:v>136.75</c:v>
                </c:pt>
                <c:pt idx="549">
                  <c:v>136.85</c:v>
                </c:pt>
                <c:pt idx="550">
                  <c:v>136.94999999999999</c:v>
                </c:pt>
                <c:pt idx="551">
                  <c:v>137.05000000000001</c:v>
                </c:pt>
                <c:pt idx="552">
                  <c:v>137.19999999999999</c:v>
                </c:pt>
                <c:pt idx="553">
                  <c:v>137.19999999999999</c:v>
                </c:pt>
                <c:pt idx="554">
                  <c:v>137.25</c:v>
                </c:pt>
                <c:pt idx="555">
                  <c:v>137.30000000000001</c:v>
                </c:pt>
                <c:pt idx="556">
                  <c:v>137.55000000000001</c:v>
                </c:pt>
                <c:pt idx="557">
                  <c:v>137.65</c:v>
                </c:pt>
                <c:pt idx="558">
                  <c:v>137.80000000000001</c:v>
                </c:pt>
                <c:pt idx="559">
                  <c:v>137.94999999999999</c:v>
                </c:pt>
                <c:pt idx="560">
                  <c:v>138.1</c:v>
                </c:pt>
                <c:pt idx="561">
                  <c:v>138.25</c:v>
                </c:pt>
                <c:pt idx="562">
                  <c:v>138.35</c:v>
                </c:pt>
                <c:pt idx="563">
                  <c:v>138.44999999999999</c:v>
                </c:pt>
                <c:pt idx="564">
                  <c:v>138.55000000000001</c:v>
                </c:pt>
                <c:pt idx="565">
                  <c:v>138.69999999999999</c:v>
                </c:pt>
                <c:pt idx="566">
                  <c:v>138.9</c:v>
                </c:pt>
                <c:pt idx="567">
                  <c:v>139.05000000000001</c:v>
                </c:pt>
                <c:pt idx="568">
                  <c:v>139.1</c:v>
                </c:pt>
                <c:pt idx="569">
                  <c:v>139.25</c:v>
                </c:pt>
                <c:pt idx="570">
                  <c:v>139.4</c:v>
                </c:pt>
                <c:pt idx="571">
                  <c:v>139.4</c:v>
                </c:pt>
                <c:pt idx="572">
                  <c:v>139.44999999999999</c:v>
                </c:pt>
                <c:pt idx="573">
                  <c:v>139.55000000000001</c:v>
                </c:pt>
                <c:pt idx="574">
                  <c:v>139.65</c:v>
                </c:pt>
                <c:pt idx="575">
                  <c:v>139.69999999999999</c:v>
                </c:pt>
                <c:pt idx="576">
                  <c:v>139.75</c:v>
                </c:pt>
                <c:pt idx="577">
                  <c:v>139.75</c:v>
                </c:pt>
                <c:pt idx="578">
                  <c:v>139.75</c:v>
                </c:pt>
                <c:pt idx="579">
                  <c:v>139.80000000000001</c:v>
                </c:pt>
                <c:pt idx="580">
                  <c:v>139.80000000000001</c:v>
                </c:pt>
                <c:pt idx="581">
                  <c:v>139.75</c:v>
                </c:pt>
                <c:pt idx="582">
                  <c:v>139.80000000000001</c:v>
                </c:pt>
                <c:pt idx="583">
                  <c:v>139.80000000000001</c:v>
                </c:pt>
                <c:pt idx="584">
                  <c:v>139.85</c:v>
                </c:pt>
                <c:pt idx="585">
                  <c:v>139.9</c:v>
                </c:pt>
                <c:pt idx="586">
                  <c:v>139.9</c:v>
                </c:pt>
                <c:pt idx="587">
                  <c:v>140</c:v>
                </c:pt>
                <c:pt idx="588">
                  <c:v>140.1</c:v>
                </c:pt>
                <c:pt idx="589">
                  <c:v>140.19999999999999</c:v>
                </c:pt>
                <c:pt idx="590">
                  <c:v>140.30000000000001</c:v>
                </c:pt>
                <c:pt idx="591">
                  <c:v>140.30000000000001</c:v>
                </c:pt>
                <c:pt idx="592">
                  <c:v>140.25</c:v>
                </c:pt>
                <c:pt idx="593">
                  <c:v>140.25</c:v>
                </c:pt>
                <c:pt idx="594">
                  <c:v>140.25</c:v>
                </c:pt>
                <c:pt idx="595">
                  <c:v>140.30000000000001</c:v>
                </c:pt>
                <c:pt idx="596">
                  <c:v>140.35</c:v>
                </c:pt>
                <c:pt idx="597">
                  <c:v>140.35</c:v>
                </c:pt>
                <c:pt idx="598">
                  <c:v>140.35</c:v>
                </c:pt>
                <c:pt idx="599">
                  <c:v>140.30000000000001</c:v>
                </c:pt>
                <c:pt idx="600">
                  <c:v>140.30000000000001</c:v>
                </c:pt>
                <c:pt idx="601">
                  <c:v>140.30000000000001</c:v>
                </c:pt>
                <c:pt idx="602">
                  <c:v>140.30000000000001</c:v>
                </c:pt>
                <c:pt idx="603">
                  <c:v>140.35</c:v>
                </c:pt>
                <c:pt idx="604">
                  <c:v>140.4</c:v>
                </c:pt>
                <c:pt idx="605">
                  <c:v>140.4</c:v>
                </c:pt>
                <c:pt idx="606">
                  <c:v>140.5</c:v>
                </c:pt>
                <c:pt idx="607">
                  <c:v>140.55000000000001</c:v>
                </c:pt>
                <c:pt idx="608">
                  <c:v>140.6</c:v>
                </c:pt>
                <c:pt idx="609">
                  <c:v>140.6</c:v>
                </c:pt>
                <c:pt idx="610">
                  <c:v>140.6</c:v>
                </c:pt>
                <c:pt idx="611">
                  <c:v>140.69999999999999</c:v>
                </c:pt>
                <c:pt idx="612">
                  <c:v>140.75</c:v>
                </c:pt>
                <c:pt idx="613">
                  <c:v>140.80000000000001</c:v>
                </c:pt>
                <c:pt idx="614">
                  <c:v>140.85</c:v>
                </c:pt>
                <c:pt idx="615">
                  <c:v>140.9</c:v>
                </c:pt>
                <c:pt idx="616">
                  <c:v>140.9</c:v>
                </c:pt>
                <c:pt idx="617">
                  <c:v>141</c:v>
                </c:pt>
                <c:pt idx="618">
                  <c:v>141.05000000000001</c:v>
                </c:pt>
                <c:pt idx="619">
                  <c:v>141.15</c:v>
                </c:pt>
                <c:pt idx="620">
                  <c:v>141.19999999999999</c:v>
                </c:pt>
                <c:pt idx="621">
                  <c:v>141.25</c:v>
                </c:pt>
                <c:pt idx="622">
                  <c:v>141.30000000000001</c:v>
                </c:pt>
                <c:pt idx="623">
                  <c:v>141.30000000000001</c:v>
                </c:pt>
                <c:pt idx="624">
                  <c:v>141.35</c:v>
                </c:pt>
                <c:pt idx="625">
                  <c:v>141.4</c:v>
                </c:pt>
                <c:pt idx="626">
                  <c:v>141.5</c:v>
                </c:pt>
                <c:pt idx="627">
                  <c:v>141.6</c:v>
                </c:pt>
                <c:pt idx="628">
                  <c:v>141.69999999999999</c:v>
                </c:pt>
                <c:pt idx="629">
                  <c:v>141.85</c:v>
                </c:pt>
                <c:pt idx="630">
                  <c:v>141.85</c:v>
                </c:pt>
                <c:pt idx="631">
                  <c:v>141.9</c:v>
                </c:pt>
                <c:pt idx="632">
                  <c:v>141.94999999999999</c:v>
                </c:pt>
                <c:pt idx="633">
                  <c:v>142.05000000000001</c:v>
                </c:pt>
                <c:pt idx="634">
                  <c:v>142.1</c:v>
                </c:pt>
                <c:pt idx="635">
                  <c:v>142.19999999999999</c:v>
                </c:pt>
                <c:pt idx="636">
                  <c:v>142.19999999999999</c:v>
                </c:pt>
                <c:pt idx="637">
                  <c:v>142.30000000000001</c:v>
                </c:pt>
                <c:pt idx="638">
                  <c:v>142.4</c:v>
                </c:pt>
                <c:pt idx="639">
                  <c:v>142.4</c:v>
                </c:pt>
                <c:pt idx="640">
                  <c:v>142.44999999999999</c:v>
                </c:pt>
                <c:pt idx="641">
                  <c:v>142.44999999999999</c:v>
                </c:pt>
                <c:pt idx="642">
                  <c:v>142.5</c:v>
                </c:pt>
                <c:pt idx="643">
                  <c:v>142.55000000000001</c:v>
                </c:pt>
                <c:pt idx="644">
                  <c:v>142.6</c:v>
                </c:pt>
                <c:pt idx="645">
                  <c:v>142.65</c:v>
                </c:pt>
                <c:pt idx="646">
                  <c:v>142.65</c:v>
                </c:pt>
                <c:pt idx="647">
                  <c:v>142.65</c:v>
                </c:pt>
                <c:pt idx="648">
                  <c:v>142.65</c:v>
                </c:pt>
                <c:pt idx="649">
                  <c:v>142.65</c:v>
                </c:pt>
                <c:pt idx="650">
                  <c:v>142.69999999999999</c:v>
                </c:pt>
                <c:pt idx="651">
                  <c:v>142.69999999999999</c:v>
                </c:pt>
                <c:pt idx="652">
                  <c:v>142.75</c:v>
                </c:pt>
                <c:pt idx="653">
                  <c:v>142.75</c:v>
                </c:pt>
                <c:pt idx="654">
                  <c:v>142.75</c:v>
                </c:pt>
                <c:pt idx="655">
                  <c:v>142.75</c:v>
                </c:pt>
                <c:pt idx="656">
                  <c:v>142.75</c:v>
                </c:pt>
                <c:pt idx="657">
                  <c:v>142.85</c:v>
                </c:pt>
                <c:pt idx="658">
                  <c:v>142.94999999999999</c:v>
                </c:pt>
                <c:pt idx="659">
                  <c:v>143</c:v>
                </c:pt>
                <c:pt idx="660">
                  <c:v>143.05000000000001</c:v>
                </c:pt>
                <c:pt idx="661">
                  <c:v>143.15</c:v>
                </c:pt>
                <c:pt idx="662">
                  <c:v>143.19999999999999</c:v>
                </c:pt>
                <c:pt idx="663">
                  <c:v>143.30000000000001</c:v>
                </c:pt>
                <c:pt idx="664">
                  <c:v>143.4</c:v>
                </c:pt>
                <c:pt idx="665">
                  <c:v>143.5</c:v>
                </c:pt>
                <c:pt idx="666">
                  <c:v>143.55000000000001</c:v>
                </c:pt>
                <c:pt idx="667">
                  <c:v>143.65</c:v>
                </c:pt>
                <c:pt idx="668">
                  <c:v>143.65</c:v>
                </c:pt>
                <c:pt idx="669">
                  <c:v>143.69999999999999</c:v>
                </c:pt>
                <c:pt idx="670">
                  <c:v>143.80000000000001</c:v>
                </c:pt>
                <c:pt idx="671">
                  <c:v>143.85</c:v>
                </c:pt>
                <c:pt idx="672">
                  <c:v>143.85</c:v>
                </c:pt>
                <c:pt idx="673">
                  <c:v>143.94999999999999</c:v>
                </c:pt>
                <c:pt idx="674">
                  <c:v>144.05000000000001</c:v>
                </c:pt>
                <c:pt idx="675">
                  <c:v>144.19999999999999</c:v>
                </c:pt>
                <c:pt idx="676">
                  <c:v>144.30000000000001</c:v>
                </c:pt>
                <c:pt idx="677">
                  <c:v>144.35</c:v>
                </c:pt>
                <c:pt idx="678">
                  <c:v>144.44999999999999</c:v>
                </c:pt>
                <c:pt idx="679">
                  <c:v>144.5</c:v>
                </c:pt>
                <c:pt idx="680">
                  <c:v>144.55000000000001</c:v>
                </c:pt>
                <c:pt idx="681">
                  <c:v>144.65</c:v>
                </c:pt>
                <c:pt idx="682">
                  <c:v>144.65</c:v>
                </c:pt>
                <c:pt idx="683">
                  <c:v>144.65</c:v>
                </c:pt>
                <c:pt idx="684">
                  <c:v>144.6</c:v>
                </c:pt>
                <c:pt idx="685">
                  <c:v>144.69999999999999</c:v>
                </c:pt>
                <c:pt idx="686">
                  <c:v>144.69999999999999</c:v>
                </c:pt>
                <c:pt idx="687">
                  <c:v>144.80000000000001</c:v>
                </c:pt>
                <c:pt idx="688">
                  <c:v>144.80000000000001</c:v>
                </c:pt>
                <c:pt idx="689">
                  <c:v>144.9</c:v>
                </c:pt>
                <c:pt idx="690">
                  <c:v>144.94999999999999</c:v>
                </c:pt>
                <c:pt idx="691">
                  <c:v>145</c:v>
                </c:pt>
                <c:pt idx="692">
                  <c:v>145.05000000000001</c:v>
                </c:pt>
                <c:pt idx="693">
                  <c:v>145.1</c:v>
                </c:pt>
                <c:pt idx="694">
                  <c:v>145.1</c:v>
                </c:pt>
                <c:pt idx="695">
                  <c:v>145.1</c:v>
                </c:pt>
                <c:pt idx="696">
                  <c:v>145.05000000000001</c:v>
                </c:pt>
                <c:pt idx="697">
                  <c:v>145.05000000000001</c:v>
                </c:pt>
                <c:pt idx="698">
                  <c:v>145</c:v>
                </c:pt>
                <c:pt idx="699">
                  <c:v>144.94999999999999</c:v>
                </c:pt>
                <c:pt idx="700">
                  <c:v>144.94999999999999</c:v>
                </c:pt>
                <c:pt idx="701">
                  <c:v>144.9</c:v>
                </c:pt>
                <c:pt idx="702">
                  <c:v>144.9</c:v>
                </c:pt>
                <c:pt idx="703">
                  <c:v>144.94999999999999</c:v>
                </c:pt>
                <c:pt idx="704">
                  <c:v>144.94999999999999</c:v>
                </c:pt>
                <c:pt idx="705">
                  <c:v>145</c:v>
                </c:pt>
                <c:pt idx="706">
                  <c:v>145.05000000000001</c:v>
                </c:pt>
                <c:pt idx="707">
                  <c:v>145.05000000000001</c:v>
                </c:pt>
                <c:pt idx="708">
                  <c:v>145.1</c:v>
                </c:pt>
                <c:pt idx="709">
                  <c:v>145.1</c:v>
                </c:pt>
                <c:pt idx="710">
                  <c:v>145.1</c:v>
                </c:pt>
                <c:pt idx="711">
                  <c:v>145.1</c:v>
                </c:pt>
                <c:pt idx="712">
                  <c:v>145.15</c:v>
                </c:pt>
                <c:pt idx="713">
                  <c:v>145.19999999999999</c:v>
                </c:pt>
                <c:pt idx="714">
                  <c:v>145.25</c:v>
                </c:pt>
                <c:pt idx="715">
                  <c:v>145.30000000000001</c:v>
                </c:pt>
                <c:pt idx="716">
                  <c:v>145.30000000000001</c:v>
                </c:pt>
                <c:pt idx="717">
                  <c:v>145.30000000000001</c:v>
                </c:pt>
                <c:pt idx="718">
                  <c:v>145.35</c:v>
                </c:pt>
                <c:pt idx="719">
                  <c:v>145.4</c:v>
                </c:pt>
                <c:pt idx="720">
                  <c:v>145.4</c:v>
                </c:pt>
                <c:pt idx="721">
                  <c:v>145.44999999999999</c:v>
                </c:pt>
                <c:pt idx="722">
                  <c:v>145.5</c:v>
                </c:pt>
                <c:pt idx="723">
                  <c:v>145.55000000000001</c:v>
                </c:pt>
                <c:pt idx="724">
                  <c:v>145.55000000000001</c:v>
                </c:pt>
                <c:pt idx="725">
                  <c:v>145.6</c:v>
                </c:pt>
                <c:pt idx="726">
                  <c:v>145.6</c:v>
                </c:pt>
                <c:pt idx="727">
                  <c:v>145.65</c:v>
                </c:pt>
                <c:pt idx="728">
                  <c:v>145.69999999999999</c:v>
                </c:pt>
                <c:pt idx="729">
                  <c:v>145.75</c:v>
                </c:pt>
                <c:pt idx="730">
                  <c:v>145.85</c:v>
                </c:pt>
                <c:pt idx="731">
                  <c:v>145.9</c:v>
                </c:pt>
                <c:pt idx="732">
                  <c:v>145.9</c:v>
                </c:pt>
                <c:pt idx="733">
                  <c:v>145.94999999999999</c:v>
                </c:pt>
                <c:pt idx="734">
                  <c:v>146</c:v>
                </c:pt>
                <c:pt idx="735">
                  <c:v>146.05000000000001</c:v>
                </c:pt>
                <c:pt idx="736">
                  <c:v>146.1</c:v>
                </c:pt>
                <c:pt idx="737">
                  <c:v>146.1</c:v>
                </c:pt>
                <c:pt idx="738">
                  <c:v>146.15</c:v>
                </c:pt>
                <c:pt idx="739">
                  <c:v>146.15</c:v>
                </c:pt>
                <c:pt idx="740">
                  <c:v>146.19999999999999</c:v>
                </c:pt>
                <c:pt idx="741">
                  <c:v>146.19999999999999</c:v>
                </c:pt>
                <c:pt idx="742">
                  <c:v>146.30000000000001</c:v>
                </c:pt>
                <c:pt idx="743">
                  <c:v>146.35</c:v>
                </c:pt>
                <c:pt idx="744">
                  <c:v>146.5</c:v>
                </c:pt>
                <c:pt idx="745">
                  <c:v>146.55000000000001</c:v>
                </c:pt>
                <c:pt idx="746">
                  <c:v>146.55000000000001</c:v>
                </c:pt>
                <c:pt idx="747">
                  <c:v>146.6</c:v>
                </c:pt>
                <c:pt idx="748">
                  <c:v>146.65</c:v>
                </c:pt>
                <c:pt idx="749">
                  <c:v>146.75</c:v>
                </c:pt>
                <c:pt idx="750">
                  <c:v>146.75</c:v>
                </c:pt>
                <c:pt idx="751">
                  <c:v>146.80000000000001</c:v>
                </c:pt>
                <c:pt idx="752">
                  <c:v>146.80000000000001</c:v>
                </c:pt>
                <c:pt idx="753">
                  <c:v>146.9</c:v>
                </c:pt>
                <c:pt idx="754">
                  <c:v>146.94999999999999</c:v>
                </c:pt>
                <c:pt idx="755">
                  <c:v>147</c:v>
                </c:pt>
                <c:pt idx="756">
                  <c:v>147.1</c:v>
                </c:pt>
                <c:pt idx="757">
                  <c:v>147.15</c:v>
                </c:pt>
                <c:pt idx="758">
                  <c:v>147.19999999999999</c:v>
                </c:pt>
                <c:pt idx="759">
                  <c:v>147.30000000000001</c:v>
                </c:pt>
                <c:pt idx="760">
                  <c:v>147.4</c:v>
                </c:pt>
                <c:pt idx="761">
                  <c:v>147.4</c:v>
                </c:pt>
                <c:pt idx="762">
                  <c:v>147.44999999999999</c:v>
                </c:pt>
                <c:pt idx="763">
                  <c:v>147.55000000000001</c:v>
                </c:pt>
                <c:pt idx="764">
                  <c:v>147.65</c:v>
                </c:pt>
                <c:pt idx="765">
                  <c:v>147.69999999999999</c:v>
                </c:pt>
                <c:pt idx="766">
                  <c:v>147.75</c:v>
                </c:pt>
                <c:pt idx="767">
                  <c:v>147.80000000000001</c:v>
                </c:pt>
                <c:pt idx="768">
                  <c:v>147.80000000000001</c:v>
                </c:pt>
                <c:pt idx="769">
                  <c:v>147.80000000000001</c:v>
                </c:pt>
                <c:pt idx="770">
                  <c:v>147.80000000000001</c:v>
                </c:pt>
                <c:pt idx="771">
                  <c:v>147.80000000000001</c:v>
                </c:pt>
                <c:pt idx="772">
                  <c:v>147.85</c:v>
                </c:pt>
                <c:pt idx="773">
                  <c:v>147.85</c:v>
                </c:pt>
                <c:pt idx="774">
                  <c:v>147.94999999999999</c:v>
                </c:pt>
                <c:pt idx="775">
                  <c:v>148.05000000000001</c:v>
                </c:pt>
                <c:pt idx="776">
                  <c:v>148.15</c:v>
                </c:pt>
                <c:pt idx="777">
                  <c:v>148.19999999999999</c:v>
                </c:pt>
                <c:pt idx="778">
                  <c:v>148.30000000000001</c:v>
                </c:pt>
                <c:pt idx="779">
                  <c:v>148.4</c:v>
                </c:pt>
                <c:pt idx="780">
                  <c:v>148.44999999999999</c:v>
                </c:pt>
                <c:pt idx="781">
                  <c:v>148.5</c:v>
                </c:pt>
                <c:pt idx="782">
                  <c:v>148.55000000000001</c:v>
                </c:pt>
                <c:pt idx="783">
                  <c:v>148.65</c:v>
                </c:pt>
                <c:pt idx="784">
                  <c:v>148.69999999999999</c:v>
                </c:pt>
                <c:pt idx="785">
                  <c:v>148.69999999999999</c:v>
                </c:pt>
                <c:pt idx="786">
                  <c:v>148.75</c:v>
                </c:pt>
                <c:pt idx="787">
                  <c:v>148.75</c:v>
                </c:pt>
                <c:pt idx="788">
                  <c:v>148.80000000000001</c:v>
                </c:pt>
                <c:pt idx="789">
                  <c:v>148.80000000000001</c:v>
                </c:pt>
                <c:pt idx="790">
                  <c:v>148.80000000000001</c:v>
                </c:pt>
                <c:pt idx="791">
                  <c:v>148.75</c:v>
                </c:pt>
                <c:pt idx="792">
                  <c:v>148.69999999999999</c:v>
                </c:pt>
                <c:pt idx="793">
                  <c:v>148.65</c:v>
                </c:pt>
                <c:pt idx="794">
                  <c:v>148.6</c:v>
                </c:pt>
                <c:pt idx="795">
                  <c:v>148.65</c:v>
                </c:pt>
                <c:pt idx="796">
                  <c:v>148.69999999999999</c:v>
                </c:pt>
                <c:pt idx="797">
                  <c:v>148.75</c:v>
                </c:pt>
                <c:pt idx="798">
                  <c:v>148.9</c:v>
                </c:pt>
                <c:pt idx="799">
                  <c:v>148.94999999999999</c:v>
                </c:pt>
                <c:pt idx="800">
                  <c:v>149.05000000000001</c:v>
                </c:pt>
                <c:pt idx="801">
                  <c:v>149.05000000000001</c:v>
                </c:pt>
                <c:pt idx="802">
                  <c:v>149.1</c:v>
                </c:pt>
                <c:pt idx="803">
                  <c:v>149.19999999999999</c:v>
                </c:pt>
                <c:pt idx="804">
                  <c:v>149.30000000000001</c:v>
                </c:pt>
                <c:pt idx="805">
                  <c:v>149.44999999999999</c:v>
                </c:pt>
                <c:pt idx="806">
                  <c:v>149.5</c:v>
                </c:pt>
                <c:pt idx="807">
                  <c:v>149.55000000000001</c:v>
                </c:pt>
                <c:pt idx="808">
                  <c:v>149.6</c:v>
                </c:pt>
                <c:pt idx="809">
                  <c:v>149.6</c:v>
                </c:pt>
                <c:pt idx="810">
                  <c:v>149.6</c:v>
                </c:pt>
                <c:pt idx="811">
                  <c:v>149.55000000000001</c:v>
                </c:pt>
                <c:pt idx="812">
                  <c:v>149.55000000000001</c:v>
                </c:pt>
                <c:pt idx="813">
                  <c:v>149.5</c:v>
                </c:pt>
                <c:pt idx="814">
                  <c:v>149.5</c:v>
                </c:pt>
                <c:pt idx="815">
                  <c:v>149.5</c:v>
                </c:pt>
                <c:pt idx="816">
                  <c:v>149.5</c:v>
                </c:pt>
                <c:pt idx="817">
                  <c:v>149.44999999999999</c:v>
                </c:pt>
                <c:pt idx="818">
                  <c:v>149.5</c:v>
                </c:pt>
                <c:pt idx="819">
                  <c:v>149.5</c:v>
                </c:pt>
                <c:pt idx="820">
                  <c:v>149.5</c:v>
                </c:pt>
                <c:pt idx="821">
                  <c:v>149.55000000000001</c:v>
                </c:pt>
                <c:pt idx="822">
                  <c:v>149.55000000000001</c:v>
                </c:pt>
                <c:pt idx="823">
                  <c:v>149.55000000000001</c:v>
                </c:pt>
                <c:pt idx="824">
                  <c:v>149.6</c:v>
                </c:pt>
                <c:pt idx="825">
                  <c:v>149.55000000000001</c:v>
                </c:pt>
                <c:pt idx="826">
                  <c:v>149.55000000000001</c:v>
                </c:pt>
                <c:pt idx="827">
                  <c:v>149.5</c:v>
                </c:pt>
                <c:pt idx="828">
                  <c:v>149.5</c:v>
                </c:pt>
                <c:pt idx="829">
                  <c:v>149.5</c:v>
                </c:pt>
                <c:pt idx="830">
                  <c:v>149.5</c:v>
                </c:pt>
                <c:pt idx="831">
                  <c:v>149.6</c:v>
                </c:pt>
                <c:pt idx="832">
                  <c:v>149.65</c:v>
                </c:pt>
                <c:pt idx="833">
                  <c:v>149.69999999999999</c:v>
                </c:pt>
                <c:pt idx="834">
                  <c:v>149.80000000000001</c:v>
                </c:pt>
                <c:pt idx="835">
                  <c:v>149.85</c:v>
                </c:pt>
                <c:pt idx="836">
                  <c:v>149.9</c:v>
                </c:pt>
                <c:pt idx="837">
                  <c:v>150</c:v>
                </c:pt>
                <c:pt idx="838">
                  <c:v>150.05000000000001</c:v>
                </c:pt>
                <c:pt idx="839">
                  <c:v>150.15</c:v>
                </c:pt>
                <c:pt idx="840">
                  <c:v>150.19999999999999</c:v>
                </c:pt>
                <c:pt idx="841">
                  <c:v>150.25</c:v>
                </c:pt>
                <c:pt idx="842">
                  <c:v>150.25</c:v>
                </c:pt>
                <c:pt idx="843">
                  <c:v>150.30000000000001</c:v>
                </c:pt>
                <c:pt idx="844">
                  <c:v>150.35</c:v>
                </c:pt>
                <c:pt idx="845">
                  <c:v>150.4</c:v>
                </c:pt>
                <c:pt idx="846">
                  <c:v>150.4</c:v>
                </c:pt>
                <c:pt idx="847">
                  <c:v>150.44999999999999</c:v>
                </c:pt>
                <c:pt idx="848">
                  <c:v>150.5</c:v>
                </c:pt>
                <c:pt idx="849">
                  <c:v>150.5</c:v>
                </c:pt>
                <c:pt idx="850">
                  <c:v>150.55000000000001</c:v>
                </c:pt>
                <c:pt idx="851">
                  <c:v>150.5</c:v>
                </c:pt>
                <c:pt idx="852">
                  <c:v>150.5</c:v>
                </c:pt>
                <c:pt idx="853">
                  <c:v>150.44999999999999</c:v>
                </c:pt>
                <c:pt idx="854">
                  <c:v>150.44999999999999</c:v>
                </c:pt>
                <c:pt idx="855">
                  <c:v>150.44999999999999</c:v>
                </c:pt>
                <c:pt idx="856">
                  <c:v>150.4</c:v>
                </c:pt>
                <c:pt idx="857">
                  <c:v>150.4</c:v>
                </c:pt>
                <c:pt idx="858">
                  <c:v>150.44999999999999</c:v>
                </c:pt>
                <c:pt idx="859">
                  <c:v>150.5</c:v>
                </c:pt>
                <c:pt idx="860">
                  <c:v>150.6</c:v>
                </c:pt>
                <c:pt idx="861">
                  <c:v>150.65</c:v>
                </c:pt>
                <c:pt idx="862">
                  <c:v>150.69999999999999</c:v>
                </c:pt>
                <c:pt idx="863">
                  <c:v>150.69999999999999</c:v>
                </c:pt>
                <c:pt idx="864">
                  <c:v>150.69999999999999</c:v>
                </c:pt>
                <c:pt idx="865">
                  <c:v>150.69999999999999</c:v>
                </c:pt>
                <c:pt idx="866">
                  <c:v>150.65</c:v>
                </c:pt>
                <c:pt idx="867">
                  <c:v>150.69999999999999</c:v>
                </c:pt>
                <c:pt idx="868">
                  <c:v>150.75</c:v>
                </c:pt>
                <c:pt idx="869">
                  <c:v>150.80000000000001</c:v>
                </c:pt>
                <c:pt idx="870">
                  <c:v>150.80000000000001</c:v>
                </c:pt>
                <c:pt idx="871">
                  <c:v>150.85</c:v>
                </c:pt>
                <c:pt idx="872">
                  <c:v>150.9</c:v>
                </c:pt>
                <c:pt idx="873">
                  <c:v>150.94999999999999</c:v>
                </c:pt>
                <c:pt idx="874">
                  <c:v>151</c:v>
                </c:pt>
                <c:pt idx="875">
                  <c:v>151.05000000000001</c:v>
                </c:pt>
                <c:pt idx="876">
                  <c:v>151.05000000000001</c:v>
                </c:pt>
                <c:pt idx="877">
                  <c:v>151.05000000000001</c:v>
                </c:pt>
                <c:pt idx="878">
                  <c:v>151.05000000000001</c:v>
                </c:pt>
                <c:pt idx="879">
                  <c:v>151</c:v>
                </c:pt>
                <c:pt idx="880">
                  <c:v>151</c:v>
                </c:pt>
                <c:pt idx="881">
                  <c:v>151</c:v>
                </c:pt>
                <c:pt idx="882">
                  <c:v>150.94999999999999</c:v>
                </c:pt>
                <c:pt idx="883">
                  <c:v>150.94999999999999</c:v>
                </c:pt>
                <c:pt idx="884">
                  <c:v>150.9</c:v>
                </c:pt>
                <c:pt idx="885">
                  <c:v>150.9</c:v>
                </c:pt>
                <c:pt idx="886">
                  <c:v>150.85</c:v>
                </c:pt>
                <c:pt idx="887">
                  <c:v>150.85</c:v>
                </c:pt>
                <c:pt idx="888">
                  <c:v>150.85</c:v>
                </c:pt>
                <c:pt idx="889">
                  <c:v>150.85</c:v>
                </c:pt>
                <c:pt idx="890">
                  <c:v>150.80000000000001</c:v>
                </c:pt>
                <c:pt idx="891">
                  <c:v>150.85</c:v>
                </c:pt>
                <c:pt idx="892">
                  <c:v>150.9</c:v>
                </c:pt>
                <c:pt idx="893">
                  <c:v>150.9</c:v>
                </c:pt>
                <c:pt idx="894">
                  <c:v>150.9</c:v>
                </c:pt>
                <c:pt idx="895">
                  <c:v>150.9</c:v>
                </c:pt>
                <c:pt idx="896">
                  <c:v>150.94999999999999</c:v>
                </c:pt>
                <c:pt idx="897">
                  <c:v>150.94999999999999</c:v>
                </c:pt>
                <c:pt idx="898">
                  <c:v>150.94999999999999</c:v>
                </c:pt>
                <c:pt idx="899">
                  <c:v>151</c:v>
                </c:pt>
                <c:pt idx="900">
                  <c:v>151.05000000000001</c:v>
                </c:pt>
                <c:pt idx="901">
                  <c:v>151.05000000000001</c:v>
                </c:pt>
                <c:pt idx="902">
                  <c:v>151.1</c:v>
                </c:pt>
                <c:pt idx="903">
                  <c:v>151.1</c:v>
                </c:pt>
                <c:pt idx="904">
                  <c:v>151.1</c:v>
                </c:pt>
                <c:pt idx="905">
                  <c:v>151.15</c:v>
                </c:pt>
                <c:pt idx="906">
                  <c:v>151.15</c:v>
                </c:pt>
                <c:pt idx="907">
                  <c:v>151.1</c:v>
                </c:pt>
                <c:pt idx="908">
                  <c:v>151.1</c:v>
                </c:pt>
                <c:pt idx="909">
                  <c:v>151.05000000000001</c:v>
                </c:pt>
                <c:pt idx="910">
                  <c:v>151.05000000000001</c:v>
                </c:pt>
                <c:pt idx="911">
                  <c:v>151.05000000000001</c:v>
                </c:pt>
                <c:pt idx="912">
                  <c:v>151.05000000000001</c:v>
                </c:pt>
                <c:pt idx="913">
                  <c:v>151.1</c:v>
                </c:pt>
                <c:pt idx="914">
                  <c:v>151.15</c:v>
                </c:pt>
                <c:pt idx="915">
                  <c:v>151.19999999999999</c:v>
                </c:pt>
                <c:pt idx="916">
                  <c:v>151.19999999999999</c:v>
                </c:pt>
                <c:pt idx="917">
                  <c:v>151.19999999999999</c:v>
                </c:pt>
                <c:pt idx="918">
                  <c:v>151.19999999999999</c:v>
                </c:pt>
                <c:pt idx="919">
                  <c:v>151.19999999999999</c:v>
                </c:pt>
                <c:pt idx="920">
                  <c:v>151.25</c:v>
                </c:pt>
                <c:pt idx="921">
                  <c:v>151.25</c:v>
                </c:pt>
                <c:pt idx="922">
                  <c:v>151.30000000000001</c:v>
                </c:pt>
                <c:pt idx="923">
                  <c:v>151.35</c:v>
                </c:pt>
                <c:pt idx="924">
                  <c:v>151.4</c:v>
                </c:pt>
                <c:pt idx="925">
                  <c:v>151.5</c:v>
                </c:pt>
                <c:pt idx="926">
                  <c:v>151.5</c:v>
                </c:pt>
                <c:pt idx="927">
                  <c:v>151.55000000000001</c:v>
                </c:pt>
                <c:pt idx="928">
                  <c:v>151.55000000000001</c:v>
                </c:pt>
                <c:pt idx="929">
                  <c:v>151.55000000000001</c:v>
                </c:pt>
                <c:pt idx="930">
                  <c:v>151.55000000000001</c:v>
                </c:pt>
                <c:pt idx="931">
                  <c:v>151.6</c:v>
                </c:pt>
                <c:pt idx="932">
                  <c:v>151.55000000000001</c:v>
                </c:pt>
                <c:pt idx="933">
                  <c:v>151.6</c:v>
                </c:pt>
                <c:pt idx="934">
                  <c:v>151.6</c:v>
                </c:pt>
                <c:pt idx="935">
                  <c:v>151.6</c:v>
                </c:pt>
                <c:pt idx="936">
                  <c:v>151.65</c:v>
                </c:pt>
                <c:pt idx="937">
                  <c:v>151.65</c:v>
                </c:pt>
                <c:pt idx="938">
                  <c:v>151.6</c:v>
                </c:pt>
                <c:pt idx="939">
                  <c:v>151.65</c:v>
                </c:pt>
                <c:pt idx="940">
                  <c:v>151.65</c:v>
                </c:pt>
                <c:pt idx="941">
                  <c:v>151.65</c:v>
                </c:pt>
                <c:pt idx="942">
                  <c:v>151.65</c:v>
                </c:pt>
                <c:pt idx="943">
                  <c:v>151.65</c:v>
                </c:pt>
                <c:pt idx="944">
                  <c:v>151.6</c:v>
                </c:pt>
                <c:pt idx="945">
                  <c:v>151.65</c:v>
                </c:pt>
                <c:pt idx="946">
                  <c:v>151.65</c:v>
                </c:pt>
                <c:pt idx="947">
                  <c:v>151.6</c:v>
                </c:pt>
                <c:pt idx="948">
                  <c:v>151.6</c:v>
                </c:pt>
                <c:pt idx="949">
                  <c:v>151.6</c:v>
                </c:pt>
                <c:pt idx="950">
                  <c:v>151.6</c:v>
                </c:pt>
                <c:pt idx="951">
                  <c:v>151.6</c:v>
                </c:pt>
                <c:pt idx="952">
                  <c:v>151.55000000000001</c:v>
                </c:pt>
                <c:pt idx="953">
                  <c:v>151.55000000000001</c:v>
                </c:pt>
                <c:pt idx="954">
                  <c:v>151.6</c:v>
                </c:pt>
                <c:pt idx="955">
                  <c:v>151.55000000000001</c:v>
                </c:pt>
                <c:pt idx="956">
                  <c:v>151.55000000000001</c:v>
                </c:pt>
                <c:pt idx="957">
                  <c:v>151.55000000000001</c:v>
                </c:pt>
                <c:pt idx="958">
                  <c:v>151.55000000000001</c:v>
                </c:pt>
                <c:pt idx="959">
                  <c:v>151.55000000000001</c:v>
                </c:pt>
                <c:pt idx="960">
                  <c:v>151.5</c:v>
                </c:pt>
                <c:pt idx="961">
                  <c:v>151.5</c:v>
                </c:pt>
                <c:pt idx="962">
                  <c:v>151.5</c:v>
                </c:pt>
                <c:pt idx="963">
                  <c:v>151.44999999999999</c:v>
                </c:pt>
                <c:pt idx="964">
                  <c:v>151.5</c:v>
                </c:pt>
                <c:pt idx="965">
                  <c:v>151.5</c:v>
                </c:pt>
                <c:pt idx="966">
                  <c:v>151.5</c:v>
                </c:pt>
                <c:pt idx="967">
                  <c:v>151.5</c:v>
                </c:pt>
                <c:pt idx="968">
                  <c:v>151.5</c:v>
                </c:pt>
                <c:pt idx="969">
                  <c:v>151.5</c:v>
                </c:pt>
                <c:pt idx="970">
                  <c:v>151.5</c:v>
                </c:pt>
                <c:pt idx="971">
                  <c:v>151.5</c:v>
                </c:pt>
                <c:pt idx="972">
                  <c:v>151.5</c:v>
                </c:pt>
                <c:pt idx="973">
                  <c:v>151.5</c:v>
                </c:pt>
                <c:pt idx="974">
                  <c:v>151.5</c:v>
                </c:pt>
                <c:pt idx="975">
                  <c:v>151.5</c:v>
                </c:pt>
                <c:pt idx="976">
                  <c:v>151.5</c:v>
                </c:pt>
                <c:pt idx="977">
                  <c:v>151.5</c:v>
                </c:pt>
                <c:pt idx="978">
                  <c:v>151.5</c:v>
                </c:pt>
                <c:pt idx="979">
                  <c:v>151.5</c:v>
                </c:pt>
                <c:pt idx="980">
                  <c:v>151.5</c:v>
                </c:pt>
                <c:pt idx="981">
                  <c:v>151.55000000000001</c:v>
                </c:pt>
                <c:pt idx="982">
                  <c:v>151.5</c:v>
                </c:pt>
                <c:pt idx="983">
                  <c:v>151.55000000000001</c:v>
                </c:pt>
                <c:pt idx="984">
                  <c:v>151.55000000000001</c:v>
                </c:pt>
                <c:pt idx="985">
                  <c:v>151.55000000000001</c:v>
                </c:pt>
                <c:pt idx="986">
                  <c:v>151.55000000000001</c:v>
                </c:pt>
                <c:pt idx="987">
                  <c:v>151.55000000000001</c:v>
                </c:pt>
                <c:pt idx="988">
                  <c:v>151.55000000000001</c:v>
                </c:pt>
                <c:pt idx="989">
                  <c:v>151.55000000000001</c:v>
                </c:pt>
                <c:pt idx="990">
                  <c:v>151.5</c:v>
                </c:pt>
                <c:pt idx="991">
                  <c:v>151.5</c:v>
                </c:pt>
                <c:pt idx="992">
                  <c:v>151.5</c:v>
                </c:pt>
                <c:pt idx="993">
                  <c:v>151.5</c:v>
                </c:pt>
                <c:pt idx="994">
                  <c:v>151.5</c:v>
                </c:pt>
                <c:pt idx="995">
                  <c:v>151.5</c:v>
                </c:pt>
                <c:pt idx="996">
                  <c:v>151.44999999999999</c:v>
                </c:pt>
                <c:pt idx="997">
                  <c:v>151.44999999999999</c:v>
                </c:pt>
                <c:pt idx="998">
                  <c:v>151.4</c:v>
                </c:pt>
                <c:pt idx="999">
                  <c:v>151.4</c:v>
                </c:pt>
                <c:pt idx="1000">
                  <c:v>151.35</c:v>
                </c:pt>
                <c:pt idx="1001">
                  <c:v>151.35</c:v>
                </c:pt>
                <c:pt idx="1002">
                  <c:v>151.4</c:v>
                </c:pt>
                <c:pt idx="1003">
                  <c:v>151.4</c:v>
                </c:pt>
                <c:pt idx="1004">
                  <c:v>151.44999999999999</c:v>
                </c:pt>
                <c:pt idx="1005">
                  <c:v>151.5</c:v>
                </c:pt>
                <c:pt idx="1006">
                  <c:v>151.55000000000001</c:v>
                </c:pt>
                <c:pt idx="1007">
                  <c:v>151.6</c:v>
                </c:pt>
                <c:pt idx="1008">
                  <c:v>151.65</c:v>
                </c:pt>
                <c:pt idx="1009">
                  <c:v>151.69999999999999</c:v>
                </c:pt>
                <c:pt idx="1010">
                  <c:v>151.75</c:v>
                </c:pt>
                <c:pt idx="1011">
                  <c:v>151.75</c:v>
                </c:pt>
                <c:pt idx="1012">
                  <c:v>151.75</c:v>
                </c:pt>
                <c:pt idx="1013">
                  <c:v>151.75</c:v>
                </c:pt>
                <c:pt idx="1014">
                  <c:v>151.75</c:v>
                </c:pt>
                <c:pt idx="1015">
                  <c:v>151.75</c:v>
                </c:pt>
                <c:pt idx="1016">
                  <c:v>151.75</c:v>
                </c:pt>
                <c:pt idx="1017">
                  <c:v>151.75</c:v>
                </c:pt>
                <c:pt idx="1018">
                  <c:v>151.80000000000001</c:v>
                </c:pt>
                <c:pt idx="1019">
                  <c:v>151.80000000000001</c:v>
                </c:pt>
                <c:pt idx="1020">
                  <c:v>151.80000000000001</c:v>
                </c:pt>
                <c:pt idx="1021">
                  <c:v>151.85</c:v>
                </c:pt>
                <c:pt idx="1022">
                  <c:v>151.85</c:v>
                </c:pt>
                <c:pt idx="1023">
                  <c:v>151.9</c:v>
                </c:pt>
                <c:pt idx="1024">
                  <c:v>151.9</c:v>
                </c:pt>
                <c:pt idx="1025">
                  <c:v>151.9</c:v>
                </c:pt>
                <c:pt idx="1026">
                  <c:v>151.9</c:v>
                </c:pt>
                <c:pt idx="1027">
                  <c:v>151.9</c:v>
                </c:pt>
                <c:pt idx="1028">
                  <c:v>151.9</c:v>
                </c:pt>
                <c:pt idx="1029">
                  <c:v>151.9</c:v>
                </c:pt>
                <c:pt idx="1030">
                  <c:v>151.85</c:v>
                </c:pt>
                <c:pt idx="1031">
                  <c:v>151.85</c:v>
                </c:pt>
                <c:pt idx="1032">
                  <c:v>151.80000000000001</c:v>
                </c:pt>
                <c:pt idx="1033">
                  <c:v>151.80000000000001</c:v>
                </c:pt>
                <c:pt idx="1034">
                  <c:v>151.75</c:v>
                </c:pt>
                <c:pt idx="1035">
                  <c:v>151.75</c:v>
                </c:pt>
                <c:pt idx="1036">
                  <c:v>151.80000000000001</c:v>
                </c:pt>
                <c:pt idx="1037">
                  <c:v>151.75</c:v>
                </c:pt>
                <c:pt idx="1038">
                  <c:v>151.75</c:v>
                </c:pt>
                <c:pt idx="1039">
                  <c:v>151.75</c:v>
                </c:pt>
                <c:pt idx="1040">
                  <c:v>151.75</c:v>
                </c:pt>
                <c:pt idx="1041">
                  <c:v>151.80000000000001</c:v>
                </c:pt>
                <c:pt idx="1042">
                  <c:v>151.80000000000001</c:v>
                </c:pt>
                <c:pt idx="1043">
                  <c:v>151.75</c:v>
                </c:pt>
                <c:pt idx="1044">
                  <c:v>151.75</c:v>
                </c:pt>
                <c:pt idx="1045">
                  <c:v>151.75</c:v>
                </c:pt>
                <c:pt idx="1046">
                  <c:v>151.69999999999999</c:v>
                </c:pt>
                <c:pt idx="1047">
                  <c:v>151.65</c:v>
                </c:pt>
                <c:pt idx="1048">
                  <c:v>151.6</c:v>
                </c:pt>
                <c:pt idx="1049">
                  <c:v>151.55000000000001</c:v>
                </c:pt>
                <c:pt idx="1050">
                  <c:v>151.5</c:v>
                </c:pt>
                <c:pt idx="1051">
                  <c:v>151.5</c:v>
                </c:pt>
                <c:pt idx="1052">
                  <c:v>151.44999999999999</c:v>
                </c:pt>
                <c:pt idx="1053">
                  <c:v>151.44999999999999</c:v>
                </c:pt>
                <c:pt idx="1054">
                  <c:v>151.4</c:v>
                </c:pt>
                <c:pt idx="1055">
                  <c:v>151.44999999999999</c:v>
                </c:pt>
                <c:pt idx="1056">
                  <c:v>151.44999999999999</c:v>
                </c:pt>
                <c:pt idx="1057">
                  <c:v>151.5</c:v>
                </c:pt>
                <c:pt idx="1058">
                  <c:v>151.55000000000001</c:v>
                </c:pt>
                <c:pt idx="1059">
                  <c:v>151.6</c:v>
                </c:pt>
                <c:pt idx="1060">
                  <c:v>151.6</c:v>
                </c:pt>
                <c:pt idx="1061">
                  <c:v>151.6</c:v>
                </c:pt>
                <c:pt idx="1062">
                  <c:v>151.6</c:v>
                </c:pt>
                <c:pt idx="1063">
                  <c:v>151.6</c:v>
                </c:pt>
                <c:pt idx="1064">
                  <c:v>151.6</c:v>
                </c:pt>
                <c:pt idx="1065">
                  <c:v>151.6</c:v>
                </c:pt>
                <c:pt idx="1066">
                  <c:v>151.6</c:v>
                </c:pt>
                <c:pt idx="1067">
                  <c:v>151.65</c:v>
                </c:pt>
                <c:pt idx="1068">
                  <c:v>151.65</c:v>
                </c:pt>
                <c:pt idx="1069">
                  <c:v>151.69999999999999</c:v>
                </c:pt>
                <c:pt idx="1070">
                  <c:v>151.75</c:v>
                </c:pt>
                <c:pt idx="1071">
                  <c:v>151.75</c:v>
                </c:pt>
                <c:pt idx="1072">
                  <c:v>151.80000000000001</c:v>
                </c:pt>
                <c:pt idx="1073">
                  <c:v>151.85</c:v>
                </c:pt>
                <c:pt idx="1074">
                  <c:v>151.85</c:v>
                </c:pt>
                <c:pt idx="1075">
                  <c:v>151.85</c:v>
                </c:pt>
                <c:pt idx="1076">
                  <c:v>151.80000000000001</c:v>
                </c:pt>
                <c:pt idx="1077">
                  <c:v>151.75</c:v>
                </c:pt>
                <c:pt idx="1078">
                  <c:v>151.69999999999999</c:v>
                </c:pt>
                <c:pt idx="1079">
                  <c:v>151.75</c:v>
                </c:pt>
                <c:pt idx="1080">
                  <c:v>151.75</c:v>
                </c:pt>
                <c:pt idx="1081">
                  <c:v>151.75</c:v>
                </c:pt>
                <c:pt idx="1082">
                  <c:v>151.75</c:v>
                </c:pt>
                <c:pt idx="1083">
                  <c:v>151.69999999999999</c:v>
                </c:pt>
                <c:pt idx="1084">
                  <c:v>151.6</c:v>
                </c:pt>
                <c:pt idx="1085">
                  <c:v>151.5</c:v>
                </c:pt>
                <c:pt idx="1086">
                  <c:v>151.44999999999999</c:v>
                </c:pt>
                <c:pt idx="1087">
                  <c:v>151.4</c:v>
                </c:pt>
                <c:pt idx="1088">
                  <c:v>151.4</c:v>
                </c:pt>
                <c:pt idx="1089">
                  <c:v>151.44999999999999</c:v>
                </c:pt>
                <c:pt idx="1090">
                  <c:v>151.5</c:v>
                </c:pt>
                <c:pt idx="1091">
                  <c:v>151.55000000000001</c:v>
                </c:pt>
                <c:pt idx="1092">
                  <c:v>151.55000000000001</c:v>
                </c:pt>
                <c:pt idx="1093">
                  <c:v>151.55000000000001</c:v>
                </c:pt>
                <c:pt idx="1094">
                  <c:v>151.55000000000001</c:v>
                </c:pt>
                <c:pt idx="1095">
                  <c:v>151.55000000000001</c:v>
                </c:pt>
                <c:pt idx="1096">
                  <c:v>151.55000000000001</c:v>
                </c:pt>
                <c:pt idx="1097">
                  <c:v>151.6</c:v>
                </c:pt>
                <c:pt idx="1098">
                  <c:v>151.65</c:v>
                </c:pt>
                <c:pt idx="1099">
                  <c:v>151.69999999999999</c:v>
                </c:pt>
                <c:pt idx="1100">
                  <c:v>151.75</c:v>
                </c:pt>
                <c:pt idx="1101">
                  <c:v>151.80000000000001</c:v>
                </c:pt>
                <c:pt idx="1102">
                  <c:v>151.80000000000001</c:v>
                </c:pt>
                <c:pt idx="1103">
                  <c:v>151.80000000000001</c:v>
                </c:pt>
                <c:pt idx="1104">
                  <c:v>151.75</c:v>
                </c:pt>
                <c:pt idx="1105">
                  <c:v>151.65</c:v>
                </c:pt>
                <c:pt idx="1106">
                  <c:v>151.65</c:v>
                </c:pt>
                <c:pt idx="1107">
                  <c:v>151.65</c:v>
                </c:pt>
                <c:pt idx="1108">
                  <c:v>151.65</c:v>
                </c:pt>
                <c:pt idx="1109">
                  <c:v>151.5</c:v>
                </c:pt>
                <c:pt idx="1110">
                  <c:v>151.4</c:v>
                </c:pt>
                <c:pt idx="1111">
                  <c:v>151.30000000000001</c:v>
                </c:pt>
                <c:pt idx="1112">
                  <c:v>151.30000000000001</c:v>
                </c:pt>
                <c:pt idx="1113">
                  <c:v>151.35</c:v>
                </c:pt>
                <c:pt idx="1114">
                  <c:v>151.4</c:v>
                </c:pt>
                <c:pt idx="1115">
                  <c:v>151.44999999999999</c:v>
                </c:pt>
                <c:pt idx="1116">
                  <c:v>151.44999999999999</c:v>
                </c:pt>
                <c:pt idx="1117">
                  <c:v>151.44999999999999</c:v>
                </c:pt>
                <c:pt idx="1118">
                  <c:v>151.5</c:v>
                </c:pt>
                <c:pt idx="1119">
                  <c:v>151.5</c:v>
                </c:pt>
                <c:pt idx="1120">
                  <c:v>151.5</c:v>
                </c:pt>
                <c:pt idx="1121">
                  <c:v>151.55000000000001</c:v>
                </c:pt>
                <c:pt idx="1122">
                  <c:v>151.6</c:v>
                </c:pt>
                <c:pt idx="1123">
                  <c:v>151.65</c:v>
                </c:pt>
                <c:pt idx="1124">
                  <c:v>151.69999999999999</c:v>
                </c:pt>
                <c:pt idx="1125">
                  <c:v>151.75</c:v>
                </c:pt>
                <c:pt idx="1126">
                  <c:v>151.75</c:v>
                </c:pt>
                <c:pt idx="1127">
                  <c:v>151.69999999999999</c:v>
                </c:pt>
                <c:pt idx="1128">
                  <c:v>151.69999999999999</c:v>
                </c:pt>
                <c:pt idx="1129">
                  <c:v>151.65</c:v>
                </c:pt>
                <c:pt idx="1130">
                  <c:v>151.65</c:v>
                </c:pt>
                <c:pt idx="1131">
                  <c:v>151.65</c:v>
                </c:pt>
                <c:pt idx="1132">
                  <c:v>151.6</c:v>
                </c:pt>
                <c:pt idx="1133">
                  <c:v>151.6</c:v>
                </c:pt>
                <c:pt idx="1134">
                  <c:v>151.6</c:v>
                </c:pt>
                <c:pt idx="1135">
                  <c:v>151.6</c:v>
                </c:pt>
                <c:pt idx="1136">
                  <c:v>151.55000000000001</c:v>
                </c:pt>
                <c:pt idx="1137">
                  <c:v>151.55000000000001</c:v>
                </c:pt>
                <c:pt idx="1138">
                  <c:v>151.55000000000001</c:v>
                </c:pt>
                <c:pt idx="1139">
                  <c:v>151.6</c:v>
                </c:pt>
                <c:pt idx="1140">
                  <c:v>151.55000000000001</c:v>
                </c:pt>
                <c:pt idx="1141">
                  <c:v>151.55000000000001</c:v>
                </c:pt>
                <c:pt idx="1142">
                  <c:v>151.5</c:v>
                </c:pt>
                <c:pt idx="1143">
                  <c:v>151.44999999999999</c:v>
                </c:pt>
                <c:pt idx="1144">
                  <c:v>151.4</c:v>
                </c:pt>
                <c:pt idx="1145">
                  <c:v>151.35</c:v>
                </c:pt>
                <c:pt idx="1146">
                  <c:v>151.25</c:v>
                </c:pt>
                <c:pt idx="1147">
                  <c:v>151.19999999999999</c:v>
                </c:pt>
                <c:pt idx="1148">
                  <c:v>151.19999999999999</c:v>
                </c:pt>
                <c:pt idx="1149">
                  <c:v>151.15</c:v>
                </c:pt>
                <c:pt idx="1150">
                  <c:v>151.19999999999999</c:v>
                </c:pt>
                <c:pt idx="1151">
                  <c:v>151.25</c:v>
                </c:pt>
                <c:pt idx="1152">
                  <c:v>151.30000000000001</c:v>
                </c:pt>
                <c:pt idx="1153">
                  <c:v>151.35</c:v>
                </c:pt>
                <c:pt idx="1154">
                  <c:v>151.35</c:v>
                </c:pt>
                <c:pt idx="1155">
                  <c:v>151.35</c:v>
                </c:pt>
                <c:pt idx="1156">
                  <c:v>151.35</c:v>
                </c:pt>
                <c:pt idx="1157">
                  <c:v>151.35</c:v>
                </c:pt>
                <c:pt idx="1158">
                  <c:v>151.4</c:v>
                </c:pt>
                <c:pt idx="1159">
                  <c:v>151.44999999999999</c:v>
                </c:pt>
                <c:pt idx="1160">
                  <c:v>151.55000000000001</c:v>
                </c:pt>
                <c:pt idx="1161">
                  <c:v>151.6</c:v>
                </c:pt>
                <c:pt idx="1162">
                  <c:v>151.65</c:v>
                </c:pt>
                <c:pt idx="1163">
                  <c:v>151.6</c:v>
                </c:pt>
                <c:pt idx="1164">
                  <c:v>151.55000000000001</c:v>
                </c:pt>
                <c:pt idx="1165">
                  <c:v>151.5</c:v>
                </c:pt>
                <c:pt idx="1166">
                  <c:v>151.5</c:v>
                </c:pt>
                <c:pt idx="1167">
                  <c:v>151.5</c:v>
                </c:pt>
                <c:pt idx="1168">
                  <c:v>151.5</c:v>
                </c:pt>
                <c:pt idx="1169">
                  <c:v>151.44999999999999</c:v>
                </c:pt>
                <c:pt idx="1170">
                  <c:v>151.4</c:v>
                </c:pt>
                <c:pt idx="1171">
                  <c:v>151.4</c:v>
                </c:pt>
                <c:pt idx="1172">
                  <c:v>151.35</c:v>
                </c:pt>
                <c:pt idx="1173">
                  <c:v>151.30000000000001</c:v>
                </c:pt>
                <c:pt idx="1174">
                  <c:v>151.25</c:v>
                </c:pt>
                <c:pt idx="1175">
                  <c:v>151.19999999999999</c:v>
                </c:pt>
                <c:pt idx="1176">
                  <c:v>151.15</c:v>
                </c:pt>
                <c:pt idx="1177">
                  <c:v>151.1</c:v>
                </c:pt>
                <c:pt idx="1178">
                  <c:v>151.1</c:v>
                </c:pt>
                <c:pt idx="1179">
                  <c:v>151.05000000000001</c:v>
                </c:pt>
                <c:pt idx="1180">
                  <c:v>151.05000000000001</c:v>
                </c:pt>
                <c:pt idx="1181">
                  <c:v>151.05000000000001</c:v>
                </c:pt>
                <c:pt idx="1182">
                  <c:v>151.1</c:v>
                </c:pt>
                <c:pt idx="1183">
                  <c:v>151.15</c:v>
                </c:pt>
                <c:pt idx="1184">
                  <c:v>151.19999999999999</c:v>
                </c:pt>
                <c:pt idx="1185">
                  <c:v>151.19999999999999</c:v>
                </c:pt>
                <c:pt idx="1186">
                  <c:v>151.19999999999999</c:v>
                </c:pt>
                <c:pt idx="1187">
                  <c:v>151.19999999999999</c:v>
                </c:pt>
                <c:pt idx="1188">
                  <c:v>151.19999999999999</c:v>
                </c:pt>
                <c:pt idx="1189">
                  <c:v>151.19999999999999</c:v>
                </c:pt>
                <c:pt idx="1190">
                  <c:v>151.19999999999999</c:v>
                </c:pt>
                <c:pt idx="1191">
                  <c:v>151.25</c:v>
                </c:pt>
                <c:pt idx="1192">
                  <c:v>151.25</c:v>
                </c:pt>
                <c:pt idx="1193">
                  <c:v>151.25</c:v>
                </c:pt>
                <c:pt idx="1194">
                  <c:v>151.30000000000001</c:v>
                </c:pt>
                <c:pt idx="1195">
                  <c:v>151.35</c:v>
                </c:pt>
                <c:pt idx="1196">
                  <c:v>151.44999999999999</c:v>
                </c:pt>
                <c:pt idx="1197">
                  <c:v>151.5</c:v>
                </c:pt>
                <c:pt idx="1198">
                  <c:v>151.5</c:v>
                </c:pt>
                <c:pt idx="1199">
                  <c:v>151.4</c:v>
                </c:pt>
                <c:pt idx="1200">
                  <c:v>151.35</c:v>
                </c:pt>
                <c:pt idx="1201">
                  <c:v>151.35</c:v>
                </c:pt>
                <c:pt idx="1202">
                  <c:v>151.35</c:v>
                </c:pt>
                <c:pt idx="1203">
                  <c:v>151.30000000000001</c:v>
                </c:pt>
                <c:pt idx="1204">
                  <c:v>151.25</c:v>
                </c:pt>
                <c:pt idx="1205">
                  <c:v>151.1</c:v>
                </c:pt>
                <c:pt idx="1206">
                  <c:v>151</c:v>
                </c:pt>
                <c:pt idx="1207">
                  <c:v>151</c:v>
                </c:pt>
                <c:pt idx="1208">
                  <c:v>151</c:v>
                </c:pt>
                <c:pt idx="1209">
                  <c:v>151.05000000000001</c:v>
                </c:pt>
                <c:pt idx="1210">
                  <c:v>151.1</c:v>
                </c:pt>
                <c:pt idx="1211">
                  <c:v>151.15</c:v>
                </c:pt>
                <c:pt idx="1212">
                  <c:v>151.15</c:v>
                </c:pt>
                <c:pt idx="1213">
                  <c:v>151.15</c:v>
                </c:pt>
                <c:pt idx="1214">
                  <c:v>151.15</c:v>
                </c:pt>
                <c:pt idx="1215">
                  <c:v>151.15</c:v>
                </c:pt>
                <c:pt idx="1216">
                  <c:v>151.19999999999999</c:v>
                </c:pt>
                <c:pt idx="1217">
                  <c:v>151.19999999999999</c:v>
                </c:pt>
                <c:pt idx="1218">
                  <c:v>151.25</c:v>
                </c:pt>
                <c:pt idx="1219">
                  <c:v>151.30000000000001</c:v>
                </c:pt>
                <c:pt idx="1220">
                  <c:v>151.35</c:v>
                </c:pt>
                <c:pt idx="1221">
                  <c:v>151.35</c:v>
                </c:pt>
                <c:pt idx="1222">
                  <c:v>151.4</c:v>
                </c:pt>
                <c:pt idx="1223">
                  <c:v>151.4</c:v>
                </c:pt>
                <c:pt idx="1224">
                  <c:v>151.4</c:v>
                </c:pt>
                <c:pt idx="1225">
                  <c:v>151.35</c:v>
                </c:pt>
                <c:pt idx="1226">
                  <c:v>151.35</c:v>
                </c:pt>
                <c:pt idx="1227">
                  <c:v>151.30000000000001</c:v>
                </c:pt>
                <c:pt idx="1228">
                  <c:v>151.25</c:v>
                </c:pt>
                <c:pt idx="1229">
                  <c:v>151.30000000000001</c:v>
                </c:pt>
                <c:pt idx="1230">
                  <c:v>151.30000000000001</c:v>
                </c:pt>
                <c:pt idx="1231">
                  <c:v>151.25</c:v>
                </c:pt>
                <c:pt idx="1232">
                  <c:v>151.25</c:v>
                </c:pt>
                <c:pt idx="1233">
                  <c:v>151.25</c:v>
                </c:pt>
                <c:pt idx="1234">
                  <c:v>151.25</c:v>
                </c:pt>
                <c:pt idx="1235">
                  <c:v>151.25</c:v>
                </c:pt>
                <c:pt idx="1236">
                  <c:v>151.25</c:v>
                </c:pt>
                <c:pt idx="1237">
                  <c:v>151.25</c:v>
                </c:pt>
                <c:pt idx="1238">
                  <c:v>151.19999999999999</c:v>
                </c:pt>
                <c:pt idx="1239">
                  <c:v>151.25</c:v>
                </c:pt>
                <c:pt idx="1240">
                  <c:v>151.19999999999999</c:v>
                </c:pt>
                <c:pt idx="1241">
                  <c:v>151.25</c:v>
                </c:pt>
                <c:pt idx="1242">
                  <c:v>151.25</c:v>
                </c:pt>
                <c:pt idx="1243">
                  <c:v>151.25</c:v>
                </c:pt>
                <c:pt idx="1244">
                  <c:v>151.25</c:v>
                </c:pt>
                <c:pt idx="1245">
                  <c:v>151.25</c:v>
                </c:pt>
                <c:pt idx="1246">
                  <c:v>151.25</c:v>
                </c:pt>
                <c:pt idx="1247">
                  <c:v>151.25</c:v>
                </c:pt>
                <c:pt idx="1248">
                  <c:v>151.19999999999999</c:v>
                </c:pt>
                <c:pt idx="1249">
                  <c:v>151.25</c:v>
                </c:pt>
                <c:pt idx="1250">
                  <c:v>151.19999999999999</c:v>
                </c:pt>
                <c:pt idx="1251">
                  <c:v>151.19999999999999</c:v>
                </c:pt>
                <c:pt idx="1252">
                  <c:v>151.19999999999999</c:v>
                </c:pt>
                <c:pt idx="1253">
                  <c:v>151.15</c:v>
                </c:pt>
                <c:pt idx="1254">
                  <c:v>151.15</c:v>
                </c:pt>
                <c:pt idx="1255">
                  <c:v>151.15</c:v>
                </c:pt>
                <c:pt idx="1256">
                  <c:v>151.15</c:v>
                </c:pt>
                <c:pt idx="1257">
                  <c:v>151.15</c:v>
                </c:pt>
                <c:pt idx="1258">
                  <c:v>151.15</c:v>
                </c:pt>
                <c:pt idx="1259">
                  <c:v>151.15</c:v>
                </c:pt>
                <c:pt idx="1260">
                  <c:v>151.15</c:v>
                </c:pt>
                <c:pt idx="1261">
                  <c:v>151.15</c:v>
                </c:pt>
                <c:pt idx="1262">
                  <c:v>151.15</c:v>
                </c:pt>
                <c:pt idx="1263">
                  <c:v>151.15</c:v>
                </c:pt>
                <c:pt idx="1264">
                  <c:v>151.1</c:v>
                </c:pt>
                <c:pt idx="1265">
                  <c:v>151.1</c:v>
                </c:pt>
                <c:pt idx="1266">
                  <c:v>151.05000000000001</c:v>
                </c:pt>
                <c:pt idx="1267">
                  <c:v>151.05000000000001</c:v>
                </c:pt>
                <c:pt idx="1268">
                  <c:v>151</c:v>
                </c:pt>
                <c:pt idx="1269">
                  <c:v>150.94999999999999</c:v>
                </c:pt>
                <c:pt idx="1270">
                  <c:v>150.85</c:v>
                </c:pt>
                <c:pt idx="1271">
                  <c:v>150.80000000000001</c:v>
                </c:pt>
                <c:pt idx="1272">
                  <c:v>150.75</c:v>
                </c:pt>
                <c:pt idx="1273">
                  <c:v>150.69999999999999</c:v>
                </c:pt>
                <c:pt idx="1274">
                  <c:v>150.69999999999999</c:v>
                </c:pt>
                <c:pt idx="1275">
                  <c:v>150.75</c:v>
                </c:pt>
                <c:pt idx="1276">
                  <c:v>150.80000000000001</c:v>
                </c:pt>
                <c:pt idx="1277">
                  <c:v>150.9</c:v>
                </c:pt>
                <c:pt idx="1278">
                  <c:v>150.9</c:v>
                </c:pt>
                <c:pt idx="1279">
                  <c:v>150.9</c:v>
                </c:pt>
                <c:pt idx="1280">
                  <c:v>150.9</c:v>
                </c:pt>
                <c:pt idx="1281">
                  <c:v>150.9</c:v>
                </c:pt>
                <c:pt idx="1282">
                  <c:v>150.9</c:v>
                </c:pt>
                <c:pt idx="1283">
                  <c:v>150.94999999999999</c:v>
                </c:pt>
                <c:pt idx="1284">
                  <c:v>150.94999999999999</c:v>
                </c:pt>
                <c:pt idx="1285">
                  <c:v>151</c:v>
                </c:pt>
                <c:pt idx="1286">
                  <c:v>151</c:v>
                </c:pt>
                <c:pt idx="1287">
                  <c:v>151.05000000000001</c:v>
                </c:pt>
                <c:pt idx="1288">
                  <c:v>151.1</c:v>
                </c:pt>
                <c:pt idx="1289">
                  <c:v>151.1</c:v>
                </c:pt>
                <c:pt idx="1290">
                  <c:v>151.15</c:v>
                </c:pt>
                <c:pt idx="1291">
                  <c:v>151.15</c:v>
                </c:pt>
                <c:pt idx="1292">
                  <c:v>151.15</c:v>
                </c:pt>
                <c:pt idx="1293">
                  <c:v>151.15</c:v>
                </c:pt>
                <c:pt idx="1294">
                  <c:v>151.15</c:v>
                </c:pt>
                <c:pt idx="1295">
                  <c:v>151.15</c:v>
                </c:pt>
                <c:pt idx="1296">
                  <c:v>151.1</c:v>
                </c:pt>
                <c:pt idx="1297">
                  <c:v>151.05000000000001</c:v>
                </c:pt>
                <c:pt idx="1298">
                  <c:v>151.05000000000001</c:v>
                </c:pt>
                <c:pt idx="1299">
                  <c:v>151.05000000000001</c:v>
                </c:pt>
                <c:pt idx="1300">
                  <c:v>151.05000000000001</c:v>
                </c:pt>
                <c:pt idx="1301">
                  <c:v>151.05000000000001</c:v>
                </c:pt>
                <c:pt idx="1302">
                  <c:v>151.1</c:v>
                </c:pt>
                <c:pt idx="1303">
                  <c:v>151.05000000000001</c:v>
                </c:pt>
                <c:pt idx="1304">
                  <c:v>151.1</c:v>
                </c:pt>
                <c:pt idx="1305">
                  <c:v>151.1</c:v>
                </c:pt>
                <c:pt idx="1306">
                  <c:v>151.1</c:v>
                </c:pt>
                <c:pt idx="1307">
                  <c:v>151.1</c:v>
                </c:pt>
                <c:pt idx="1308">
                  <c:v>151.1</c:v>
                </c:pt>
                <c:pt idx="1309">
                  <c:v>151.1</c:v>
                </c:pt>
                <c:pt idx="1310">
                  <c:v>151.1</c:v>
                </c:pt>
                <c:pt idx="1311">
                  <c:v>151.1</c:v>
                </c:pt>
                <c:pt idx="1312">
                  <c:v>151.1</c:v>
                </c:pt>
                <c:pt idx="1313">
                  <c:v>151.1</c:v>
                </c:pt>
                <c:pt idx="1314">
                  <c:v>151.05000000000001</c:v>
                </c:pt>
                <c:pt idx="1315">
                  <c:v>151.05000000000001</c:v>
                </c:pt>
                <c:pt idx="1316">
                  <c:v>151</c:v>
                </c:pt>
                <c:pt idx="1317">
                  <c:v>150.9</c:v>
                </c:pt>
                <c:pt idx="1318">
                  <c:v>150.9</c:v>
                </c:pt>
                <c:pt idx="1319">
                  <c:v>150.85</c:v>
                </c:pt>
                <c:pt idx="1320">
                  <c:v>150.80000000000001</c:v>
                </c:pt>
                <c:pt idx="1321">
                  <c:v>150.80000000000001</c:v>
                </c:pt>
                <c:pt idx="1322">
                  <c:v>150.75</c:v>
                </c:pt>
                <c:pt idx="1323">
                  <c:v>150.75</c:v>
                </c:pt>
                <c:pt idx="1324">
                  <c:v>150.75</c:v>
                </c:pt>
                <c:pt idx="1325">
                  <c:v>150.69999999999999</c:v>
                </c:pt>
                <c:pt idx="1326">
                  <c:v>150.65</c:v>
                </c:pt>
                <c:pt idx="1327">
                  <c:v>150.6</c:v>
                </c:pt>
                <c:pt idx="1328">
                  <c:v>150.55000000000001</c:v>
                </c:pt>
                <c:pt idx="1329">
                  <c:v>150.55000000000001</c:v>
                </c:pt>
                <c:pt idx="1330">
                  <c:v>150.6</c:v>
                </c:pt>
                <c:pt idx="1331">
                  <c:v>150.65</c:v>
                </c:pt>
                <c:pt idx="1332">
                  <c:v>150.69999999999999</c:v>
                </c:pt>
                <c:pt idx="1333">
                  <c:v>150.75</c:v>
                </c:pt>
                <c:pt idx="1334">
                  <c:v>150.80000000000001</c:v>
                </c:pt>
                <c:pt idx="1335">
                  <c:v>150.85</c:v>
                </c:pt>
                <c:pt idx="1336">
                  <c:v>150.9</c:v>
                </c:pt>
                <c:pt idx="1337">
                  <c:v>150.9</c:v>
                </c:pt>
                <c:pt idx="1338">
                  <c:v>150.9</c:v>
                </c:pt>
                <c:pt idx="1339">
                  <c:v>150.9</c:v>
                </c:pt>
                <c:pt idx="1340">
                  <c:v>150.9</c:v>
                </c:pt>
                <c:pt idx="1341">
                  <c:v>150.9</c:v>
                </c:pt>
                <c:pt idx="1342">
                  <c:v>150.9</c:v>
                </c:pt>
                <c:pt idx="1343">
                  <c:v>150.9</c:v>
                </c:pt>
                <c:pt idx="1344">
                  <c:v>150.9</c:v>
                </c:pt>
                <c:pt idx="1345">
                  <c:v>150.9</c:v>
                </c:pt>
                <c:pt idx="1346">
                  <c:v>150.9</c:v>
                </c:pt>
                <c:pt idx="1347">
                  <c:v>150.9</c:v>
                </c:pt>
                <c:pt idx="1348">
                  <c:v>150.9</c:v>
                </c:pt>
                <c:pt idx="1349">
                  <c:v>150.9</c:v>
                </c:pt>
                <c:pt idx="1350">
                  <c:v>150.9</c:v>
                </c:pt>
                <c:pt idx="1351">
                  <c:v>150.9</c:v>
                </c:pt>
                <c:pt idx="1352">
                  <c:v>150.9</c:v>
                </c:pt>
                <c:pt idx="1353">
                  <c:v>150.9</c:v>
                </c:pt>
                <c:pt idx="1354">
                  <c:v>150.9</c:v>
                </c:pt>
                <c:pt idx="1355">
                  <c:v>150.85</c:v>
                </c:pt>
                <c:pt idx="1356">
                  <c:v>150.9</c:v>
                </c:pt>
                <c:pt idx="1357">
                  <c:v>150.9</c:v>
                </c:pt>
                <c:pt idx="1358">
                  <c:v>150.9</c:v>
                </c:pt>
                <c:pt idx="1359">
                  <c:v>150.9</c:v>
                </c:pt>
                <c:pt idx="1360">
                  <c:v>150.9</c:v>
                </c:pt>
                <c:pt idx="1361">
                  <c:v>150.9</c:v>
                </c:pt>
                <c:pt idx="1362">
                  <c:v>150.9</c:v>
                </c:pt>
                <c:pt idx="1363">
                  <c:v>150.85</c:v>
                </c:pt>
                <c:pt idx="1364">
                  <c:v>150.85</c:v>
                </c:pt>
                <c:pt idx="1365">
                  <c:v>150.80000000000001</c:v>
                </c:pt>
                <c:pt idx="1366">
                  <c:v>150.75</c:v>
                </c:pt>
                <c:pt idx="1367">
                  <c:v>150.69999999999999</c:v>
                </c:pt>
                <c:pt idx="1368">
                  <c:v>150.65</c:v>
                </c:pt>
                <c:pt idx="1369">
                  <c:v>150.6</c:v>
                </c:pt>
                <c:pt idx="1370">
                  <c:v>150.6</c:v>
                </c:pt>
                <c:pt idx="1371">
                  <c:v>150.55000000000001</c:v>
                </c:pt>
                <c:pt idx="1372">
                  <c:v>150.55000000000001</c:v>
                </c:pt>
                <c:pt idx="1373">
                  <c:v>150.55000000000001</c:v>
                </c:pt>
                <c:pt idx="1374">
                  <c:v>150.5</c:v>
                </c:pt>
                <c:pt idx="1375">
                  <c:v>150.5</c:v>
                </c:pt>
                <c:pt idx="1376">
                  <c:v>150.55000000000001</c:v>
                </c:pt>
                <c:pt idx="1377">
                  <c:v>150.5</c:v>
                </c:pt>
                <c:pt idx="1378">
                  <c:v>150.5</c:v>
                </c:pt>
                <c:pt idx="1379">
                  <c:v>150.55000000000001</c:v>
                </c:pt>
                <c:pt idx="1380">
                  <c:v>150.55000000000001</c:v>
                </c:pt>
                <c:pt idx="1381">
                  <c:v>150.55000000000001</c:v>
                </c:pt>
                <c:pt idx="1382">
                  <c:v>150.55000000000001</c:v>
                </c:pt>
                <c:pt idx="1383">
                  <c:v>150.55000000000001</c:v>
                </c:pt>
                <c:pt idx="1384">
                  <c:v>150.55000000000001</c:v>
                </c:pt>
                <c:pt idx="1385">
                  <c:v>150.55000000000001</c:v>
                </c:pt>
                <c:pt idx="1386">
                  <c:v>150.55000000000001</c:v>
                </c:pt>
                <c:pt idx="1387">
                  <c:v>150.55000000000001</c:v>
                </c:pt>
                <c:pt idx="1388">
                  <c:v>150.55000000000001</c:v>
                </c:pt>
                <c:pt idx="1389">
                  <c:v>150.55000000000001</c:v>
                </c:pt>
                <c:pt idx="1390">
                  <c:v>150.55000000000001</c:v>
                </c:pt>
                <c:pt idx="1391">
                  <c:v>150.6</c:v>
                </c:pt>
                <c:pt idx="1392">
                  <c:v>150.6</c:v>
                </c:pt>
                <c:pt idx="1393">
                  <c:v>150.6</c:v>
                </c:pt>
                <c:pt idx="1394">
                  <c:v>150.6</c:v>
                </c:pt>
                <c:pt idx="1395">
                  <c:v>150.65</c:v>
                </c:pt>
                <c:pt idx="1396">
                  <c:v>150.65</c:v>
                </c:pt>
                <c:pt idx="1397">
                  <c:v>150.65</c:v>
                </c:pt>
                <c:pt idx="1398">
                  <c:v>150.69999999999999</c:v>
                </c:pt>
                <c:pt idx="1399">
                  <c:v>150.69999999999999</c:v>
                </c:pt>
                <c:pt idx="1400">
                  <c:v>150.65</c:v>
                </c:pt>
                <c:pt idx="1401">
                  <c:v>150.65</c:v>
                </c:pt>
                <c:pt idx="1402">
                  <c:v>150.69999999999999</c:v>
                </c:pt>
                <c:pt idx="1403">
                  <c:v>150.69999999999999</c:v>
                </c:pt>
                <c:pt idx="1404">
                  <c:v>150.69999999999999</c:v>
                </c:pt>
                <c:pt idx="1405">
                  <c:v>150.75</c:v>
                </c:pt>
                <c:pt idx="1406">
                  <c:v>150.75</c:v>
                </c:pt>
                <c:pt idx="1407">
                  <c:v>150.75</c:v>
                </c:pt>
                <c:pt idx="1408">
                  <c:v>150.80000000000001</c:v>
                </c:pt>
                <c:pt idx="1409">
                  <c:v>150.85</c:v>
                </c:pt>
                <c:pt idx="1410">
                  <c:v>150.9</c:v>
                </c:pt>
                <c:pt idx="1411">
                  <c:v>150.94999999999999</c:v>
                </c:pt>
                <c:pt idx="1412">
                  <c:v>150.94999999999999</c:v>
                </c:pt>
                <c:pt idx="1413">
                  <c:v>151</c:v>
                </c:pt>
                <c:pt idx="1414">
                  <c:v>151</c:v>
                </c:pt>
                <c:pt idx="1415">
                  <c:v>150.94999999999999</c:v>
                </c:pt>
                <c:pt idx="1416">
                  <c:v>150.94999999999999</c:v>
                </c:pt>
                <c:pt idx="1417">
                  <c:v>150.9</c:v>
                </c:pt>
                <c:pt idx="1418">
                  <c:v>150.9</c:v>
                </c:pt>
                <c:pt idx="1419">
                  <c:v>150.9</c:v>
                </c:pt>
                <c:pt idx="1420">
                  <c:v>150.9</c:v>
                </c:pt>
                <c:pt idx="1421">
                  <c:v>150.85</c:v>
                </c:pt>
                <c:pt idx="1422">
                  <c:v>150.9</c:v>
                </c:pt>
                <c:pt idx="1423">
                  <c:v>150.9</c:v>
                </c:pt>
                <c:pt idx="1424">
                  <c:v>150.85</c:v>
                </c:pt>
                <c:pt idx="1425">
                  <c:v>150.9</c:v>
                </c:pt>
                <c:pt idx="1426">
                  <c:v>150.85</c:v>
                </c:pt>
                <c:pt idx="1427">
                  <c:v>150.9</c:v>
                </c:pt>
                <c:pt idx="1428">
                  <c:v>150.85</c:v>
                </c:pt>
                <c:pt idx="1429">
                  <c:v>150.85</c:v>
                </c:pt>
                <c:pt idx="1430">
                  <c:v>150.85</c:v>
                </c:pt>
                <c:pt idx="1431">
                  <c:v>150.85</c:v>
                </c:pt>
                <c:pt idx="1432">
                  <c:v>150.85</c:v>
                </c:pt>
                <c:pt idx="1433">
                  <c:v>150.85</c:v>
                </c:pt>
                <c:pt idx="1434">
                  <c:v>150.85</c:v>
                </c:pt>
                <c:pt idx="1435">
                  <c:v>150.85</c:v>
                </c:pt>
                <c:pt idx="1436">
                  <c:v>150.9</c:v>
                </c:pt>
                <c:pt idx="1437">
                  <c:v>150.94999999999999</c:v>
                </c:pt>
                <c:pt idx="1438">
                  <c:v>150.94999999999999</c:v>
                </c:pt>
                <c:pt idx="1439">
                  <c:v>150.94999999999999</c:v>
                </c:pt>
                <c:pt idx="1440">
                  <c:v>151</c:v>
                </c:pt>
                <c:pt idx="1441">
                  <c:v>151</c:v>
                </c:pt>
                <c:pt idx="1442">
                  <c:v>150.94999999999999</c:v>
                </c:pt>
                <c:pt idx="1443">
                  <c:v>150.94999999999999</c:v>
                </c:pt>
                <c:pt idx="1444">
                  <c:v>150.94999999999999</c:v>
                </c:pt>
                <c:pt idx="1445">
                  <c:v>150.94999999999999</c:v>
                </c:pt>
                <c:pt idx="1446">
                  <c:v>150.9</c:v>
                </c:pt>
                <c:pt idx="1447">
                  <c:v>150.94999999999999</c:v>
                </c:pt>
                <c:pt idx="1448">
                  <c:v>150.9</c:v>
                </c:pt>
                <c:pt idx="1449">
                  <c:v>150.9</c:v>
                </c:pt>
                <c:pt idx="1450">
                  <c:v>151</c:v>
                </c:pt>
                <c:pt idx="1451">
                  <c:v>151</c:v>
                </c:pt>
                <c:pt idx="1452">
                  <c:v>150.94999999999999</c:v>
                </c:pt>
                <c:pt idx="1453">
                  <c:v>150.94999999999999</c:v>
                </c:pt>
                <c:pt idx="1454">
                  <c:v>151</c:v>
                </c:pt>
                <c:pt idx="1455">
                  <c:v>151.05000000000001</c:v>
                </c:pt>
                <c:pt idx="1456">
                  <c:v>151</c:v>
                </c:pt>
                <c:pt idx="1457">
                  <c:v>151</c:v>
                </c:pt>
                <c:pt idx="1458">
                  <c:v>151.05000000000001</c:v>
                </c:pt>
                <c:pt idx="1459">
                  <c:v>151.05000000000001</c:v>
                </c:pt>
                <c:pt idx="1460">
                  <c:v>151</c:v>
                </c:pt>
                <c:pt idx="1461">
                  <c:v>151</c:v>
                </c:pt>
                <c:pt idx="1462">
                  <c:v>151</c:v>
                </c:pt>
                <c:pt idx="1463">
                  <c:v>151.05000000000001</c:v>
                </c:pt>
                <c:pt idx="1464">
                  <c:v>150.94999999999999</c:v>
                </c:pt>
                <c:pt idx="1465">
                  <c:v>150.94999999999999</c:v>
                </c:pt>
                <c:pt idx="1466">
                  <c:v>151</c:v>
                </c:pt>
                <c:pt idx="1467">
                  <c:v>151</c:v>
                </c:pt>
                <c:pt idx="1468">
                  <c:v>151</c:v>
                </c:pt>
                <c:pt idx="1469">
                  <c:v>151</c:v>
                </c:pt>
                <c:pt idx="1470">
                  <c:v>151</c:v>
                </c:pt>
                <c:pt idx="1471">
                  <c:v>151</c:v>
                </c:pt>
                <c:pt idx="1472">
                  <c:v>151</c:v>
                </c:pt>
                <c:pt idx="1473">
                  <c:v>151</c:v>
                </c:pt>
                <c:pt idx="1474">
                  <c:v>151</c:v>
                </c:pt>
                <c:pt idx="1475">
                  <c:v>151</c:v>
                </c:pt>
                <c:pt idx="1476">
                  <c:v>151</c:v>
                </c:pt>
                <c:pt idx="1477">
                  <c:v>151</c:v>
                </c:pt>
                <c:pt idx="1478">
                  <c:v>151</c:v>
                </c:pt>
                <c:pt idx="1479">
                  <c:v>151</c:v>
                </c:pt>
                <c:pt idx="1480">
                  <c:v>150.94999999999999</c:v>
                </c:pt>
                <c:pt idx="1481">
                  <c:v>150.94999999999999</c:v>
                </c:pt>
                <c:pt idx="1482">
                  <c:v>150.94999999999999</c:v>
                </c:pt>
                <c:pt idx="1483">
                  <c:v>151</c:v>
                </c:pt>
                <c:pt idx="1484">
                  <c:v>150.94999999999999</c:v>
                </c:pt>
                <c:pt idx="1485">
                  <c:v>151</c:v>
                </c:pt>
                <c:pt idx="1486">
                  <c:v>151</c:v>
                </c:pt>
                <c:pt idx="1487">
                  <c:v>151</c:v>
                </c:pt>
                <c:pt idx="1488">
                  <c:v>150.94999999999999</c:v>
                </c:pt>
                <c:pt idx="1489">
                  <c:v>151</c:v>
                </c:pt>
                <c:pt idx="1490">
                  <c:v>151</c:v>
                </c:pt>
                <c:pt idx="1491">
                  <c:v>151</c:v>
                </c:pt>
                <c:pt idx="1492">
                  <c:v>151</c:v>
                </c:pt>
                <c:pt idx="1493">
                  <c:v>151</c:v>
                </c:pt>
                <c:pt idx="1494">
                  <c:v>151</c:v>
                </c:pt>
                <c:pt idx="1495">
                  <c:v>151</c:v>
                </c:pt>
                <c:pt idx="1496">
                  <c:v>151</c:v>
                </c:pt>
                <c:pt idx="1497">
                  <c:v>151</c:v>
                </c:pt>
                <c:pt idx="1498">
                  <c:v>151</c:v>
                </c:pt>
                <c:pt idx="1499">
                  <c:v>151</c:v>
                </c:pt>
                <c:pt idx="1500">
                  <c:v>151.05000000000001</c:v>
                </c:pt>
                <c:pt idx="1501">
                  <c:v>151</c:v>
                </c:pt>
                <c:pt idx="1502">
                  <c:v>151</c:v>
                </c:pt>
                <c:pt idx="1503">
                  <c:v>151.05000000000001</c:v>
                </c:pt>
                <c:pt idx="1504">
                  <c:v>151.05000000000001</c:v>
                </c:pt>
                <c:pt idx="1505">
                  <c:v>151.05000000000001</c:v>
                </c:pt>
                <c:pt idx="1506">
                  <c:v>151.05000000000001</c:v>
                </c:pt>
                <c:pt idx="1507">
                  <c:v>151.05000000000001</c:v>
                </c:pt>
                <c:pt idx="1508">
                  <c:v>151.05000000000001</c:v>
                </c:pt>
                <c:pt idx="1509">
                  <c:v>151</c:v>
                </c:pt>
                <c:pt idx="1510">
                  <c:v>150.94999999999999</c:v>
                </c:pt>
                <c:pt idx="1511">
                  <c:v>150.9</c:v>
                </c:pt>
                <c:pt idx="1512">
                  <c:v>150.85</c:v>
                </c:pt>
                <c:pt idx="1513">
                  <c:v>150.80000000000001</c:v>
                </c:pt>
                <c:pt idx="1514">
                  <c:v>150.75</c:v>
                </c:pt>
                <c:pt idx="1515">
                  <c:v>150.69999999999999</c:v>
                </c:pt>
                <c:pt idx="1516">
                  <c:v>150.69999999999999</c:v>
                </c:pt>
                <c:pt idx="1517">
                  <c:v>150.69999999999999</c:v>
                </c:pt>
                <c:pt idx="1518">
                  <c:v>150.69999999999999</c:v>
                </c:pt>
                <c:pt idx="1519">
                  <c:v>150.75</c:v>
                </c:pt>
                <c:pt idx="1520">
                  <c:v>150.80000000000001</c:v>
                </c:pt>
                <c:pt idx="1521">
                  <c:v>150.80000000000001</c:v>
                </c:pt>
                <c:pt idx="1522">
                  <c:v>150.85</c:v>
                </c:pt>
                <c:pt idx="1523">
                  <c:v>150.85</c:v>
                </c:pt>
                <c:pt idx="1524">
                  <c:v>150.85</c:v>
                </c:pt>
                <c:pt idx="1525">
                  <c:v>150.9</c:v>
                </c:pt>
                <c:pt idx="1526">
                  <c:v>150.9</c:v>
                </c:pt>
                <c:pt idx="1527">
                  <c:v>150.9</c:v>
                </c:pt>
                <c:pt idx="1528">
                  <c:v>150.9</c:v>
                </c:pt>
                <c:pt idx="1529">
                  <c:v>150.9</c:v>
                </c:pt>
                <c:pt idx="1530">
                  <c:v>150.9</c:v>
                </c:pt>
                <c:pt idx="1531">
                  <c:v>150.94999999999999</c:v>
                </c:pt>
                <c:pt idx="1532">
                  <c:v>150.94999999999999</c:v>
                </c:pt>
                <c:pt idx="1533">
                  <c:v>151</c:v>
                </c:pt>
                <c:pt idx="1534">
                  <c:v>151.05000000000001</c:v>
                </c:pt>
                <c:pt idx="1535">
                  <c:v>151.1</c:v>
                </c:pt>
                <c:pt idx="1536">
                  <c:v>151.15</c:v>
                </c:pt>
                <c:pt idx="1537">
                  <c:v>151.19999999999999</c:v>
                </c:pt>
                <c:pt idx="1538">
                  <c:v>151.15</c:v>
                </c:pt>
                <c:pt idx="1539">
                  <c:v>151.1</c:v>
                </c:pt>
                <c:pt idx="1540">
                  <c:v>151.1</c:v>
                </c:pt>
                <c:pt idx="1541">
                  <c:v>151.05000000000001</c:v>
                </c:pt>
                <c:pt idx="1542">
                  <c:v>151.05000000000001</c:v>
                </c:pt>
                <c:pt idx="1543">
                  <c:v>151.05000000000001</c:v>
                </c:pt>
                <c:pt idx="1544">
                  <c:v>151.05000000000001</c:v>
                </c:pt>
                <c:pt idx="1545">
                  <c:v>151.05000000000001</c:v>
                </c:pt>
                <c:pt idx="1546">
                  <c:v>151</c:v>
                </c:pt>
                <c:pt idx="1547">
                  <c:v>151</c:v>
                </c:pt>
                <c:pt idx="1548">
                  <c:v>150.94999999999999</c:v>
                </c:pt>
                <c:pt idx="1549">
                  <c:v>150.94999999999999</c:v>
                </c:pt>
                <c:pt idx="1550">
                  <c:v>150.9</c:v>
                </c:pt>
                <c:pt idx="1551">
                  <c:v>150.9</c:v>
                </c:pt>
                <c:pt idx="1552">
                  <c:v>150.85</c:v>
                </c:pt>
                <c:pt idx="1553">
                  <c:v>150.85</c:v>
                </c:pt>
                <c:pt idx="1554">
                  <c:v>150.80000000000001</c:v>
                </c:pt>
                <c:pt idx="1555">
                  <c:v>150.80000000000001</c:v>
                </c:pt>
                <c:pt idx="1556">
                  <c:v>150.80000000000001</c:v>
                </c:pt>
                <c:pt idx="1557">
                  <c:v>150.80000000000001</c:v>
                </c:pt>
                <c:pt idx="1558">
                  <c:v>150.80000000000001</c:v>
                </c:pt>
                <c:pt idx="1559">
                  <c:v>150.75</c:v>
                </c:pt>
                <c:pt idx="1560">
                  <c:v>150.75</c:v>
                </c:pt>
                <c:pt idx="1561">
                  <c:v>150.69999999999999</c:v>
                </c:pt>
                <c:pt idx="1562">
                  <c:v>150.69999999999999</c:v>
                </c:pt>
                <c:pt idx="1563">
                  <c:v>150.69999999999999</c:v>
                </c:pt>
                <c:pt idx="1564">
                  <c:v>150.69999999999999</c:v>
                </c:pt>
                <c:pt idx="1565">
                  <c:v>150.75</c:v>
                </c:pt>
                <c:pt idx="1566">
                  <c:v>150.80000000000001</c:v>
                </c:pt>
                <c:pt idx="1567">
                  <c:v>150.85</c:v>
                </c:pt>
                <c:pt idx="1568">
                  <c:v>150.9</c:v>
                </c:pt>
                <c:pt idx="1569">
                  <c:v>150.9</c:v>
                </c:pt>
                <c:pt idx="1570">
                  <c:v>150.9</c:v>
                </c:pt>
                <c:pt idx="1571">
                  <c:v>150.94999999999999</c:v>
                </c:pt>
                <c:pt idx="1572">
                  <c:v>150.94999999999999</c:v>
                </c:pt>
                <c:pt idx="1573">
                  <c:v>151</c:v>
                </c:pt>
                <c:pt idx="1574">
                  <c:v>151.05000000000001</c:v>
                </c:pt>
                <c:pt idx="1575">
                  <c:v>151.15</c:v>
                </c:pt>
                <c:pt idx="1576">
                  <c:v>151.19999999999999</c:v>
                </c:pt>
                <c:pt idx="1577">
                  <c:v>151.25</c:v>
                </c:pt>
                <c:pt idx="1578">
                  <c:v>151.19999999999999</c:v>
                </c:pt>
                <c:pt idx="1579">
                  <c:v>151.15</c:v>
                </c:pt>
                <c:pt idx="1580">
                  <c:v>151.1</c:v>
                </c:pt>
                <c:pt idx="1581">
                  <c:v>151.1</c:v>
                </c:pt>
                <c:pt idx="1582">
                  <c:v>151.05000000000001</c:v>
                </c:pt>
                <c:pt idx="1583">
                  <c:v>150.94999999999999</c:v>
                </c:pt>
                <c:pt idx="1584">
                  <c:v>150.85</c:v>
                </c:pt>
                <c:pt idx="1585">
                  <c:v>150.80000000000001</c:v>
                </c:pt>
                <c:pt idx="1586">
                  <c:v>150.75</c:v>
                </c:pt>
                <c:pt idx="1587">
                  <c:v>150.75</c:v>
                </c:pt>
                <c:pt idx="1588">
                  <c:v>150.80000000000001</c:v>
                </c:pt>
                <c:pt idx="1589">
                  <c:v>150.85</c:v>
                </c:pt>
                <c:pt idx="1590">
                  <c:v>150.85</c:v>
                </c:pt>
                <c:pt idx="1591">
                  <c:v>150.9</c:v>
                </c:pt>
                <c:pt idx="1592">
                  <c:v>150.9</c:v>
                </c:pt>
                <c:pt idx="1593">
                  <c:v>150.9</c:v>
                </c:pt>
                <c:pt idx="1594">
                  <c:v>150.9</c:v>
                </c:pt>
                <c:pt idx="1595">
                  <c:v>150.94999999999999</c:v>
                </c:pt>
                <c:pt idx="1596">
                  <c:v>150.9</c:v>
                </c:pt>
                <c:pt idx="1597">
                  <c:v>150.9</c:v>
                </c:pt>
                <c:pt idx="1598">
                  <c:v>150.94999999999999</c:v>
                </c:pt>
                <c:pt idx="1599">
                  <c:v>150.94999999999999</c:v>
                </c:pt>
                <c:pt idx="1600">
                  <c:v>150.94999999999999</c:v>
                </c:pt>
                <c:pt idx="1601">
                  <c:v>150.94999999999999</c:v>
                </c:pt>
                <c:pt idx="1602">
                  <c:v>151</c:v>
                </c:pt>
                <c:pt idx="1603">
                  <c:v>151</c:v>
                </c:pt>
                <c:pt idx="1604">
                  <c:v>151</c:v>
                </c:pt>
                <c:pt idx="1605">
                  <c:v>151</c:v>
                </c:pt>
                <c:pt idx="1606">
                  <c:v>151</c:v>
                </c:pt>
                <c:pt idx="1607">
                  <c:v>151</c:v>
                </c:pt>
                <c:pt idx="1608">
                  <c:v>151</c:v>
                </c:pt>
                <c:pt idx="1609">
                  <c:v>151.05000000000001</c:v>
                </c:pt>
                <c:pt idx="1610">
                  <c:v>151</c:v>
                </c:pt>
                <c:pt idx="1611">
                  <c:v>151</c:v>
                </c:pt>
                <c:pt idx="1612">
                  <c:v>151</c:v>
                </c:pt>
                <c:pt idx="1613">
                  <c:v>151</c:v>
                </c:pt>
                <c:pt idx="1614">
                  <c:v>151</c:v>
                </c:pt>
                <c:pt idx="1615">
                  <c:v>151</c:v>
                </c:pt>
                <c:pt idx="1616">
                  <c:v>151</c:v>
                </c:pt>
                <c:pt idx="1617">
                  <c:v>151</c:v>
                </c:pt>
                <c:pt idx="1618">
                  <c:v>151</c:v>
                </c:pt>
                <c:pt idx="1619">
                  <c:v>151</c:v>
                </c:pt>
                <c:pt idx="1620">
                  <c:v>151</c:v>
                </c:pt>
                <c:pt idx="1621">
                  <c:v>151</c:v>
                </c:pt>
                <c:pt idx="1622">
                  <c:v>151</c:v>
                </c:pt>
                <c:pt idx="1623">
                  <c:v>151</c:v>
                </c:pt>
                <c:pt idx="1624">
                  <c:v>151.05000000000001</c:v>
                </c:pt>
                <c:pt idx="1625">
                  <c:v>151.05000000000001</c:v>
                </c:pt>
                <c:pt idx="1626">
                  <c:v>151.1</c:v>
                </c:pt>
                <c:pt idx="1627">
                  <c:v>151.1</c:v>
                </c:pt>
                <c:pt idx="1628">
                  <c:v>151.15</c:v>
                </c:pt>
                <c:pt idx="1629">
                  <c:v>151.15</c:v>
                </c:pt>
                <c:pt idx="1630">
                  <c:v>151.19999999999999</c:v>
                </c:pt>
                <c:pt idx="1631">
                  <c:v>151.19999999999999</c:v>
                </c:pt>
                <c:pt idx="1632">
                  <c:v>151.19999999999999</c:v>
                </c:pt>
                <c:pt idx="1633">
                  <c:v>151.25</c:v>
                </c:pt>
                <c:pt idx="1634">
                  <c:v>151.25</c:v>
                </c:pt>
                <c:pt idx="1635">
                  <c:v>151.25</c:v>
                </c:pt>
                <c:pt idx="1636">
                  <c:v>151.25</c:v>
                </c:pt>
                <c:pt idx="1637">
                  <c:v>151.25</c:v>
                </c:pt>
                <c:pt idx="1638">
                  <c:v>151.25</c:v>
                </c:pt>
                <c:pt idx="1639">
                  <c:v>151.19999999999999</c:v>
                </c:pt>
                <c:pt idx="1640">
                  <c:v>151.19999999999999</c:v>
                </c:pt>
                <c:pt idx="1641">
                  <c:v>151.19999999999999</c:v>
                </c:pt>
                <c:pt idx="1642">
                  <c:v>151.15</c:v>
                </c:pt>
                <c:pt idx="1643">
                  <c:v>151.19999999999999</c:v>
                </c:pt>
                <c:pt idx="1644">
                  <c:v>151.19999999999999</c:v>
                </c:pt>
                <c:pt idx="1645">
                  <c:v>151.19999999999999</c:v>
                </c:pt>
                <c:pt idx="1646">
                  <c:v>151.25</c:v>
                </c:pt>
                <c:pt idx="1647">
                  <c:v>151.25</c:v>
                </c:pt>
                <c:pt idx="1648">
                  <c:v>151.25</c:v>
                </c:pt>
                <c:pt idx="1649">
                  <c:v>151.25</c:v>
                </c:pt>
                <c:pt idx="1650">
                  <c:v>151.25</c:v>
                </c:pt>
                <c:pt idx="1651">
                  <c:v>151.25</c:v>
                </c:pt>
                <c:pt idx="1652">
                  <c:v>151.25</c:v>
                </c:pt>
                <c:pt idx="1653">
                  <c:v>151.25</c:v>
                </c:pt>
                <c:pt idx="1654">
                  <c:v>151.25</c:v>
                </c:pt>
                <c:pt idx="1655">
                  <c:v>151.25</c:v>
                </c:pt>
                <c:pt idx="1656">
                  <c:v>151.19999999999999</c:v>
                </c:pt>
                <c:pt idx="1657">
                  <c:v>151.15</c:v>
                </c:pt>
                <c:pt idx="1658">
                  <c:v>151.15</c:v>
                </c:pt>
                <c:pt idx="1659">
                  <c:v>151.1</c:v>
                </c:pt>
                <c:pt idx="1660">
                  <c:v>151.1</c:v>
                </c:pt>
                <c:pt idx="1661">
                  <c:v>151.05000000000001</c:v>
                </c:pt>
                <c:pt idx="1662">
                  <c:v>151.05000000000001</c:v>
                </c:pt>
                <c:pt idx="1663">
                  <c:v>151.05000000000001</c:v>
                </c:pt>
                <c:pt idx="1664">
                  <c:v>151.05000000000001</c:v>
                </c:pt>
                <c:pt idx="1665">
                  <c:v>151</c:v>
                </c:pt>
                <c:pt idx="1666">
                  <c:v>151</c:v>
                </c:pt>
                <c:pt idx="1667">
                  <c:v>151</c:v>
                </c:pt>
                <c:pt idx="1668">
                  <c:v>151</c:v>
                </c:pt>
                <c:pt idx="1669">
                  <c:v>151</c:v>
                </c:pt>
                <c:pt idx="1670">
                  <c:v>150.94999999999999</c:v>
                </c:pt>
                <c:pt idx="1671">
                  <c:v>150.94999999999999</c:v>
                </c:pt>
                <c:pt idx="1672">
                  <c:v>150.94999999999999</c:v>
                </c:pt>
                <c:pt idx="1673">
                  <c:v>150.94999999999999</c:v>
                </c:pt>
                <c:pt idx="1674">
                  <c:v>150.9</c:v>
                </c:pt>
                <c:pt idx="1675">
                  <c:v>150.94999999999999</c:v>
                </c:pt>
                <c:pt idx="1676">
                  <c:v>150.9</c:v>
                </c:pt>
                <c:pt idx="1677">
                  <c:v>150.94999999999999</c:v>
                </c:pt>
                <c:pt idx="1678">
                  <c:v>150.9</c:v>
                </c:pt>
                <c:pt idx="1679">
                  <c:v>150.94999999999999</c:v>
                </c:pt>
                <c:pt idx="1680">
                  <c:v>150.9</c:v>
                </c:pt>
                <c:pt idx="1681">
                  <c:v>150.9</c:v>
                </c:pt>
                <c:pt idx="1682">
                  <c:v>150.9</c:v>
                </c:pt>
                <c:pt idx="1683">
                  <c:v>150.85</c:v>
                </c:pt>
                <c:pt idx="1684">
                  <c:v>150.85</c:v>
                </c:pt>
                <c:pt idx="1685">
                  <c:v>150.80000000000001</c:v>
                </c:pt>
                <c:pt idx="1686">
                  <c:v>150.80000000000001</c:v>
                </c:pt>
                <c:pt idx="1687">
                  <c:v>150.75</c:v>
                </c:pt>
                <c:pt idx="1688">
                  <c:v>150.75</c:v>
                </c:pt>
                <c:pt idx="1689">
                  <c:v>150.75</c:v>
                </c:pt>
                <c:pt idx="1690">
                  <c:v>150.75</c:v>
                </c:pt>
                <c:pt idx="1691">
                  <c:v>150.75</c:v>
                </c:pt>
                <c:pt idx="1692">
                  <c:v>150.80000000000001</c:v>
                </c:pt>
                <c:pt idx="1693">
                  <c:v>150.85</c:v>
                </c:pt>
                <c:pt idx="1694">
                  <c:v>150.9</c:v>
                </c:pt>
                <c:pt idx="1695">
                  <c:v>150.94999999999999</c:v>
                </c:pt>
                <c:pt idx="1696">
                  <c:v>151</c:v>
                </c:pt>
                <c:pt idx="1697">
                  <c:v>151.05000000000001</c:v>
                </c:pt>
                <c:pt idx="1698">
                  <c:v>151.05000000000001</c:v>
                </c:pt>
                <c:pt idx="1699">
                  <c:v>151.1</c:v>
                </c:pt>
                <c:pt idx="1700">
                  <c:v>151.1</c:v>
                </c:pt>
                <c:pt idx="1701">
                  <c:v>151.1</c:v>
                </c:pt>
                <c:pt idx="1702">
                  <c:v>151.1</c:v>
                </c:pt>
                <c:pt idx="1703">
                  <c:v>151.1</c:v>
                </c:pt>
                <c:pt idx="1704">
                  <c:v>151.1</c:v>
                </c:pt>
                <c:pt idx="1705">
                  <c:v>151.1</c:v>
                </c:pt>
                <c:pt idx="1706">
                  <c:v>151.1</c:v>
                </c:pt>
                <c:pt idx="1707">
                  <c:v>151.05000000000001</c:v>
                </c:pt>
                <c:pt idx="1708">
                  <c:v>151.1</c:v>
                </c:pt>
                <c:pt idx="1709">
                  <c:v>151.15</c:v>
                </c:pt>
                <c:pt idx="1710">
                  <c:v>151.15</c:v>
                </c:pt>
                <c:pt idx="1711">
                  <c:v>151.19999999999999</c:v>
                </c:pt>
                <c:pt idx="1712">
                  <c:v>151.19999999999999</c:v>
                </c:pt>
                <c:pt idx="1713">
                  <c:v>151.15</c:v>
                </c:pt>
                <c:pt idx="1714">
                  <c:v>151.1</c:v>
                </c:pt>
                <c:pt idx="1715">
                  <c:v>151</c:v>
                </c:pt>
                <c:pt idx="1716">
                  <c:v>151</c:v>
                </c:pt>
                <c:pt idx="1717">
                  <c:v>150.94999999999999</c:v>
                </c:pt>
                <c:pt idx="1718">
                  <c:v>150.9</c:v>
                </c:pt>
                <c:pt idx="1719">
                  <c:v>150.9</c:v>
                </c:pt>
                <c:pt idx="1720">
                  <c:v>150.9</c:v>
                </c:pt>
                <c:pt idx="1721">
                  <c:v>150.80000000000001</c:v>
                </c:pt>
                <c:pt idx="1722">
                  <c:v>150.69999999999999</c:v>
                </c:pt>
                <c:pt idx="1723">
                  <c:v>150.69999999999999</c:v>
                </c:pt>
                <c:pt idx="1724">
                  <c:v>150.80000000000001</c:v>
                </c:pt>
                <c:pt idx="1725">
                  <c:v>150.94999999999999</c:v>
                </c:pt>
                <c:pt idx="1726">
                  <c:v>151.05000000000001</c:v>
                </c:pt>
                <c:pt idx="1727">
                  <c:v>151.05000000000001</c:v>
                </c:pt>
                <c:pt idx="1728">
                  <c:v>151.05000000000001</c:v>
                </c:pt>
                <c:pt idx="1729">
                  <c:v>151.15</c:v>
                </c:pt>
                <c:pt idx="1730">
                  <c:v>151.15</c:v>
                </c:pt>
                <c:pt idx="1731">
                  <c:v>151.15</c:v>
                </c:pt>
                <c:pt idx="1732">
                  <c:v>151.05000000000001</c:v>
                </c:pt>
                <c:pt idx="1733">
                  <c:v>150.94999999999999</c:v>
                </c:pt>
                <c:pt idx="1734">
                  <c:v>150.9</c:v>
                </c:pt>
                <c:pt idx="1735">
                  <c:v>150.85</c:v>
                </c:pt>
                <c:pt idx="1736">
                  <c:v>150.85</c:v>
                </c:pt>
                <c:pt idx="1737">
                  <c:v>150.85</c:v>
                </c:pt>
                <c:pt idx="1738">
                  <c:v>150.80000000000001</c:v>
                </c:pt>
                <c:pt idx="1739">
                  <c:v>150.80000000000001</c:v>
                </c:pt>
                <c:pt idx="1740">
                  <c:v>150.75</c:v>
                </c:pt>
                <c:pt idx="1741">
                  <c:v>150.69999999999999</c:v>
                </c:pt>
                <c:pt idx="1742">
                  <c:v>150.65</c:v>
                </c:pt>
                <c:pt idx="1743">
                  <c:v>150.65</c:v>
                </c:pt>
                <c:pt idx="1744">
                  <c:v>150.65</c:v>
                </c:pt>
                <c:pt idx="1745">
                  <c:v>150.69999999999999</c:v>
                </c:pt>
                <c:pt idx="1746">
                  <c:v>150.75</c:v>
                </c:pt>
                <c:pt idx="1747">
                  <c:v>150.85</c:v>
                </c:pt>
                <c:pt idx="1748">
                  <c:v>150.85</c:v>
                </c:pt>
                <c:pt idx="1749">
                  <c:v>150.9</c:v>
                </c:pt>
                <c:pt idx="1750">
                  <c:v>150.9</c:v>
                </c:pt>
                <c:pt idx="1751">
                  <c:v>150.9</c:v>
                </c:pt>
                <c:pt idx="1752">
                  <c:v>150.9</c:v>
                </c:pt>
                <c:pt idx="1753">
                  <c:v>150.9</c:v>
                </c:pt>
                <c:pt idx="1754">
                  <c:v>150.9</c:v>
                </c:pt>
                <c:pt idx="1755">
                  <c:v>150.9</c:v>
                </c:pt>
                <c:pt idx="1756">
                  <c:v>150.9</c:v>
                </c:pt>
                <c:pt idx="1757">
                  <c:v>150.9</c:v>
                </c:pt>
                <c:pt idx="1758">
                  <c:v>150.9</c:v>
                </c:pt>
                <c:pt idx="1759">
                  <c:v>150.94999999999999</c:v>
                </c:pt>
                <c:pt idx="1760">
                  <c:v>150.94999999999999</c:v>
                </c:pt>
                <c:pt idx="1761">
                  <c:v>150.94999999999999</c:v>
                </c:pt>
                <c:pt idx="1762">
                  <c:v>150.94999999999999</c:v>
                </c:pt>
                <c:pt idx="1763">
                  <c:v>150.94999999999999</c:v>
                </c:pt>
                <c:pt idx="1764">
                  <c:v>150.94999999999999</c:v>
                </c:pt>
                <c:pt idx="1765">
                  <c:v>151</c:v>
                </c:pt>
                <c:pt idx="1766">
                  <c:v>150.94999999999999</c:v>
                </c:pt>
                <c:pt idx="1767">
                  <c:v>151</c:v>
                </c:pt>
                <c:pt idx="1768">
                  <c:v>150.94999999999999</c:v>
                </c:pt>
                <c:pt idx="1769">
                  <c:v>150.94999999999999</c:v>
                </c:pt>
                <c:pt idx="1770">
                  <c:v>150.94999999999999</c:v>
                </c:pt>
                <c:pt idx="1771">
                  <c:v>150.94999999999999</c:v>
                </c:pt>
                <c:pt idx="1772">
                  <c:v>150.94999999999999</c:v>
                </c:pt>
                <c:pt idx="1773">
                  <c:v>150.94999999999999</c:v>
                </c:pt>
                <c:pt idx="1774">
                  <c:v>150.94999999999999</c:v>
                </c:pt>
                <c:pt idx="1775">
                  <c:v>150.94999999999999</c:v>
                </c:pt>
                <c:pt idx="1776">
                  <c:v>150.94999999999999</c:v>
                </c:pt>
                <c:pt idx="1777">
                  <c:v>150.94999999999999</c:v>
                </c:pt>
                <c:pt idx="1778">
                  <c:v>151</c:v>
                </c:pt>
                <c:pt idx="1779">
                  <c:v>151</c:v>
                </c:pt>
                <c:pt idx="1780">
                  <c:v>151.05000000000001</c:v>
                </c:pt>
                <c:pt idx="1781">
                  <c:v>151</c:v>
                </c:pt>
                <c:pt idx="1782">
                  <c:v>151</c:v>
                </c:pt>
                <c:pt idx="1783">
                  <c:v>151.05000000000001</c:v>
                </c:pt>
                <c:pt idx="1784">
                  <c:v>151.05000000000001</c:v>
                </c:pt>
                <c:pt idx="1785">
                  <c:v>151.05000000000001</c:v>
                </c:pt>
                <c:pt idx="1786">
                  <c:v>151.05000000000001</c:v>
                </c:pt>
                <c:pt idx="1787">
                  <c:v>151.05000000000001</c:v>
                </c:pt>
                <c:pt idx="1788">
                  <c:v>151.05000000000001</c:v>
                </c:pt>
                <c:pt idx="1789">
                  <c:v>151.05000000000001</c:v>
                </c:pt>
                <c:pt idx="1790">
                  <c:v>151.05000000000001</c:v>
                </c:pt>
                <c:pt idx="1791">
                  <c:v>151.05000000000001</c:v>
                </c:pt>
                <c:pt idx="1792">
                  <c:v>151.05000000000001</c:v>
                </c:pt>
                <c:pt idx="1793">
                  <c:v>151</c:v>
                </c:pt>
                <c:pt idx="1794">
                  <c:v>151</c:v>
                </c:pt>
                <c:pt idx="1795">
                  <c:v>151</c:v>
                </c:pt>
                <c:pt idx="1796">
                  <c:v>150.94999999999999</c:v>
                </c:pt>
                <c:pt idx="1797">
                  <c:v>150.94999999999999</c:v>
                </c:pt>
                <c:pt idx="1798">
                  <c:v>150.9</c:v>
                </c:pt>
                <c:pt idx="1799">
                  <c:v>150.9</c:v>
                </c:pt>
                <c:pt idx="1800">
                  <c:v>150.9</c:v>
                </c:pt>
                <c:pt idx="1801">
                  <c:v>150.9</c:v>
                </c:pt>
                <c:pt idx="1802">
                  <c:v>150.9</c:v>
                </c:pt>
                <c:pt idx="1803">
                  <c:v>150.9</c:v>
                </c:pt>
                <c:pt idx="1804">
                  <c:v>150.9</c:v>
                </c:pt>
                <c:pt idx="1805">
                  <c:v>150.94999999999999</c:v>
                </c:pt>
                <c:pt idx="1806">
                  <c:v>150.94999999999999</c:v>
                </c:pt>
                <c:pt idx="1807">
                  <c:v>150.94999999999999</c:v>
                </c:pt>
                <c:pt idx="1808">
                  <c:v>150.94999999999999</c:v>
                </c:pt>
                <c:pt idx="1809">
                  <c:v>151</c:v>
                </c:pt>
                <c:pt idx="1810">
                  <c:v>151</c:v>
                </c:pt>
                <c:pt idx="1811">
                  <c:v>151</c:v>
                </c:pt>
                <c:pt idx="1812">
                  <c:v>151</c:v>
                </c:pt>
                <c:pt idx="1813">
                  <c:v>151</c:v>
                </c:pt>
                <c:pt idx="1814">
                  <c:v>151</c:v>
                </c:pt>
                <c:pt idx="1815">
                  <c:v>151.05000000000001</c:v>
                </c:pt>
                <c:pt idx="1816">
                  <c:v>151</c:v>
                </c:pt>
                <c:pt idx="1817">
                  <c:v>151</c:v>
                </c:pt>
                <c:pt idx="1818">
                  <c:v>151</c:v>
                </c:pt>
                <c:pt idx="1819">
                  <c:v>150.94999999999999</c:v>
                </c:pt>
                <c:pt idx="1820">
                  <c:v>150.94999999999999</c:v>
                </c:pt>
                <c:pt idx="1821">
                  <c:v>150.9</c:v>
                </c:pt>
                <c:pt idx="1822">
                  <c:v>150.9</c:v>
                </c:pt>
                <c:pt idx="1823">
                  <c:v>150.85</c:v>
                </c:pt>
                <c:pt idx="1824">
                  <c:v>150.80000000000001</c:v>
                </c:pt>
                <c:pt idx="1825">
                  <c:v>150.80000000000001</c:v>
                </c:pt>
                <c:pt idx="1826">
                  <c:v>150.75</c:v>
                </c:pt>
                <c:pt idx="1827">
                  <c:v>150.69999999999999</c:v>
                </c:pt>
                <c:pt idx="1828">
                  <c:v>150.69999999999999</c:v>
                </c:pt>
                <c:pt idx="1829">
                  <c:v>150.69999999999999</c:v>
                </c:pt>
                <c:pt idx="1830">
                  <c:v>150.65</c:v>
                </c:pt>
                <c:pt idx="1831">
                  <c:v>150.65</c:v>
                </c:pt>
                <c:pt idx="1832">
                  <c:v>150.65</c:v>
                </c:pt>
                <c:pt idx="1833">
                  <c:v>150.65</c:v>
                </c:pt>
                <c:pt idx="1834">
                  <c:v>150.65</c:v>
                </c:pt>
                <c:pt idx="1835">
                  <c:v>150.6</c:v>
                </c:pt>
                <c:pt idx="1836">
                  <c:v>150.6</c:v>
                </c:pt>
                <c:pt idx="1837">
                  <c:v>150.55000000000001</c:v>
                </c:pt>
                <c:pt idx="1838">
                  <c:v>150.5</c:v>
                </c:pt>
                <c:pt idx="1839">
                  <c:v>150.44999999999999</c:v>
                </c:pt>
                <c:pt idx="1840">
                  <c:v>150.44999999999999</c:v>
                </c:pt>
                <c:pt idx="1841">
                  <c:v>150.5</c:v>
                </c:pt>
                <c:pt idx="1842">
                  <c:v>150.55000000000001</c:v>
                </c:pt>
                <c:pt idx="1843">
                  <c:v>150.65</c:v>
                </c:pt>
                <c:pt idx="1844">
                  <c:v>150.69999999999999</c:v>
                </c:pt>
                <c:pt idx="1845">
                  <c:v>150.75</c:v>
                </c:pt>
                <c:pt idx="1846">
                  <c:v>150.80000000000001</c:v>
                </c:pt>
                <c:pt idx="1847">
                  <c:v>150.80000000000001</c:v>
                </c:pt>
                <c:pt idx="1848">
                  <c:v>150.80000000000001</c:v>
                </c:pt>
                <c:pt idx="1849">
                  <c:v>150.80000000000001</c:v>
                </c:pt>
                <c:pt idx="1850">
                  <c:v>150.80000000000001</c:v>
                </c:pt>
                <c:pt idx="1851">
                  <c:v>150.80000000000001</c:v>
                </c:pt>
                <c:pt idx="1852">
                  <c:v>150.85</c:v>
                </c:pt>
                <c:pt idx="1853">
                  <c:v>150.9</c:v>
                </c:pt>
                <c:pt idx="1854">
                  <c:v>150.9</c:v>
                </c:pt>
                <c:pt idx="1855">
                  <c:v>150.9</c:v>
                </c:pt>
                <c:pt idx="1856">
                  <c:v>150.85</c:v>
                </c:pt>
                <c:pt idx="1857">
                  <c:v>150.80000000000001</c:v>
                </c:pt>
                <c:pt idx="1858">
                  <c:v>150.75</c:v>
                </c:pt>
                <c:pt idx="1859">
                  <c:v>150.69999999999999</c:v>
                </c:pt>
                <c:pt idx="1860">
                  <c:v>150.65</c:v>
                </c:pt>
                <c:pt idx="1861">
                  <c:v>150.65</c:v>
                </c:pt>
                <c:pt idx="1862">
                  <c:v>150.6</c:v>
                </c:pt>
                <c:pt idx="1863">
                  <c:v>150.6</c:v>
                </c:pt>
                <c:pt idx="1864">
                  <c:v>150.6</c:v>
                </c:pt>
                <c:pt idx="1865">
                  <c:v>150.6</c:v>
                </c:pt>
                <c:pt idx="1866">
                  <c:v>150.6</c:v>
                </c:pt>
                <c:pt idx="1867">
                  <c:v>150.6</c:v>
                </c:pt>
                <c:pt idx="1868">
                  <c:v>150.6</c:v>
                </c:pt>
                <c:pt idx="1869">
                  <c:v>150.55000000000001</c:v>
                </c:pt>
                <c:pt idx="1870">
                  <c:v>150.55000000000001</c:v>
                </c:pt>
                <c:pt idx="1871">
                  <c:v>150.55000000000001</c:v>
                </c:pt>
                <c:pt idx="1872">
                  <c:v>150.5</c:v>
                </c:pt>
                <c:pt idx="1873">
                  <c:v>150.55000000000001</c:v>
                </c:pt>
                <c:pt idx="1874">
                  <c:v>150.5</c:v>
                </c:pt>
                <c:pt idx="1875">
                  <c:v>150.5</c:v>
                </c:pt>
                <c:pt idx="1876">
                  <c:v>150.5</c:v>
                </c:pt>
                <c:pt idx="1877">
                  <c:v>150.5</c:v>
                </c:pt>
                <c:pt idx="1878">
                  <c:v>150.44999999999999</c:v>
                </c:pt>
                <c:pt idx="1879">
                  <c:v>150.44999999999999</c:v>
                </c:pt>
                <c:pt idx="1880">
                  <c:v>150.4</c:v>
                </c:pt>
                <c:pt idx="1881">
                  <c:v>150.4</c:v>
                </c:pt>
                <c:pt idx="1882">
                  <c:v>150.4</c:v>
                </c:pt>
                <c:pt idx="1883">
                  <c:v>150.44999999999999</c:v>
                </c:pt>
                <c:pt idx="1884">
                  <c:v>150.44999999999999</c:v>
                </c:pt>
                <c:pt idx="1885">
                  <c:v>150.44999999999999</c:v>
                </c:pt>
                <c:pt idx="1886">
                  <c:v>150.5</c:v>
                </c:pt>
                <c:pt idx="1887">
                  <c:v>150.5</c:v>
                </c:pt>
                <c:pt idx="1888">
                  <c:v>150.55000000000001</c:v>
                </c:pt>
                <c:pt idx="1889">
                  <c:v>150.6</c:v>
                </c:pt>
                <c:pt idx="1890">
                  <c:v>150.6</c:v>
                </c:pt>
                <c:pt idx="1891">
                  <c:v>150.6</c:v>
                </c:pt>
                <c:pt idx="1892">
                  <c:v>150.6</c:v>
                </c:pt>
                <c:pt idx="1893">
                  <c:v>150.65</c:v>
                </c:pt>
                <c:pt idx="1894">
                  <c:v>150.65</c:v>
                </c:pt>
                <c:pt idx="1895">
                  <c:v>150.69999999999999</c:v>
                </c:pt>
                <c:pt idx="1896">
                  <c:v>150.65</c:v>
                </c:pt>
                <c:pt idx="1897">
                  <c:v>150.69999999999999</c:v>
                </c:pt>
                <c:pt idx="1898">
                  <c:v>150.69999999999999</c:v>
                </c:pt>
                <c:pt idx="1899">
                  <c:v>150.69999999999999</c:v>
                </c:pt>
                <c:pt idx="1900">
                  <c:v>150.69999999999999</c:v>
                </c:pt>
                <c:pt idx="1901">
                  <c:v>150.69999999999999</c:v>
                </c:pt>
                <c:pt idx="1902">
                  <c:v>150.75</c:v>
                </c:pt>
                <c:pt idx="1903">
                  <c:v>150.69999999999999</c:v>
                </c:pt>
                <c:pt idx="1904">
                  <c:v>150.69999999999999</c:v>
                </c:pt>
                <c:pt idx="1905">
                  <c:v>150.69999999999999</c:v>
                </c:pt>
                <c:pt idx="1906">
                  <c:v>150.75</c:v>
                </c:pt>
                <c:pt idx="1907">
                  <c:v>150.75</c:v>
                </c:pt>
                <c:pt idx="1908">
                  <c:v>150.80000000000001</c:v>
                </c:pt>
                <c:pt idx="1909">
                  <c:v>150.85</c:v>
                </c:pt>
                <c:pt idx="1910">
                  <c:v>150.85</c:v>
                </c:pt>
                <c:pt idx="1911">
                  <c:v>150.80000000000001</c:v>
                </c:pt>
                <c:pt idx="1912">
                  <c:v>150.75</c:v>
                </c:pt>
                <c:pt idx="1913">
                  <c:v>150.75</c:v>
                </c:pt>
                <c:pt idx="1914">
                  <c:v>150.69999999999999</c:v>
                </c:pt>
                <c:pt idx="1915">
                  <c:v>150.65</c:v>
                </c:pt>
                <c:pt idx="1916">
                  <c:v>150.6</c:v>
                </c:pt>
                <c:pt idx="1917">
                  <c:v>150.6</c:v>
                </c:pt>
                <c:pt idx="1918">
                  <c:v>150.55000000000001</c:v>
                </c:pt>
                <c:pt idx="1919">
                  <c:v>150.55000000000001</c:v>
                </c:pt>
                <c:pt idx="1920">
                  <c:v>150.55000000000001</c:v>
                </c:pt>
                <c:pt idx="1921">
                  <c:v>150.5</c:v>
                </c:pt>
                <c:pt idx="1922">
                  <c:v>150.5</c:v>
                </c:pt>
                <c:pt idx="1923">
                  <c:v>150.5</c:v>
                </c:pt>
                <c:pt idx="1924">
                  <c:v>150.5</c:v>
                </c:pt>
                <c:pt idx="1925">
                  <c:v>150.5</c:v>
                </c:pt>
                <c:pt idx="1926">
                  <c:v>150.44999999999999</c:v>
                </c:pt>
                <c:pt idx="1927">
                  <c:v>150.44999999999999</c:v>
                </c:pt>
                <c:pt idx="1928">
                  <c:v>150.4</c:v>
                </c:pt>
                <c:pt idx="1929">
                  <c:v>150.4</c:v>
                </c:pt>
                <c:pt idx="1930">
                  <c:v>150.35</c:v>
                </c:pt>
                <c:pt idx="1931">
                  <c:v>150.35</c:v>
                </c:pt>
                <c:pt idx="1932">
                  <c:v>150.35</c:v>
                </c:pt>
                <c:pt idx="1933">
                  <c:v>150.30000000000001</c:v>
                </c:pt>
                <c:pt idx="1934">
                  <c:v>150.30000000000001</c:v>
                </c:pt>
                <c:pt idx="1935">
                  <c:v>150.35</c:v>
                </c:pt>
                <c:pt idx="1936">
                  <c:v>150.35</c:v>
                </c:pt>
                <c:pt idx="1937">
                  <c:v>150.4</c:v>
                </c:pt>
                <c:pt idx="1938">
                  <c:v>150.44999999999999</c:v>
                </c:pt>
                <c:pt idx="1939">
                  <c:v>150.44999999999999</c:v>
                </c:pt>
                <c:pt idx="1940">
                  <c:v>150.5</c:v>
                </c:pt>
                <c:pt idx="1941">
                  <c:v>150.55000000000001</c:v>
                </c:pt>
                <c:pt idx="1942">
                  <c:v>150.55000000000001</c:v>
                </c:pt>
                <c:pt idx="1943">
                  <c:v>150.6</c:v>
                </c:pt>
                <c:pt idx="1944">
                  <c:v>150.6</c:v>
                </c:pt>
                <c:pt idx="1945">
                  <c:v>150.65</c:v>
                </c:pt>
                <c:pt idx="1946">
                  <c:v>150.65</c:v>
                </c:pt>
                <c:pt idx="1947">
                  <c:v>150.65</c:v>
                </c:pt>
                <c:pt idx="1948">
                  <c:v>150.65</c:v>
                </c:pt>
                <c:pt idx="1949">
                  <c:v>150.65</c:v>
                </c:pt>
                <c:pt idx="1950">
                  <c:v>150.69999999999999</c:v>
                </c:pt>
                <c:pt idx="1951">
                  <c:v>150.69999999999999</c:v>
                </c:pt>
                <c:pt idx="1952">
                  <c:v>150.69999999999999</c:v>
                </c:pt>
                <c:pt idx="1953">
                  <c:v>150.69999999999999</c:v>
                </c:pt>
                <c:pt idx="1954">
                  <c:v>150.69999999999999</c:v>
                </c:pt>
                <c:pt idx="1955">
                  <c:v>150.69999999999999</c:v>
                </c:pt>
                <c:pt idx="1956">
                  <c:v>150.75</c:v>
                </c:pt>
                <c:pt idx="1957">
                  <c:v>150.80000000000001</c:v>
                </c:pt>
                <c:pt idx="1958">
                  <c:v>150.80000000000001</c:v>
                </c:pt>
                <c:pt idx="1959">
                  <c:v>150.80000000000001</c:v>
                </c:pt>
                <c:pt idx="1960">
                  <c:v>150.80000000000001</c:v>
                </c:pt>
                <c:pt idx="1961">
                  <c:v>150.75</c:v>
                </c:pt>
                <c:pt idx="1962">
                  <c:v>150.69999999999999</c:v>
                </c:pt>
                <c:pt idx="1963">
                  <c:v>150.69999999999999</c:v>
                </c:pt>
                <c:pt idx="1964">
                  <c:v>150.65</c:v>
                </c:pt>
                <c:pt idx="1965">
                  <c:v>150.65</c:v>
                </c:pt>
                <c:pt idx="1966">
                  <c:v>150.6</c:v>
                </c:pt>
                <c:pt idx="1967">
                  <c:v>150.6</c:v>
                </c:pt>
                <c:pt idx="1968">
                  <c:v>150.6</c:v>
                </c:pt>
                <c:pt idx="1969">
                  <c:v>150.65</c:v>
                </c:pt>
                <c:pt idx="1970">
                  <c:v>150.65</c:v>
                </c:pt>
                <c:pt idx="1971">
                  <c:v>150.65</c:v>
                </c:pt>
                <c:pt idx="1972">
                  <c:v>150.69999999999999</c:v>
                </c:pt>
                <c:pt idx="1973">
                  <c:v>150.75</c:v>
                </c:pt>
                <c:pt idx="1974">
                  <c:v>150.75</c:v>
                </c:pt>
                <c:pt idx="1975">
                  <c:v>150.80000000000001</c:v>
                </c:pt>
                <c:pt idx="1976">
                  <c:v>150.80000000000001</c:v>
                </c:pt>
                <c:pt idx="1977">
                  <c:v>150.80000000000001</c:v>
                </c:pt>
                <c:pt idx="1978">
                  <c:v>150.80000000000001</c:v>
                </c:pt>
                <c:pt idx="1979">
                  <c:v>150.75</c:v>
                </c:pt>
                <c:pt idx="1980">
                  <c:v>150.75</c:v>
                </c:pt>
                <c:pt idx="1981">
                  <c:v>150.75</c:v>
                </c:pt>
                <c:pt idx="1982">
                  <c:v>150.75</c:v>
                </c:pt>
                <c:pt idx="1983">
                  <c:v>150.69999999999999</c:v>
                </c:pt>
                <c:pt idx="1984">
                  <c:v>150.69999999999999</c:v>
                </c:pt>
                <c:pt idx="1985">
                  <c:v>150.65</c:v>
                </c:pt>
                <c:pt idx="1986">
                  <c:v>150.65</c:v>
                </c:pt>
                <c:pt idx="1987">
                  <c:v>150.65</c:v>
                </c:pt>
                <c:pt idx="1988">
                  <c:v>150.6</c:v>
                </c:pt>
                <c:pt idx="1989">
                  <c:v>150.6</c:v>
                </c:pt>
                <c:pt idx="1990">
                  <c:v>150.65</c:v>
                </c:pt>
                <c:pt idx="1991">
                  <c:v>150.6</c:v>
                </c:pt>
                <c:pt idx="1992">
                  <c:v>150.6</c:v>
                </c:pt>
                <c:pt idx="1993">
                  <c:v>150.6</c:v>
                </c:pt>
                <c:pt idx="1994">
                  <c:v>150.55000000000001</c:v>
                </c:pt>
                <c:pt idx="1995">
                  <c:v>150.5</c:v>
                </c:pt>
                <c:pt idx="1996">
                  <c:v>150.5</c:v>
                </c:pt>
                <c:pt idx="1997">
                  <c:v>150.44999999999999</c:v>
                </c:pt>
                <c:pt idx="1998">
                  <c:v>150.44999999999999</c:v>
                </c:pt>
                <c:pt idx="1999">
                  <c:v>150.4</c:v>
                </c:pt>
                <c:pt idx="2000">
                  <c:v>150.35</c:v>
                </c:pt>
                <c:pt idx="2001">
                  <c:v>150.35</c:v>
                </c:pt>
                <c:pt idx="2002">
                  <c:v>150.30000000000001</c:v>
                </c:pt>
                <c:pt idx="2003">
                  <c:v>150.30000000000001</c:v>
                </c:pt>
                <c:pt idx="2004">
                  <c:v>150.30000000000001</c:v>
                </c:pt>
                <c:pt idx="2005">
                  <c:v>150.30000000000001</c:v>
                </c:pt>
                <c:pt idx="2006">
                  <c:v>150.30000000000001</c:v>
                </c:pt>
                <c:pt idx="2007">
                  <c:v>150.30000000000001</c:v>
                </c:pt>
                <c:pt idx="2008">
                  <c:v>150.30000000000001</c:v>
                </c:pt>
                <c:pt idx="2009">
                  <c:v>150.30000000000001</c:v>
                </c:pt>
                <c:pt idx="2010">
                  <c:v>150.30000000000001</c:v>
                </c:pt>
                <c:pt idx="2011">
                  <c:v>150.30000000000001</c:v>
                </c:pt>
                <c:pt idx="2012">
                  <c:v>150.30000000000001</c:v>
                </c:pt>
                <c:pt idx="2013">
                  <c:v>150.30000000000001</c:v>
                </c:pt>
                <c:pt idx="2014">
                  <c:v>150.30000000000001</c:v>
                </c:pt>
                <c:pt idx="2015">
                  <c:v>150.35</c:v>
                </c:pt>
                <c:pt idx="2016">
                  <c:v>150.35</c:v>
                </c:pt>
                <c:pt idx="2017">
                  <c:v>150.35</c:v>
                </c:pt>
                <c:pt idx="2018">
                  <c:v>150.35</c:v>
                </c:pt>
                <c:pt idx="2019">
                  <c:v>150.35</c:v>
                </c:pt>
                <c:pt idx="2020">
                  <c:v>150.35</c:v>
                </c:pt>
                <c:pt idx="2021">
                  <c:v>150.4</c:v>
                </c:pt>
                <c:pt idx="2022">
                  <c:v>150.4</c:v>
                </c:pt>
                <c:pt idx="2023">
                  <c:v>150.4</c:v>
                </c:pt>
                <c:pt idx="2024">
                  <c:v>150.44999999999999</c:v>
                </c:pt>
                <c:pt idx="2025">
                  <c:v>150.5</c:v>
                </c:pt>
                <c:pt idx="2026">
                  <c:v>150.5</c:v>
                </c:pt>
                <c:pt idx="2027">
                  <c:v>150.55000000000001</c:v>
                </c:pt>
                <c:pt idx="2028">
                  <c:v>150.6</c:v>
                </c:pt>
                <c:pt idx="2029">
                  <c:v>150.6</c:v>
                </c:pt>
                <c:pt idx="2030">
                  <c:v>150.65</c:v>
                </c:pt>
                <c:pt idx="2031">
                  <c:v>150.65</c:v>
                </c:pt>
                <c:pt idx="2032">
                  <c:v>150.69999999999999</c:v>
                </c:pt>
                <c:pt idx="2033">
                  <c:v>150.65</c:v>
                </c:pt>
                <c:pt idx="2034">
                  <c:v>150.69999999999999</c:v>
                </c:pt>
                <c:pt idx="2035">
                  <c:v>150.65</c:v>
                </c:pt>
                <c:pt idx="2036">
                  <c:v>150.69999999999999</c:v>
                </c:pt>
                <c:pt idx="2037">
                  <c:v>150.69999999999999</c:v>
                </c:pt>
                <c:pt idx="2038">
                  <c:v>150.75</c:v>
                </c:pt>
                <c:pt idx="2039">
                  <c:v>150.75</c:v>
                </c:pt>
                <c:pt idx="2040">
                  <c:v>150.80000000000001</c:v>
                </c:pt>
                <c:pt idx="2041">
                  <c:v>150.80000000000001</c:v>
                </c:pt>
                <c:pt idx="2042">
                  <c:v>150.85</c:v>
                </c:pt>
                <c:pt idx="2043">
                  <c:v>150.85</c:v>
                </c:pt>
                <c:pt idx="2044">
                  <c:v>150.85</c:v>
                </c:pt>
                <c:pt idx="2045">
                  <c:v>150.85</c:v>
                </c:pt>
                <c:pt idx="2046">
                  <c:v>150.85</c:v>
                </c:pt>
                <c:pt idx="2047">
                  <c:v>150.85</c:v>
                </c:pt>
                <c:pt idx="2048">
                  <c:v>150.85</c:v>
                </c:pt>
                <c:pt idx="2049">
                  <c:v>150.80000000000001</c:v>
                </c:pt>
                <c:pt idx="2050">
                  <c:v>150.80000000000001</c:v>
                </c:pt>
                <c:pt idx="2051">
                  <c:v>150.75</c:v>
                </c:pt>
                <c:pt idx="2052">
                  <c:v>150.75</c:v>
                </c:pt>
                <c:pt idx="2053">
                  <c:v>150.75</c:v>
                </c:pt>
                <c:pt idx="2054">
                  <c:v>150.75</c:v>
                </c:pt>
                <c:pt idx="2055">
                  <c:v>150.69999999999999</c:v>
                </c:pt>
                <c:pt idx="2056">
                  <c:v>150.69999999999999</c:v>
                </c:pt>
                <c:pt idx="2057">
                  <c:v>150.65</c:v>
                </c:pt>
                <c:pt idx="2058">
                  <c:v>150.65</c:v>
                </c:pt>
                <c:pt idx="2059">
                  <c:v>150.6</c:v>
                </c:pt>
                <c:pt idx="2060">
                  <c:v>150.6</c:v>
                </c:pt>
                <c:pt idx="2061">
                  <c:v>150.6</c:v>
                </c:pt>
                <c:pt idx="2062">
                  <c:v>150.6</c:v>
                </c:pt>
                <c:pt idx="2063">
                  <c:v>150.55000000000001</c:v>
                </c:pt>
                <c:pt idx="2064">
                  <c:v>150.55000000000001</c:v>
                </c:pt>
                <c:pt idx="2065">
                  <c:v>150.55000000000001</c:v>
                </c:pt>
                <c:pt idx="2066">
                  <c:v>150.55000000000001</c:v>
                </c:pt>
                <c:pt idx="2067">
                  <c:v>150.55000000000001</c:v>
                </c:pt>
                <c:pt idx="2068">
                  <c:v>150.55000000000001</c:v>
                </c:pt>
                <c:pt idx="2069">
                  <c:v>150.55000000000001</c:v>
                </c:pt>
                <c:pt idx="2070">
                  <c:v>150.55000000000001</c:v>
                </c:pt>
                <c:pt idx="2071">
                  <c:v>150.55000000000001</c:v>
                </c:pt>
                <c:pt idx="2072">
                  <c:v>150.55000000000001</c:v>
                </c:pt>
                <c:pt idx="2073">
                  <c:v>150.55000000000001</c:v>
                </c:pt>
                <c:pt idx="2074">
                  <c:v>150.55000000000001</c:v>
                </c:pt>
                <c:pt idx="2075">
                  <c:v>150.55000000000001</c:v>
                </c:pt>
                <c:pt idx="2076">
                  <c:v>150.55000000000001</c:v>
                </c:pt>
                <c:pt idx="2077">
                  <c:v>150.55000000000001</c:v>
                </c:pt>
                <c:pt idx="2078">
                  <c:v>150.55000000000001</c:v>
                </c:pt>
                <c:pt idx="2079">
                  <c:v>150.55000000000001</c:v>
                </c:pt>
                <c:pt idx="2080">
                  <c:v>150.55000000000001</c:v>
                </c:pt>
                <c:pt idx="2081">
                  <c:v>150.55000000000001</c:v>
                </c:pt>
                <c:pt idx="2082">
                  <c:v>150.55000000000001</c:v>
                </c:pt>
                <c:pt idx="2083">
                  <c:v>150.55000000000001</c:v>
                </c:pt>
                <c:pt idx="2084">
                  <c:v>150.55000000000001</c:v>
                </c:pt>
                <c:pt idx="2085">
                  <c:v>150.55000000000001</c:v>
                </c:pt>
                <c:pt idx="2086">
                  <c:v>150.55000000000001</c:v>
                </c:pt>
                <c:pt idx="2087">
                  <c:v>150.55000000000001</c:v>
                </c:pt>
                <c:pt idx="2088">
                  <c:v>150.6</c:v>
                </c:pt>
                <c:pt idx="2089">
                  <c:v>150.6</c:v>
                </c:pt>
                <c:pt idx="2090">
                  <c:v>150.6</c:v>
                </c:pt>
                <c:pt idx="2091">
                  <c:v>150.6</c:v>
                </c:pt>
                <c:pt idx="2092">
                  <c:v>150.6</c:v>
                </c:pt>
                <c:pt idx="2093">
                  <c:v>150.6</c:v>
                </c:pt>
                <c:pt idx="2094">
                  <c:v>150.6</c:v>
                </c:pt>
                <c:pt idx="2095">
                  <c:v>150.6</c:v>
                </c:pt>
                <c:pt idx="2096">
                  <c:v>150.6</c:v>
                </c:pt>
                <c:pt idx="2097">
                  <c:v>150.6</c:v>
                </c:pt>
                <c:pt idx="2098">
                  <c:v>150.55000000000001</c:v>
                </c:pt>
                <c:pt idx="2099">
                  <c:v>150.55000000000001</c:v>
                </c:pt>
                <c:pt idx="2100">
                  <c:v>150.6</c:v>
                </c:pt>
                <c:pt idx="2101">
                  <c:v>150.55000000000001</c:v>
                </c:pt>
                <c:pt idx="2102">
                  <c:v>150.55000000000001</c:v>
                </c:pt>
                <c:pt idx="2103">
                  <c:v>150.6</c:v>
                </c:pt>
                <c:pt idx="2104">
                  <c:v>150.6</c:v>
                </c:pt>
                <c:pt idx="2105">
                  <c:v>150.6</c:v>
                </c:pt>
                <c:pt idx="2106">
                  <c:v>150.6</c:v>
                </c:pt>
                <c:pt idx="2107">
                  <c:v>150.65</c:v>
                </c:pt>
                <c:pt idx="2108">
                  <c:v>150.65</c:v>
                </c:pt>
                <c:pt idx="2109">
                  <c:v>150.69999999999999</c:v>
                </c:pt>
                <c:pt idx="2110">
                  <c:v>150.69999999999999</c:v>
                </c:pt>
                <c:pt idx="2111">
                  <c:v>150.75</c:v>
                </c:pt>
                <c:pt idx="2112">
                  <c:v>150.75</c:v>
                </c:pt>
                <c:pt idx="2113">
                  <c:v>150.80000000000001</c:v>
                </c:pt>
                <c:pt idx="2114">
                  <c:v>150.85</c:v>
                </c:pt>
                <c:pt idx="2115">
                  <c:v>150.85</c:v>
                </c:pt>
                <c:pt idx="2116">
                  <c:v>150.9</c:v>
                </c:pt>
                <c:pt idx="2117">
                  <c:v>150.9</c:v>
                </c:pt>
                <c:pt idx="2118">
                  <c:v>150.9</c:v>
                </c:pt>
                <c:pt idx="2119">
                  <c:v>150.9</c:v>
                </c:pt>
                <c:pt idx="2120">
                  <c:v>150.9</c:v>
                </c:pt>
                <c:pt idx="2121">
                  <c:v>150.9</c:v>
                </c:pt>
                <c:pt idx="2122">
                  <c:v>150.85</c:v>
                </c:pt>
                <c:pt idx="2123">
                  <c:v>150.85</c:v>
                </c:pt>
                <c:pt idx="2124">
                  <c:v>150.80000000000001</c:v>
                </c:pt>
                <c:pt idx="2125">
                  <c:v>150.80000000000001</c:v>
                </c:pt>
                <c:pt idx="2126">
                  <c:v>150.80000000000001</c:v>
                </c:pt>
                <c:pt idx="2127">
                  <c:v>150.80000000000001</c:v>
                </c:pt>
                <c:pt idx="2128">
                  <c:v>150.80000000000001</c:v>
                </c:pt>
                <c:pt idx="2129">
                  <c:v>150.80000000000001</c:v>
                </c:pt>
                <c:pt idx="2130">
                  <c:v>150.75</c:v>
                </c:pt>
                <c:pt idx="2131">
                  <c:v>150.69999999999999</c:v>
                </c:pt>
                <c:pt idx="2132">
                  <c:v>150.65</c:v>
                </c:pt>
                <c:pt idx="2133">
                  <c:v>150.6</c:v>
                </c:pt>
                <c:pt idx="2134">
                  <c:v>150.55000000000001</c:v>
                </c:pt>
                <c:pt idx="2135">
                  <c:v>150.5</c:v>
                </c:pt>
                <c:pt idx="2136">
                  <c:v>150.44999999999999</c:v>
                </c:pt>
                <c:pt idx="2137">
                  <c:v>150.44999999999999</c:v>
                </c:pt>
                <c:pt idx="2138">
                  <c:v>150.5</c:v>
                </c:pt>
                <c:pt idx="2139">
                  <c:v>150.55000000000001</c:v>
                </c:pt>
                <c:pt idx="2140">
                  <c:v>150.6</c:v>
                </c:pt>
                <c:pt idx="2141">
                  <c:v>150.6</c:v>
                </c:pt>
                <c:pt idx="2142">
                  <c:v>150.65</c:v>
                </c:pt>
                <c:pt idx="2143">
                  <c:v>150.65</c:v>
                </c:pt>
                <c:pt idx="2144">
                  <c:v>150.65</c:v>
                </c:pt>
                <c:pt idx="2145">
                  <c:v>150.65</c:v>
                </c:pt>
                <c:pt idx="2146">
                  <c:v>150.65</c:v>
                </c:pt>
                <c:pt idx="2147">
                  <c:v>150.65</c:v>
                </c:pt>
                <c:pt idx="2148">
                  <c:v>150.65</c:v>
                </c:pt>
                <c:pt idx="2149">
                  <c:v>150.69999999999999</c:v>
                </c:pt>
                <c:pt idx="2150">
                  <c:v>150.69999999999999</c:v>
                </c:pt>
                <c:pt idx="2151">
                  <c:v>150.69999999999999</c:v>
                </c:pt>
                <c:pt idx="2152">
                  <c:v>150.69999999999999</c:v>
                </c:pt>
                <c:pt idx="2153">
                  <c:v>150.69999999999999</c:v>
                </c:pt>
                <c:pt idx="2154">
                  <c:v>150.69999999999999</c:v>
                </c:pt>
                <c:pt idx="2155">
                  <c:v>150.75</c:v>
                </c:pt>
                <c:pt idx="2156">
                  <c:v>150.69999999999999</c:v>
                </c:pt>
                <c:pt idx="2157">
                  <c:v>150.75</c:v>
                </c:pt>
                <c:pt idx="2158">
                  <c:v>150.75</c:v>
                </c:pt>
                <c:pt idx="2159">
                  <c:v>150.75</c:v>
                </c:pt>
                <c:pt idx="2160">
                  <c:v>150.75</c:v>
                </c:pt>
                <c:pt idx="2161">
                  <c:v>150.80000000000001</c:v>
                </c:pt>
                <c:pt idx="2162">
                  <c:v>150.80000000000001</c:v>
                </c:pt>
                <c:pt idx="2163">
                  <c:v>150.80000000000001</c:v>
                </c:pt>
                <c:pt idx="2164">
                  <c:v>150.85</c:v>
                </c:pt>
                <c:pt idx="2165">
                  <c:v>150.85</c:v>
                </c:pt>
                <c:pt idx="2166">
                  <c:v>150.85</c:v>
                </c:pt>
                <c:pt idx="2167">
                  <c:v>150.9</c:v>
                </c:pt>
                <c:pt idx="2168">
                  <c:v>150.9</c:v>
                </c:pt>
                <c:pt idx="2169">
                  <c:v>150.9</c:v>
                </c:pt>
                <c:pt idx="2170">
                  <c:v>150.9</c:v>
                </c:pt>
                <c:pt idx="2171">
                  <c:v>150.9</c:v>
                </c:pt>
                <c:pt idx="2172">
                  <c:v>150.9</c:v>
                </c:pt>
                <c:pt idx="2173">
                  <c:v>150.9</c:v>
                </c:pt>
                <c:pt idx="2174">
                  <c:v>150.9</c:v>
                </c:pt>
                <c:pt idx="2175">
                  <c:v>150.9</c:v>
                </c:pt>
                <c:pt idx="2176">
                  <c:v>150.85</c:v>
                </c:pt>
                <c:pt idx="2177">
                  <c:v>150.9</c:v>
                </c:pt>
                <c:pt idx="2178">
                  <c:v>150.9</c:v>
                </c:pt>
                <c:pt idx="2179">
                  <c:v>150.9</c:v>
                </c:pt>
                <c:pt idx="2180">
                  <c:v>150.9</c:v>
                </c:pt>
                <c:pt idx="2181">
                  <c:v>150.94999999999999</c:v>
                </c:pt>
                <c:pt idx="2182">
                  <c:v>150.94999999999999</c:v>
                </c:pt>
                <c:pt idx="2183">
                  <c:v>150.94999999999999</c:v>
                </c:pt>
                <c:pt idx="2184">
                  <c:v>150.94999999999999</c:v>
                </c:pt>
                <c:pt idx="2185">
                  <c:v>150.94999999999999</c:v>
                </c:pt>
                <c:pt idx="2186">
                  <c:v>151</c:v>
                </c:pt>
                <c:pt idx="2187">
                  <c:v>151</c:v>
                </c:pt>
                <c:pt idx="2188">
                  <c:v>151</c:v>
                </c:pt>
                <c:pt idx="2189">
                  <c:v>151</c:v>
                </c:pt>
                <c:pt idx="2190">
                  <c:v>150.94999999999999</c:v>
                </c:pt>
                <c:pt idx="2191">
                  <c:v>150.94999999999999</c:v>
                </c:pt>
                <c:pt idx="2192">
                  <c:v>150.94999999999999</c:v>
                </c:pt>
                <c:pt idx="2193">
                  <c:v>150.94999999999999</c:v>
                </c:pt>
                <c:pt idx="2194">
                  <c:v>150.94999999999999</c:v>
                </c:pt>
                <c:pt idx="2195">
                  <c:v>150.9</c:v>
                </c:pt>
                <c:pt idx="2196">
                  <c:v>150.9</c:v>
                </c:pt>
                <c:pt idx="2197">
                  <c:v>150.9</c:v>
                </c:pt>
                <c:pt idx="2198">
                  <c:v>150.9</c:v>
                </c:pt>
                <c:pt idx="2199">
                  <c:v>150.9</c:v>
                </c:pt>
                <c:pt idx="2200">
                  <c:v>150.9</c:v>
                </c:pt>
                <c:pt idx="2201">
                  <c:v>150.85</c:v>
                </c:pt>
                <c:pt idx="2202">
                  <c:v>150.85</c:v>
                </c:pt>
                <c:pt idx="2203">
                  <c:v>150.80000000000001</c:v>
                </c:pt>
                <c:pt idx="2204">
                  <c:v>150.85</c:v>
                </c:pt>
                <c:pt idx="2205">
                  <c:v>150.85</c:v>
                </c:pt>
                <c:pt idx="2206">
                  <c:v>150.85</c:v>
                </c:pt>
                <c:pt idx="2207">
                  <c:v>150.85</c:v>
                </c:pt>
                <c:pt idx="2208">
                  <c:v>150.80000000000001</c:v>
                </c:pt>
                <c:pt idx="2209">
                  <c:v>150.80000000000001</c:v>
                </c:pt>
                <c:pt idx="2210">
                  <c:v>150.80000000000001</c:v>
                </c:pt>
                <c:pt idx="2211">
                  <c:v>150.80000000000001</c:v>
                </c:pt>
                <c:pt idx="2212">
                  <c:v>150.80000000000001</c:v>
                </c:pt>
                <c:pt idx="2213">
                  <c:v>150.80000000000001</c:v>
                </c:pt>
                <c:pt idx="2214">
                  <c:v>150.85</c:v>
                </c:pt>
                <c:pt idx="2215">
                  <c:v>150.80000000000001</c:v>
                </c:pt>
                <c:pt idx="2216">
                  <c:v>150.80000000000001</c:v>
                </c:pt>
                <c:pt idx="2217">
                  <c:v>150.80000000000001</c:v>
                </c:pt>
                <c:pt idx="2218">
                  <c:v>150.80000000000001</c:v>
                </c:pt>
                <c:pt idx="2219">
                  <c:v>150.80000000000001</c:v>
                </c:pt>
                <c:pt idx="2220">
                  <c:v>150.80000000000001</c:v>
                </c:pt>
                <c:pt idx="2221">
                  <c:v>150.80000000000001</c:v>
                </c:pt>
                <c:pt idx="2222">
                  <c:v>150.80000000000001</c:v>
                </c:pt>
                <c:pt idx="2223">
                  <c:v>150.80000000000001</c:v>
                </c:pt>
                <c:pt idx="2224">
                  <c:v>150.80000000000001</c:v>
                </c:pt>
                <c:pt idx="2225">
                  <c:v>150.80000000000001</c:v>
                </c:pt>
                <c:pt idx="2226">
                  <c:v>150.80000000000001</c:v>
                </c:pt>
                <c:pt idx="2227">
                  <c:v>150.80000000000001</c:v>
                </c:pt>
                <c:pt idx="2228">
                  <c:v>150.80000000000001</c:v>
                </c:pt>
                <c:pt idx="2229">
                  <c:v>150.80000000000001</c:v>
                </c:pt>
                <c:pt idx="2230">
                  <c:v>150.80000000000001</c:v>
                </c:pt>
                <c:pt idx="2231">
                  <c:v>150.80000000000001</c:v>
                </c:pt>
                <c:pt idx="2232">
                  <c:v>150.80000000000001</c:v>
                </c:pt>
                <c:pt idx="2233">
                  <c:v>150.80000000000001</c:v>
                </c:pt>
                <c:pt idx="2234">
                  <c:v>150.80000000000001</c:v>
                </c:pt>
                <c:pt idx="2235">
                  <c:v>150.80000000000001</c:v>
                </c:pt>
                <c:pt idx="2236">
                  <c:v>150.80000000000001</c:v>
                </c:pt>
                <c:pt idx="2237">
                  <c:v>150.80000000000001</c:v>
                </c:pt>
                <c:pt idx="2238">
                  <c:v>150.80000000000001</c:v>
                </c:pt>
                <c:pt idx="2239">
                  <c:v>150.75</c:v>
                </c:pt>
                <c:pt idx="2240">
                  <c:v>150.80000000000001</c:v>
                </c:pt>
                <c:pt idx="2241">
                  <c:v>150.80000000000001</c:v>
                </c:pt>
                <c:pt idx="2242">
                  <c:v>150.75</c:v>
                </c:pt>
                <c:pt idx="2243">
                  <c:v>150.80000000000001</c:v>
                </c:pt>
                <c:pt idx="2244">
                  <c:v>150.80000000000001</c:v>
                </c:pt>
                <c:pt idx="2245">
                  <c:v>150.80000000000001</c:v>
                </c:pt>
                <c:pt idx="2246">
                  <c:v>150.75</c:v>
                </c:pt>
                <c:pt idx="2247">
                  <c:v>150.69999999999999</c:v>
                </c:pt>
                <c:pt idx="2248">
                  <c:v>150.65</c:v>
                </c:pt>
                <c:pt idx="2249">
                  <c:v>150.6</c:v>
                </c:pt>
                <c:pt idx="2250">
                  <c:v>150.6</c:v>
                </c:pt>
                <c:pt idx="2251">
                  <c:v>150.6</c:v>
                </c:pt>
                <c:pt idx="2252">
                  <c:v>150.65</c:v>
                </c:pt>
                <c:pt idx="2253">
                  <c:v>150.75</c:v>
                </c:pt>
                <c:pt idx="2254">
                  <c:v>150.85</c:v>
                </c:pt>
                <c:pt idx="2255">
                  <c:v>150.9</c:v>
                </c:pt>
                <c:pt idx="2256">
                  <c:v>150.94999999999999</c:v>
                </c:pt>
                <c:pt idx="2257">
                  <c:v>150.94999999999999</c:v>
                </c:pt>
                <c:pt idx="2258">
                  <c:v>150.94999999999999</c:v>
                </c:pt>
                <c:pt idx="2259">
                  <c:v>150.94999999999999</c:v>
                </c:pt>
                <c:pt idx="2260">
                  <c:v>151</c:v>
                </c:pt>
                <c:pt idx="2261">
                  <c:v>151.05000000000001</c:v>
                </c:pt>
                <c:pt idx="2262">
                  <c:v>151.05000000000001</c:v>
                </c:pt>
                <c:pt idx="2263">
                  <c:v>151.05000000000001</c:v>
                </c:pt>
                <c:pt idx="2264">
                  <c:v>151.05000000000001</c:v>
                </c:pt>
                <c:pt idx="2265">
                  <c:v>151.05000000000001</c:v>
                </c:pt>
                <c:pt idx="2266">
                  <c:v>151</c:v>
                </c:pt>
                <c:pt idx="2267">
                  <c:v>150.94999999999999</c:v>
                </c:pt>
                <c:pt idx="2268">
                  <c:v>150.9</c:v>
                </c:pt>
                <c:pt idx="2269">
                  <c:v>150.85</c:v>
                </c:pt>
                <c:pt idx="2270">
                  <c:v>150.85</c:v>
                </c:pt>
                <c:pt idx="2271">
                  <c:v>150.80000000000001</c:v>
                </c:pt>
                <c:pt idx="2272">
                  <c:v>150.80000000000001</c:v>
                </c:pt>
                <c:pt idx="2273">
                  <c:v>150.75</c:v>
                </c:pt>
                <c:pt idx="2274">
                  <c:v>150.75</c:v>
                </c:pt>
                <c:pt idx="2275">
                  <c:v>150.75</c:v>
                </c:pt>
                <c:pt idx="2276">
                  <c:v>150.80000000000001</c:v>
                </c:pt>
                <c:pt idx="2277">
                  <c:v>150.75</c:v>
                </c:pt>
                <c:pt idx="2278">
                  <c:v>150.75</c:v>
                </c:pt>
                <c:pt idx="2279">
                  <c:v>150.75</c:v>
                </c:pt>
                <c:pt idx="2280">
                  <c:v>150.80000000000001</c:v>
                </c:pt>
                <c:pt idx="2281">
                  <c:v>150.75</c:v>
                </c:pt>
                <c:pt idx="2282">
                  <c:v>150.69999999999999</c:v>
                </c:pt>
                <c:pt idx="2283">
                  <c:v>150.69999999999999</c:v>
                </c:pt>
                <c:pt idx="2284">
                  <c:v>150.80000000000001</c:v>
                </c:pt>
                <c:pt idx="2285">
                  <c:v>150.80000000000001</c:v>
                </c:pt>
                <c:pt idx="2286">
                  <c:v>150.75</c:v>
                </c:pt>
                <c:pt idx="2287">
                  <c:v>150.75</c:v>
                </c:pt>
                <c:pt idx="2288">
                  <c:v>150.80000000000001</c:v>
                </c:pt>
                <c:pt idx="2289">
                  <c:v>150.85</c:v>
                </c:pt>
                <c:pt idx="2290">
                  <c:v>150.9</c:v>
                </c:pt>
                <c:pt idx="2291">
                  <c:v>150.94999999999999</c:v>
                </c:pt>
                <c:pt idx="2292">
                  <c:v>151</c:v>
                </c:pt>
                <c:pt idx="2293">
                  <c:v>151.05000000000001</c:v>
                </c:pt>
                <c:pt idx="2294">
                  <c:v>151.1</c:v>
                </c:pt>
                <c:pt idx="2295">
                  <c:v>151.1</c:v>
                </c:pt>
                <c:pt idx="2296">
                  <c:v>151</c:v>
                </c:pt>
                <c:pt idx="2297">
                  <c:v>151</c:v>
                </c:pt>
                <c:pt idx="2298">
                  <c:v>151.05000000000001</c:v>
                </c:pt>
                <c:pt idx="2299">
                  <c:v>151</c:v>
                </c:pt>
                <c:pt idx="2300">
                  <c:v>150.94999999999999</c:v>
                </c:pt>
                <c:pt idx="2301">
                  <c:v>150.9</c:v>
                </c:pt>
                <c:pt idx="2302">
                  <c:v>150.9</c:v>
                </c:pt>
                <c:pt idx="2303">
                  <c:v>150.9</c:v>
                </c:pt>
                <c:pt idx="2304">
                  <c:v>150.9</c:v>
                </c:pt>
                <c:pt idx="2305">
                  <c:v>150.85</c:v>
                </c:pt>
                <c:pt idx="2306">
                  <c:v>150.85</c:v>
                </c:pt>
                <c:pt idx="2307">
                  <c:v>150.85</c:v>
                </c:pt>
                <c:pt idx="2308">
                  <c:v>150.85</c:v>
                </c:pt>
                <c:pt idx="2309">
                  <c:v>150.85</c:v>
                </c:pt>
                <c:pt idx="2310">
                  <c:v>150.85</c:v>
                </c:pt>
                <c:pt idx="2311">
                  <c:v>150.85</c:v>
                </c:pt>
                <c:pt idx="2312">
                  <c:v>150.85</c:v>
                </c:pt>
                <c:pt idx="2313">
                  <c:v>150.85</c:v>
                </c:pt>
                <c:pt idx="2314">
                  <c:v>150.85</c:v>
                </c:pt>
                <c:pt idx="2315">
                  <c:v>150.85</c:v>
                </c:pt>
                <c:pt idx="2316">
                  <c:v>150.85</c:v>
                </c:pt>
                <c:pt idx="2317">
                  <c:v>150.85</c:v>
                </c:pt>
                <c:pt idx="2318">
                  <c:v>150.85</c:v>
                </c:pt>
                <c:pt idx="2319">
                  <c:v>150.85</c:v>
                </c:pt>
                <c:pt idx="2320">
                  <c:v>150.85</c:v>
                </c:pt>
                <c:pt idx="2321">
                  <c:v>150.85</c:v>
                </c:pt>
                <c:pt idx="2322">
                  <c:v>150.85</c:v>
                </c:pt>
                <c:pt idx="2323">
                  <c:v>150.85</c:v>
                </c:pt>
                <c:pt idx="2324">
                  <c:v>150.85</c:v>
                </c:pt>
                <c:pt idx="2325">
                  <c:v>150.80000000000001</c:v>
                </c:pt>
                <c:pt idx="2326">
                  <c:v>150.80000000000001</c:v>
                </c:pt>
                <c:pt idx="2327">
                  <c:v>150.80000000000001</c:v>
                </c:pt>
                <c:pt idx="2328">
                  <c:v>150.80000000000001</c:v>
                </c:pt>
                <c:pt idx="2329">
                  <c:v>150.80000000000001</c:v>
                </c:pt>
                <c:pt idx="2330">
                  <c:v>150.75</c:v>
                </c:pt>
                <c:pt idx="2331">
                  <c:v>150.69999999999999</c:v>
                </c:pt>
                <c:pt idx="2332">
                  <c:v>150.69999999999999</c:v>
                </c:pt>
                <c:pt idx="2333">
                  <c:v>150.69999999999999</c:v>
                </c:pt>
                <c:pt idx="2334">
                  <c:v>150.65</c:v>
                </c:pt>
                <c:pt idx="2335">
                  <c:v>150.65</c:v>
                </c:pt>
                <c:pt idx="2336">
                  <c:v>150.6</c:v>
                </c:pt>
                <c:pt idx="2337">
                  <c:v>150.6</c:v>
                </c:pt>
                <c:pt idx="2338">
                  <c:v>150.55000000000001</c:v>
                </c:pt>
                <c:pt idx="2339">
                  <c:v>150.55000000000001</c:v>
                </c:pt>
                <c:pt idx="2340">
                  <c:v>150.5</c:v>
                </c:pt>
                <c:pt idx="2341">
                  <c:v>150.5</c:v>
                </c:pt>
                <c:pt idx="2342">
                  <c:v>150.5</c:v>
                </c:pt>
                <c:pt idx="2343">
                  <c:v>150.5</c:v>
                </c:pt>
                <c:pt idx="2344">
                  <c:v>150.55000000000001</c:v>
                </c:pt>
                <c:pt idx="2345">
                  <c:v>150.55000000000001</c:v>
                </c:pt>
                <c:pt idx="2346">
                  <c:v>150.6</c:v>
                </c:pt>
                <c:pt idx="2347">
                  <c:v>150.6</c:v>
                </c:pt>
                <c:pt idx="2348">
                  <c:v>150.6</c:v>
                </c:pt>
                <c:pt idx="2349">
                  <c:v>150.65</c:v>
                </c:pt>
                <c:pt idx="2350">
                  <c:v>150.65</c:v>
                </c:pt>
                <c:pt idx="2351">
                  <c:v>150.65</c:v>
                </c:pt>
                <c:pt idx="2352">
                  <c:v>150.65</c:v>
                </c:pt>
                <c:pt idx="2353">
                  <c:v>150.69999999999999</c:v>
                </c:pt>
                <c:pt idx="2354">
                  <c:v>150.69999999999999</c:v>
                </c:pt>
                <c:pt idx="2355">
                  <c:v>150.65</c:v>
                </c:pt>
                <c:pt idx="2356">
                  <c:v>150.65</c:v>
                </c:pt>
                <c:pt idx="2357">
                  <c:v>150.65</c:v>
                </c:pt>
                <c:pt idx="2358">
                  <c:v>150.65</c:v>
                </c:pt>
                <c:pt idx="2359">
                  <c:v>150.65</c:v>
                </c:pt>
                <c:pt idx="2360">
                  <c:v>150.65</c:v>
                </c:pt>
                <c:pt idx="2361">
                  <c:v>150.65</c:v>
                </c:pt>
                <c:pt idx="2362">
                  <c:v>150.6</c:v>
                </c:pt>
                <c:pt idx="2363">
                  <c:v>150.6</c:v>
                </c:pt>
                <c:pt idx="2364">
                  <c:v>150.6</c:v>
                </c:pt>
                <c:pt idx="2365">
                  <c:v>150.6</c:v>
                </c:pt>
                <c:pt idx="2366">
                  <c:v>150.6</c:v>
                </c:pt>
                <c:pt idx="2367">
                  <c:v>150.6</c:v>
                </c:pt>
                <c:pt idx="2368">
                  <c:v>150.55000000000001</c:v>
                </c:pt>
                <c:pt idx="2369">
                  <c:v>150.55000000000001</c:v>
                </c:pt>
                <c:pt idx="2370">
                  <c:v>150.5</c:v>
                </c:pt>
                <c:pt idx="2371">
                  <c:v>150.5</c:v>
                </c:pt>
                <c:pt idx="2372">
                  <c:v>150.44999999999999</c:v>
                </c:pt>
                <c:pt idx="2373">
                  <c:v>150.44999999999999</c:v>
                </c:pt>
                <c:pt idx="2374">
                  <c:v>150.44999999999999</c:v>
                </c:pt>
                <c:pt idx="2375">
                  <c:v>150.44999999999999</c:v>
                </c:pt>
                <c:pt idx="2376">
                  <c:v>150.44999999999999</c:v>
                </c:pt>
                <c:pt idx="2377">
                  <c:v>150.44999999999999</c:v>
                </c:pt>
                <c:pt idx="2378">
                  <c:v>150.44999999999999</c:v>
                </c:pt>
                <c:pt idx="2379">
                  <c:v>150.5</c:v>
                </c:pt>
                <c:pt idx="2380">
                  <c:v>150.5</c:v>
                </c:pt>
                <c:pt idx="2381">
                  <c:v>150.5</c:v>
                </c:pt>
                <c:pt idx="2382">
                  <c:v>150.5</c:v>
                </c:pt>
                <c:pt idx="2383">
                  <c:v>150.5</c:v>
                </c:pt>
                <c:pt idx="2384">
                  <c:v>150.5</c:v>
                </c:pt>
                <c:pt idx="2385">
                  <c:v>150.5</c:v>
                </c:pt>
                <c:pt idx="2386">
                  <c:v>150.5</c:v>
                </c:pt>
                <c:pt idx="2387">
                  <c:v>150.5</c:v>
                </c:pt>
                <c:pt idx="2388">
                  <c:v>150.5</c:v>
                </c:pt>
                <c:pt idx="2389">
                  <c:v>150.44999999999999</c:v>
                </c:pt>
                <c:pt idx="2390">
                  <c:v>150.44999999999999</c:v>
                </c:pt>
                <c:pt idx="2391">
                  <c:v>150.44999999999999</c:v>
                </c:pt>
                <c:pt idx="2392">
                  <c:v>150.4</c:v>
                </c:pt>
                <c:pt idx="2393">
                  <c:v>150.4</c:v>
                </c:pt>
                <c:pt idx="2394">
                  <c:v>150.4</c:v>
                </c:pt>
                <c:pt idx="2395">
                  <c:v>150.4</c:v>
                </c:pt>
                <c:pt idx="2396">
                  <c:v>150.35</c:v>
                </c:pt>
                <c:pt idx="2397">
                  <c:v>150.4</c:v>
                </c:pt>
                <c:pt idx="2398">
                  <c:v>150.4</c:v>
                </c:pt>
                <c:pt idx="2399">
                  <c:v>150.4</c:v>
                </c:pt>
                <c:pt idx="2400">
                  <c:v>150.4</c:v>
                </c:pt>
                <c:pt idx="2401">
                  <c:v>150.4</c:v>
                </c:pt>
                <c:pt idx="2402">
                  <c:v>150.44999999999999</c:v>
                </c:pt>
                <c:pt idx="2403">
                  <c:v>150.44999999999999</c:v>
                </c:pt>
                <c:pt idx="2404">
                  <c:v>150.5</c:v>
                </c:pt>
                <c:pt idx="2405">
                  <c:v>150.55000000000001</c:v>
                </c:pt>
                <c:pt idx="2406">
                  <c:v>150.55000000000001</c:v>
                </c:pt>
                <c:pt idx="2407">
                  <c:v>150.55000000000001</c:v>
                </c:pt>
                <c:pt idx="2408">
                  <c:v>150.55000000000001</c:v>
                </c:pt>
                <c:pt idx="2409">
                  <c:v>150.55000000000001</c:v>
                </c:pt>
                <c:pt idx="2410">
                  <c:v>150.6</c:v>
                </c:pt>
                <c:pt idx="2411">
                  <c:v>150.6</c:v>
                </c:pt>
                <c:pt idx="2412">
                  <c:v>150.6</c:v>
                </c:pt>
                <c:pt idx="2413">
                  <c:v>150.65</c:v>
                </c:pt>
                <c:pt idx="2414">
                  <c:v>150.69999999999999</c:v>
                </c:pt>
                <c:pt idx="2415">
                  <c:v>150.69999999999999</c:v>
                </c:pt>
                <c:pt idx="2416">
                  <c:v>150.75</c:v>
                </c:pt>
                <c:pt idx="2417">
                  <c:v>150.75</c:v>
                </c:pt>
                <c:pt idx="2418">
                  <c:v>150.80000000000001</c:v>
                </c:pt>
                <c:pt idx="2419">
                  <c:v>150.80000000000001</c:v>
                </c:pt>
                <c:pt idx="2420">
                  <c:v>150.80000000000001</c:v>
                </c:pt>
                <c:pt idx="2421">
                  <c:v>150.80000000000001</c:v>
                </c:pt>
                <c:pt idx="2422">
                  <c:v>150.80000000000001</c:v>
                </c:pt>
                <c:pt idx="2423">
                  <c:v>150.80000000000001</c:v>
                </c:pt>
                <c:pt idx="2424">
                  <c:v>150.80000000000001</c:v>
                </c:pt>
                <c:pt idx="2425">
                  <c:v>150.80000000000001</c:v>
                </c:pt>
                <c:pt idx="2426">
                  <c:v>150.80000000000001</c:v>
                </c:pt>
                <c:pt idx="2427">
                  <c:v>150.80000000000001</c:v>
                </c:pt>
                <c:pt idx="2428">
                  <c:v>150.80000000000001</c:v>
                </c:pt>
                <c:pt idx="2429">
                  <c:v>150.80000000000001</c:v>
                </c:pt>
                <c:pt idx="2430">
                  <c:v>150.80000000000001</c:v>
                </c:pt>
                <c:pt idx="2431">
                  <c:v>150.85</c:v>
                </c:pt>
                <c:pt idx="2432">
                  <c:v>150.80000000000001</c:v>
                </c:pt>
                <c:pt idx="2433">
                  <c:v>150.80000000000001</c:v>
                </c:pt>
                <c:pt idx="2434">
                  <c:v>150.80000000000001</c:v>
                </c:pt>
                <c:pt idx="2435">
                  <c:v>150.75</c:v>
                </c:pt>
                <c:pt idx="2436">
                  <c:v>150.69999999999999</c:v>
                </c:pt>
                <c:pt idx="2437">
                  <c:v>150.65</c:v>
                </c:pt>
                <c:pt idx="2438">
                  <c:v>150.65</c:v>
                </c:pt>
                <c:pt idx="2439">
                  <c:v>150.65</c:v>
                </c:pt>
                <c:pt idx="2440">
                  <c:v>150.65</c:v>
                </c:pt>
                <c:pt idx="2441">
                  <c:v>150.65</c:v>
                </c:pt>
                <c:pt idx="2442">
                  <c:v>150.6</c:v>
                </c:pt>
                <c:pt idx="2443">
                  <c:v>150.55000000000001</c:v>
                </c:pt>
                <c:pt idx="2444">
                  <c:v>150.5</c:v>
                </c:pt>
                <c:pt idx="2445">
                  <c:v>150.44999999999999</c:v>
                </c:pt>
                <c:pt idx="2446">
                  <c:v>150.44999999999999</c:v>
                </c:pt>
                <c:pt idx="2447">
                  <c:v>150.4</c:v>
                </c:pt>
                <c:pt idx="2448">
                  <c:v>150.4</c:v>
                </c:pt>
                <c:pt idx="2449">
                  <c:v>150.35</c:v>
                </c:pt>
                <c:pt idx="2450">
                  <c:v>150.35</c:v>
                </c:pt>
                <c:pt idx="2451">
                  <c:v>150.30000000000001</c:v>
                </c:pt>
                <c:pt idx="2452">
                  <c:v>150.30000000000001</c:v>
                </c:pt>
                <c:pt idx="2453">
                  <c:v>150.30000000000001</c:v>
                </c:pt>
                <c:pt idx="2454">
                  <c:v>150.30000000000001</c:v>
                </c:pt>
                <c:pt idx="2455">
                  <c:v>150.35</c:v>
                </c:pt>
                <c:pt idx="2456">
                  <c:v>150.30000000000001</c:v>
                </c:pt>
                <c:pt idx="2457">
                  <c:v>150.35</c:v>
                </c:pt>
                <c:pt idx="2458">
                  <c:v>150.35</c:v>
                </c:pt>
                <c:pt idx="2459">
                  <c:v>150.4</c:v>
                </c:pt>
                <c:pt idx="2460">
                  <c:v>150.4</c:v>
                </c:pt>
                <c:pt idx="2461">
                  <c:v>150.4</c:v>
                </c:pt>
                <c:pt idx="2462">
                  <c:v>150.44999999999999</c:v>
                </c:pt>
                <c:pt idx="2463">
                  <c:v>150.44999999999999</c:v>
                </c:pt>
                <c:pt idx="2464">
                  <c:v>150.44999999999999</c:v>
                </c:pt>
                <c:pt idx="2465">
                  <c:v>150.44999999999999</c:v>
                </c:pt>
                <c:pt idx="2466">
                  <c:v>150.44999999999999</c:v>
                </c:pt>
                <c:pt idx="2467">
                  <c:v>150.44999999999999</c:v>
                </c:pt>
                <c:pt idx="2468">
                  <c:v>150.44999999999999</c:v>
                </c:pt>
                <c:pt idx="2469">
                  <c:v>150.44999999999999</c:v>
                </c:pt>
                <c:pt idx="2470">
                  <c:v>150.5</c:v>
                </c:pt>
                <c:pt idx="2471">
                  <c:v>150.5</c:v>
                </c:pt>
                <c:pt idx="2472">
                  <c:v>150.5</c:v>
                </c:pt>
                <c:pt idx="2473">
                  <c:v>150.55000000000001</c:v>
                </c:pt>
                <c:pt idx="2474">
                  <c:v>150.6</c:v>
                </c:pt>
                <c:pt idx="2475">
                  <c:v>150.69999999999999</c:v>
                </c:pt>
                <c:pt idx="2476">
                  <c:v>150.75</c:v>
                </c:pt>
                <c:pt idx="2477">
                  <c:v>150.75</c:v>
                </c:pt>
                <c:pt idx="2478">
                  <c:v>150.69999999999999</c:v>
                </c:pt>
                <c:pt idx="2479">
                  <c:v>150.6</c:v>
                </c:pt>
                <c:pt idx="2480">
                  <c:v>150.6</c:v>
                </c:pt>
                <c:pt idx="2481">
                  <c:v>150.6</c:v>
                </c:pt>
                <c:pt idx="2482">
                  <c:v>150.55000000000001</c:v>
                </c:pt>
                <c:pt idx="2483">
                  <c:v>150.4</c:v>
                </c:pt>
                <c:pt idx="2484">
                  <c:v>150.30000000000001</c:v>
                </c:pt>
                <c:pt idx="2485">
                  <c:v>150.25</c:v>
                </c:pt>
                <c:pt idx="2486">
                  <c:v>150.30000000000001</c:v>
                </c:pt>
                <c:pt idx="2487">
                  <c:v>150.4</c:v>
                </c:pt>
                <c:pt idx="2488">
                  <c:v>150.44999999999999</c:v>
                </c:pt>
                <c:pt idx="2489">
                  <c:v>150.44999999999999</c:v>
                </c:pt>
                <c:pt idx="2490">
                  <c:v>150.44999999999999</c:v>
                </c:pt>
                <c:pt idx="2491">
                  <c:v>150.44999999999999</c:v>
                </c:pt>
                <c:pt idx="2492">
                  <c:v>150.44999999999999</c:v>
                </c:pt>
                <c:pt idx="2493">
                  <c:v>150.5</c:v>
                </c:pt>
                <c:pt idx="2494">
                  <c:v>150.5</c:v>
                </c:pt>
                <c:pt idx="2495">
                  <c:v>150.5</c:v>
                </c:pt>
                <c:pt idx="2496">
                  <c:v>150.55000000000001</c:v>
                </c:pt>
                <c:pt idx="2497">
                  <c:v>150.55000000000001</c:v>
                </c:pt>
                <c:pt idx="2498">
                  <c:v>150.6</c:v>
                </c:pt>
                <c:pt idx="2499">
                  <c:v>150.6</c:v>
                </c:pt>
                <c:pt idx="2500">
                  <c:v>150.65</c:v>
                </c:pt>
                <c:pt idx="2501">
                  <c:v>150.69999999999999</c:v>
                </c:pt>
                <c:pt idx="2502">
                  <c:v>150.65</c:v>
                </c:pt>
                <c:pt idx="2503">
                  <c:v>150.6</c:v>
                </c:pt>
                <c:pt idx="2504">
                  <c:v>150.55000000000001</c:v>
                </c:pt>
                <c:pt idx="2505">
                  <c:v>150.5</c:v>
                </c:pt>
                <c:pt idx="2506">
                  <c:v>150.5</c:v>
                </c:pt>
                <c:pt idx="2507">
                  <c:v>150.5</c:v>
                </c:pt>
                <c:pt idx="2508">
                  <c:v>150.5</c:v>
                </c:pt>
                <c:pt idx="2509">
                  <c:v>150.44999999999999</c:v>
                </c:pt>
                <c:pt idx="2510">
                  <c:v>150.4</c:v>
                </c:pt>
                <c:pt idx="2511">
                  <c:v>150.35</c:v>
                </c:pt>
                <c:pt idx="2512">
                  <c:v>150.30000000000001</c:v>
                </c:pt>
                <c:pt idx="2513">
                  <c:v>150.25</c:v>
                </c:pt>
                <c:pt idx="2514">
                  <c:v>150.30000000000001</c:v>
                </c:pt>
                <c:pt idx="2515">
                  <c:v>150.30000000000001</c:v>
                </c:pt>
                <c:pt idx="2516">
                  <c:v>150.25</c:v>
                </c:pt>
                <c:pt idx="2517">
                  <c:v>150.25</c:v>
                </c:pt>
                <c:pt idx="2518">
                  <c:v>150.35</c:v>
                </c:pt>
                <c:pt idx="2519">
                  <c:v>150.4</c:v>
                </c:pt>
                <c:pt idx="2520">
                  <c:v>150.35</c:v>
                </c:pt>
                <c:pt idx="2521">
                  <c:v>150.4</c:v>
                </c:pt>
                <c:pt idx="2522">
                  <c:v>150.35</c:v>
                </c:pt>
                <c:pt idx="2523">
                  <c:v>150.4</c:v>
                </c:pt>
                <c:pt idx="2524">
                  <c:v>150.44999999999999</c:v>
                </c:pt>
                <c:pt idx="2525">
                  <c:v>150.44999999999999</c:v>
                </c:pt>
                <c:pt idx="2526">
                  <c:v>150.44999999999999</c:v>
                </c:pt>
                <c:pt idx="2527">
                  <c:v>150.44999999999999</c:v>
                </c:pt>
                <c:pt idx="2528">
                  <c:v>150.44999999999999</c:v>
                </c:pt>
                <c:pt idx="2529">
                  <c:v>150.4</c:v>
                </c:pt>
                <c:pt idx="2530">
                  <c:v>150.44999999999999</c:v>
                </c:pt>
                <c:pt idx="2531">
                  <c:v>150.44999999999999</c:v>
                </c:pt>
                <c:pt idx="2532">
                  <c:v>150.44999999999999</c:v>
                </c:pt>
                <c:pt idx="2533">
                  <c:v>150.44999999999999</c:v>
                </c:pt>
                <c:pt idx="2534">
                  <c:v>150.5</c:v>
                </c:pt>
                <c:pt idx="2535">
                  <c:v>150.5</c:v>
                </c:pt>
                <c:pt idx="2536">
                  <c:v>150.5</c:v>
                </c:pt>
                <c:pt idx="2537">
                  <c:v>150.5</c:v>
                </c:pt>
                <c:pt idx="2538">
                  <c:v>150.55000000000001</c:v>
                </c:pt>
                <c:pt idx="2539">
                  <c:v>150.6</c:v>
                </c:pt>
                <c:pt idx="2540">
                  <c:v>150.65</c:v>
                </c:pt>
                <c:pt idx="2541">
                  <c:v>150.65</c:v>
                </c:pt>
                <c:pt idx="2542">
                  <c:v>150.69999999999999</c:v>
                </c:pt>
                <c:pt idx="2543">
                  <c:v>150.69999999999999</c:v>
                </c:pt>
                <c:pt idx="2544">
                  <c:v>150.69999999999999</c:v>
                </c:pt>
                <c:pt idx="2545">
                  <c:v>150.65</c:v>
                </c:pt>
                <c:pt idx="2546">
                  <c:v>150.6</c:v>
                </c:pt>
                <c:pt idx="2547">
                  <c:v>150.6</c:v>
                </c:pt>
                <c:pt idx="2548">
                  <c:v>150.55000000000001</c:v>
                </c:pt>
                <c:pt idx="2549">
                  <c:v>150.55000000000001</c:v>
                </c:pt>
                <c:pt idx="2550">
                  <c:v>150.55000000000001</c:v>
                </c:pt>
                <c:pt idx="2551">
                  <c:v>150.55000000000001</c:v>
                </c:pt>
                <c:pt idx="2552">
                  <c:v>150.55000000000001</c:v>
                </c:pt>
                <c:pt idx="2553">
                  <c:v>150.55000000000001</c:v>
                </c:pt>
                <c:pt idx="2554">
                  <c:v>150.55000000000001</c:v>
                </c:pt>
                <c:pt idx="2555">
                  <c:v>150.55000000000001</c:v>
                </c:pt>
                <c:pt idx="2556">
                  <c:v>150.5</c:v>
                </c:pt>
                <c:pt idx="2557">
                  <c:v>150.55000000000001</c:v>
                </c:pt>
                <c:pt idx="2558">
                  <c:v>150.55000000000001</c:v>
                </c:pt>
                <c:pt idx="2559">
                  <c:v>150.5</c:v>
                </c:pt>
                <c:pt idx="2560">
                  <c:v>150.5</c:v>
                </c:pt>
                <c:pt idx="2561">
                  <c:v>150.5</c:v>
                </c:pt>
                <c:pt idx="2562">
                  <c:v>150.5</c:v>
                </c:pt>
                <c:pt idx="2563">
                  <c:v>150.5</c:v>
                </c:pt>
                <c:pt idx="2564">
                  <c:v>150.5</c:v>
                </c:pt>
                <c:pt idx="2565">
                  <c:v>150.44999999999999</c:v>
                </c:pt>
                <c:pt idx="2566">
                  <c:v>150.44999999999999</c:v>
                </c:pt>
                <c:pt idx="2567">
                  <c:v>150.44999999999999</c:v>
                </c:pt>
                <c:pt idx="2568">
                  <c:v>150.44999999999999</c:v>
                </c:pt>
                <c:pt idx="2569">
                  <c:v>150.4</c:v>
                </c:pt>
                <c:pt idx="2570">
                  <c:v>150.4</c:v>
                </c:pt>
                <c:pt idx="2571">
                  <c:v>150.4</c:v>
                </c:pt>
                <c:pt idx="2572">
                  <c:v>150.44999999999999</c:v>
                </c:pt>
                <c:pt idx="2573">
                  <c:v>150.44999999999999</c:v>
                </c:pt>
                <c:pt idx="2574">
                  <c:v>150.5</c:v>
                </c:pt>
                <c:pt idx="2575">
                  <c:v>150.5</c:v>
                </c:pt>
                <c:pt idx="2576">
                  <c:v>150.55000000000001</c:v>
                </c:pt>
                <c:pt idx="2577">
                  <c:v>150.55000000000001</c:v>
                </c:pt>
                <c:pt idx="2578">
                  <c:v>150.55000000000001</c:v>
                </c:pt>
                <c:pt idx="2579">
                  <c:v>150.55000000000001</c:v>
                </c:pt>
                <c:pt idx="2580">
                  <c:v>150.55000000000001</c:v>
                </c:pt>
                <c:pt idx="2581">
                  <c:v>150.55000000000001</c:v>
                </c:pt>
                <c:pt idx="2582">
                  <c:v>150.55000000000001</c:v>
                </c:pt>
                <c:pt idx="2583">
                  <c:v>150.6</c:v>
                </c:pt>
                <c:pt idx="2584">
                  <c:v>150.6</c:v>
                </c:pt>
                <c:pt idx="2585">
                  <c:v>150.65</c:v>
                </c:pt>
                <c:pt idx="2586">
                  <c:v>150.65</c:v>
                </c:pt>
                <c:pt idx="2587">
                  <c:v>150.65</c:v>
                </c:pt>
                <c:pt idx="2588">
                  <c:v>150.69999999999999</c:v>
                </c:pt>
                <c:pt idx="2589">
                  <c:v>150.69999999999999</c:v>
                </c:pt>
                <c:pt idx="2590">
                  <c:v>150.69999999999999</c:v>
                </c:pt>
                <c:pt idx="2591">
                  <c:v>150.69999999999999</c:v>
                </c:pt>
                <c:pt idx="2592">
                  <c:v>150.69999999999999</c:v>
                </c:pt>
                <c:pt idx="2593">
                  <c:v>150.65</c:v>
                </c:pt>
                <c:pt idx="2594">
                  <c:v>150.65</c:v>
                </c:pt>
                <c:pt idx="2595">
                  <c:v>150.65</c:v>
                </c:pt>
                <c:pt idx="2596">
                  <c:v>150.65</c:v>
                </c:pt>
                <c:pt idx="2597">
                  <c:v>150.65</c:v>
                </c:pt>
                <c:pt idx="2598">
                  <c:v>150.65</c:v>
                </c:pt>
                <c:pt idx="2599">
                  <c:v>150.65</c:v>
                </c:pt>
                <c:pt idx="2600">
                  <c:v>150.65</c:v>
                </c:pt>
                <c:pt idx="2601">
                  <c:v>150.65</c:v>
                </c:pt>
                <c:pt idx="2602">
                  <c:v>150.65</c:v>
                </c:pt>
                <c:pt idx="2603">
                  <c:v>150.65</c:v>
                </c:pt>
                <c:pt idx="2604">
                  <c:v>150.65</c:v>
                </c:pt>
                <c:pt idx="2605">
                  <c:v>150.6</c:v>
                </c:pt>
                <c:pt idx="2606">
                  <c:v>150.6</c:v>
                </c:pt>
                <c:pt idx="2607">
                  <c:v>150.6</c:v>
                </c:pt>
                <c:pt idx="2608">
                  <c:v>150.55000000000001</c:v>
                </c:pt>
                <c:pt idx="2609">
                  <c:v>150.55000000000001</c:v>
                </c:pt>
                <c:pt idx="2610">
                  <c:v>150.5</c:v>
                </c:pt>
                <c:pt idx="2611">
                  <c:v>150.5</c:v>
                </c:pt>
                <c:pt idx="2612">
                  <c:v>150.5</c:v>
                </c:pt>
                <c:pt idx="2613">
                  <c:v>150.5</c:v>
                </c:pt>
                <c:pt idx="2614">
                  <c:v>150.5</c:v>
                </c:pt>
                <c:pt idx="2615">
                  <c:v>150.44999999999999</c:v>
                </c:pt>
                <c:pt idx="2616">
                  <c:v>150.44999999999999</c:v>
                </c:pt>
                <c:pt idx="2617">
                  <c:v>150.44999999999999</c:v>
                </c:pt>
                <c:pt idx="2618">
                  <c:v>150.44999999999999</c:v>
                </c:pt>
                <c:pt idx="2619">
                  <c:v>150.44999999999999</c:v>
                </c:pt>
                <c:pt idx="2620">
                  <c:v>150.44999999999999</c:v>
                </c:pt>
                <c:pt idx="2621">
                  <c:v>150.44999999999999</c:v>
                </c:pt>
                <c:pt idx="2622">
                  <c:v>150.44999999999999</c:v>
                </c:pt>
                <c:pt idx="2623">
                  <c:v>150.44999999999999</c:v>
                </c:pt>
                <c:pt idx="2624">
                  <c:v>150.44999999999999</c:v>
                </c:pt>
                <c:pt idx="2625">
                  <c:v>150.44999999999999</c:v>
                </c:pt>
                <c:pt idx="2626">
                  <c:v>150.44999999999999</c:v>
                </c:pt>
                <c:pt idx="2627">
                  <c:v>150.4</c:v>
                </c:pt>
                <c:pt idx="2628">
                  <c:v>150.4</c:v>
                </c:pt>
                <c:pt idx="2629">
                  <c:v>150.4</c:v>
                </c:pt>
                <c:pt idx="2630">
                  <c:v>150.4</c:v>
                </c:pt>
                <c:pt idx="2631">
                  <c:v>150.35</c:v>
                </c:pt>
                <c:pt idx="2632">
                  <c:v>150.35</c:v>
                </c:pt>
                <c:pt idx="2633">
                  <c:v>150.35</c:v>
                </c:pt>
                <c:pt idx="2634">
                  <c:v>150.30000000000001</c:v>
                </c:pt>
                <c:pt idx="2635">
                  <c:v>150.30000000000001</c:v>
                </c:pt>
                <c:pt idx="2636">
                  <c:v>150.30000000000001</c:v>
                </c:pt>
                <c:pt idx="2637">
                  <c:v>150.35</c:v>
                </c:pt>
                <c:pt idx="2638">
                  <c:v>150.30000000000001</c:v>
                </c:pt>
                <c:pt idx="2639">
                  <c:v>150.30000000000001</c:v>
                </c:pt>
                <c:pt idx="2640">
                  <c:v>150.30000000000001</c:v>
                </c:pt>
                <c:pt idx="2641">
                  <c:v>150.30000000000001</c:v>
                </c:pt>
                <c:pt idx="2642">
                  <c:v>150.30000000000001</c:v>
                </c:pt>
                <c:pt idx="2643">
                  <c:v>150.30000000000001</c:v>
                </c:pt>
                <c:pt idx="2644">
                  <c:v>150.30000000000001</c:v>
                </c:pt>
                <c:pt idx="2645">
                  <c:v>150.30000000000001</c:v>
                </c:pt>
                <c:pt idx="2646">
                  <c:v>150.25</c:v>
                </c:pt>
                <c:pt idx="2647">
                  <c:v>150.25</c:v>
                </c:pt>
                <c:pt idx="2648">
                  <c:v>150.25</c:v>
                </c:pt>
                <c:pt idx="2649">
                  <c:v>150.30000000000001</c:v>
                </c:pt>
                <c:pt idx="2650">
                  <c:v>150.30000000000001</c:v>
                </c:pt>
                <c:pt idx="2651">
                  <c:v>150.30000000000001</c:v>
                </c:pt>
                <c:pt idx="2652">
                  <c:v>150.30000000000001</c:v>
                </c:pt>
                <c:pt idx="2653">
                  <c:v>150.25</c:v>
                </c:pt>
                <c:pt idx="2654">
                  <c:v>150.30000000000001</c:v>
                </c:pt>
                <c:pt idx="2655">
                  <c:v>150.30000000000001</c:v>
                </c:pt>
                <c:pt idx="2656">
                  <c:v>150.25</c:v>
                </c:pt>
                <c:pt idx="2657">
                  <c:v>150.30000000000001</c:v>
                </c:pt>
                <c:pt idx="2658">
                  <c:v>150.25</c:v>
                </c:pt>
                <c:pt idx="2659">
                  <c:v>150.25</c:v>
                </c:pt>
                <c:pt idx="2660">
                  <c:v>150.25</c:v>
                </c:pt>
                <c:pt idx="2661">
                  <c:v>150.25</c:v>
                </c:pt>
                <c:pt idx="2662">
                  <c:v>150.25</c:v>
                </c:pt>
                <c:pt idx="2663">
                  <c:v>150.25</c:v>
                </c:pt>
                <c:pt idx="2664">
                  <c:v>150.25</c:v>
                </c:pt>
                <c:pt idx="2665">
                  <c:v>150.25</c:v>
                </c:pt>
                <c:pt idx="2666">
                  <c:v>150.25</c:v>
                </c:pt>
                <c:pt idx="2667">
                  <c:v>150.25</c:v>
                </c:pt>
                <c:pt idx="2668">
                  <c:v>150.25</c:v>
                </c:pt>
                <c:pt idx="2669">
                  <c:v>150.25</c:v>
                </c:pt>
                <c:pt idx="2670">
                  <c:v>150.25</c:v>
                </c:pt>
                <c:pt idx="2671">
                  <c:v>150.30000000000001</c:v>
                </c:pt>
                <c:pt idx="2672">
                  <c:v>150.30000000000001</c:v>
                </c:pt>
                <c:pt idx="2673">
                  <c:v>150.35</c:v>
                </c:pt>
                <c:pt idx="2674">
                  <c:v>150.4</c:v>
                </c:pt>
                <c:pt idx="2675">
                  <c:v>150.4</c:v>
                </c:pt>
                <c:pt idx="2676">
                  <c:v>150.4</c:v>
                </c:pt>
                <c:pt idx="2677">
                  <c:v>150.4</c:v>
                </c:pt>
                <c:pt idx="2678">
                  <c:v>150.44999999999999</c:v>
                </c:pt>
                <c:pt idx="2679">
                  <c:v>150.4</c:v>
                </c:pt>
                <c:pt idx="2680">
                  <c:v>150.44999999999999</c:v>
                </c:pt>
                <c:pt idx="2681">
                  <c:v>150.44999999999999</c:v>
                </c:pt>
                <c:pt idx="2682">
                  <c:v>150.5</c:v>
                </c:pt>
                <c:pt idx="2683">
                  <c:v>150.5</c:v>
                </c:pt>
                <c:pt idx="2684">
                  <c:v>150.55000000000001</c:v>
                </c:pt>
                <c:pt idx="2685">
                  <c:v>150.6</c:v>
                </c:pt>
                <c:pt idx="2686">
                  <c:v>150.65</c:v>
                </c:pt>
                <c:pt idx="2687">
                  <c:v>150.69999999999999</c:v>
                </c:pt>
                <c:pt idx="2688">
                  <c:v>150.69999999999999</c:v>
                </c:pt>
                <c:pt idx="2689">
                  <c:v>150.69999999999999</c:v>
                </c:pt>
                <c:pt idx="2690">
                  <c:v>150.69999999999999</c:v>
                </c:pt>
                <c:pt idx="2691">
                  <c:v>150.65</c:v>
                </c:pt>
                <c:pt idx="2692">
                  <c:v>150.65</c:v>
                </c:pt>
                <c:pt idx="2693">
                  <c:v>150.6</c:v>
                </c:pt>
                <c:pt idx="2694">
                  <c:v>150.6</c:v>
                </c:pt>
                <c:pt idx="2695">
                  <c:v>150.55000000000001</c:v>
                </c:pt>
                <c:pt idx="2696">
                  <c:v>150.6</c:v>
                </c:pt>
                <c:pt idx="2697">
                  <c:v>150.55000000000001</c:v>
                </c:pt>
                <c:pt idx="2698">
                  <c:v>150.5</c:v>
                </c:pt>
                <c:pt idx="2699">
                  <c:v>150.4</c:v>
                </c:pt>
                <c:pt idx="2700">
                  <c:v>150.35</c:v>
                </c:pt>
                <c:pt idx="2701">
                  <c:v>150.30000000000001</c:v>
                </c:pt>
                <c:pt idx="2702">
                  <c:v>150.30000000000001</c:v>
                </c:pt>
                <c:pt idx="2703">
                  <c:v>150.35</c:v>
                </c:pt>
                <c:pt idx="2704">
                  <c:v>150.44999999999999</c:v>
                </c:pt>
                <c:pt idx="2705">
                  <c:v>150.44999999999999</c:v>
                </c:pt>
                <c:pt idx="2706">
                  <c:v>150.44999999999999</c:v>
                </c:pt>
                <c:pt idx="2707">
                  <c:v>150.44999999999999</c:v>
                </c:pt>
                <c:pt idx="2708">
                  <c:v>150.5</c:v>
                </c:pt>
                <c:pt idx="2709">
                  <c:v>150.55000000000001</c:v>
                </c:pt>
                <c:pt idx="2710">
                  <c:v>150.6</c:v>
                </c:pt>
                <c:pt idx="2711">
                  <c:v>150.65</c:v>
                </c:pt>
                <c:pt idx="2712">
                  <c:v>150.69999999999999</c:v>
                </c:pt>
                <c:pt idx="2713">
                  <c:v>150.65</c:v>
                </c:pt>
                <c:pt idx="2714">
                  <c:v>150.6</c:v>
                </c:pt>
                <c:pt idx="2715">
                  <c:v>150.55000000000001</c:v>
                </c:pt>
                <c:pt idx="2716">
                  <c:v>150.55000000000001</c:v>
                </c:pt>
                <c:pt idx="2717">
                  <c:v>150.55000000000001</c:v>
                </c:pt>
                <c:pt idx="2718">
                  <c:v>150.5</c:v>
                </c:pt>
                <c:pt idx="2719">
                  <c:v>150.4</c:v>
                </c:pt>
                <c:pt idx="2720">
                  <c:v>150.30000000000001</c:v>
                </c:pt>
                <c:pt idx="2721">
                  <c:v>150.30000000000001</c:v>
                </c:pt>
                <c:pt idx="2722">
                  <c:v>150.30000000000001</c:v>
                </c:pt>
                <c:pt idx="2723">
                  <c:v>150.35</c:v>
                </c:pt>
                <c:pt idx="2724">
                  <c:v>150.4</c:v>
                </c:pt>
                <c:pt idx="2725">
                  <c:v>150.44999999999999</c:v>
                </c:pt>
                <c:pt idx="2726">
                  <c:v>150.44999999999999</c:v>
                </c:pt>
                <c:pt idx="2727">
                  <c:v>150.44999999999999</c:v>
                </c:pt>
                <c:pt idx="2728">
                  <c:v>150.44999999999999</c:v>
                </c:pt>
                <c:pt idx="2729">
                  <c:v>150.44999999999999</c:v>
                </c:pt>
                <c:pt idx="2730">
                  <c:v>150.44999999999999</c:v>
                </c:pt>
                <c:pt idx="2731">
                  <c:v>150.5</c:v>
                </c:pt>
                <c:pt idx="2732">
                  <c:v>150.5</c:v>
                </c:pt>
                <c:pt idx="2733">
                  <c:v>150.5</c:v>
                </c:pt>
                <c:pt idx="2734">
                  <c:v>150.55000000000001</c:v>
                </c:pt>
                <c:pt idx="2735">
                  <c:v>150.6</c:v>
                </c:pt>
                <c:pt idx="2736">
                  <c:v>150.6</c:v>
                </c:pt>
                <c:pt idx="2737">
                  <c:v>150.65</c:v>
                </c:pt>
                <c:pt idx="2738">
                  <c:v>150.69999999999999</c:v>
                </c:pt>
                <c:pt idx="2739">
                  <c:v>150.75</c:v>
                </c:pt>
                <c:pt idx="2740">
                  <c:v>150.69999999999999</c:v>
                </c:pt>
                <c:pt idx="2741">
                  <c:v>150.65</c:v>
                </c:pt>
                <c:pt idx="2742">
                  <c:v>150.6</c:v>
                </c:pt>
                <c:pt idx="2743">
                  <c:v>150.6</c:v>
                </c:pt>
                <c:pt idx="2744">
                  <c:v>150.6</c:v>
                </c:pt>
                <c:pt idx="2745">
                  <c:v>150.6</c:v>
                </c:pt>
                <c:pt idx="2746">
                  <c:v>150.6</c:v>
                </c:pt>
                <c:pt idx="2747">
                  <c:v>150.6</c:v>
                </c:pt>
                <c:pt idx="2748">
                  <c:v>150.55000000000001</c:v>
                </c:pt>
                <c:pt idx="2749">
                  <c:v>150.55000000000001</c:v>
                </c:pt>
                <c:pt idx="2750">
                  <c:v>150.5</c:v>
                </c:pt>
                <c:pt idx="2751">
                  <c:v>150.44999999999999</c:v>
                </c:pt>
                <c:pt idx="2752">
                  <c:v>150.4</c:v>
                </c:pt>
                <c:pt idx="2753">
                  <c:v>150.35</c:v>
                </c:pt>
                <c:pt idx="2754">
                  <c:v>150.35</c:v>
                </c:pt>
                <c:pt idx="2755">
                  <c:v>150.35</c:v>
                </c:pt>
                <c:pt idx="2756">
                  <c:v>150.35</c:v>
                </c:pt>
                <c:pt idx="2757">
                  <c:v>150.35</c:v>
                </c:pt>
                <c:pt idx="2758">
                  <c:v>150.4</c:v>
                </c:pt>
                <c:pt idx="2759">
                  <c:v>150.4</c:v>
                </c:pt>
                <c:pt idx="2760">
                  <c:v>150.44999999999999</c:v>
                </c:pt>
                <c:pt idx="2761">
                  <c:v>150.44999999999999</c:v>
                </c:pt>
                <c:pt idx="2762">
                  <c:v>150.44999999999999</c:v>
                </c:pt>
                <c:pt idx="2763">
                  <c:v>150.44999999999999</c:v>
                </c:pt>
                <c:pt idx="2764">
                  <c:v>150.44999999999999</c:v>
                </c:pt>
                <c:pt idx="2765">
                  <c:v>150.5</c:v>
                </c:pt>
                <c:pt idx="2766">
                  <c:v>150.5</c:v>
                </c:pt>
                <c:pt idx="2767">
                  <c:v>150.55000000000001</c:v>
                </c:pt>
                <c:pt idx="2768">
                  <c:v>150.55000000000001</c:v>
                </c:pt>
                <c:pt idx="2769">
                  <c:v>150.6</c:v>
                </c:pt>
                <c:pt idx="2770">
                  <c:v>150.6</c:v>
                </c:pt>
                <c:pt idx="2771">
                  <c:v>150.65</c:v>
                </c:pt>
                <c:pt idx="2772">
                  <c:v>150.65</c:v>
                </c:pt>
                <c:pt idx="2773">
                  <c:v>150.69999999999999</c:v>
                </c:pt>
                <c:pt idx="2774">
                  <c:v>150.69999999999999</c:v>
                </c:pt>
                <c:pt idx="2775">
                  <c:v>150.65</c:v>
                </c:pt>
                <c:pt idx="2776">
                  <c:v>150.69999999999999</c:v>
                </c:pt>
                <c:pt idx="2777">
                  <c:v>150.69999999999999</c:v>
                </c:pt>
                <c:pt idx="2778">
                  <c:v>150.69999999999999</c:v>
                </c:pt>
                <c:pt idx="2779">
                  <c:v>150.69999999999999</c:v>
                </c:pt>
                <c:pt idx="2780">
                  <c:v>150.69999999999999</c:v>
                </c:pt>
                <c:pt idx="2781">
                  <c:v>150.65</c:v>
                </c:pt>
                <c:pt idx="2782">
                  <c:v>150.65</c:v>
                </c:pt>
                <c:pt idx="2783">
                  <c:v>150.6</c:v>
                </c:pt>
                <c:pt idx="2784">
                  <c:v>150.6</c:v>
                </c:pt>
                <c:pt idx="2785">
                  <c:v>150.55000000000001</c:v>
                </c:pt>
                <c:pt idx="2786">
                  <c:v>150.55000000000001</c:v>
                </c:pt>
                <c:pt idx="2787">
                  <c:v>150.5</c:v>
                </c:pt>
                <c:pt idx="2788">
                  <c:v>150.5</c:v>
                </c:pt>
                <c:pt idx="2789">
                  <c:v>150.5</c:v>
                </c:pt>
                <c:pt idx="2790">
                  <c:v>150.55000000000001</c:v>
                </c:pt>
                <c:pt idx="2791">
                  <c:v>150.5</c:v>
                </c:pt>
                <c:pt idx="2792">
                  <c:v>150.5</c:v>
                </c:pt>
                <c:pt idx="2793">
                  <c:v>150.5</c:v>
                </c:pt>
                <c:pt idx="2794">
                  <c:v>150.55000000000001</c:v>
                </c:pt>
                <c:pt idx="2795">
                  <c:v>150.55000000000001</c:v>
                </c:pt>
                <c:pt idx="2796">
                  <c:v>150.5</c:v>
                </c:pt>
                <c:pt idx="2797">
                  <c:v>150.5</c:v>
                </c:pt>
                <c:pt idx="2798">
                  <c:v>150.5</c:v>
                </c:pt>
                <c:pt idx="2799">
                  <c:v>150.5</c:v>
                </c:pt>
                <c:pt idx="2800">
                  <c:v>150.44999999999999</c:v>
                </c:pt>
                <c:pt idx="2801">
                  <c:v>150.44999999999999</c:v>
                </c:pt>
                <c:pt idx="2802">
                  <c:v>150.4</c:v>
                </c:pt>
                <c:pt idx="2803">
                  <c:v>150.4</c:v>
                </c:pt>
                <c:pt idx="2804">
                  <c:v>150.35</c:v>
                </c:pt>
                <c:pt idx="2805">
                  <c:v>150.35</c:v>
                </c:pt>
                <c:pt idx="2806">
                  <c:v>150.35</c:v>
                </c:pt>
                <c:pt idx="2807">
                  <c:v>150.35</c:v>
                </c:pt>
                <c:pt idx="2808">
                  <c:v>150.35</c:v>
                </c:pt>
                <c:pt idx="2809">
                  <c:v>150.35</c:v>
                </c:pt>
                <c:pt idx="2810">
                  <c:v>150.35</c:v>
                </c:pt>
                <c:pt idx="2811">
                  <c:v>150.35</c:v>
                </c:pt>
                <c:pt idx="2812">
                  <c:v>150.4</c:v>
                </c:pt>
                <c:pt idx="2813">
                  <c:v>150.4</c:v>
                </c:pt>
                <c:pt idx="2814">
                  <c:v>150.4</c:v>
                </c:pt>
                <c:pt idx="2815">
                  <c:v>150.4</c:v>
                </c:pt>
                <c:pt idx="2816">
                  <c:v>150.44999999999999</c:v>
                </c:pt>
                <c:pt idx="2817">
                  <c:v>150.44999999999999</c:v>
                </c:pt>
                <c:pt idx="2818">
                  <c:v>150.4</c:v>
                </c:pt>
                <c:pt idx="2819">
                  <c:v>150.4</c:v>
                </c:pt>
                <c:pt idx="2820">
                  <c:v>150.4</c:v>
                </c:pt>
                <c:pt idx="2821">
                  <c:v>150.4</c:v>
                </c:pt>
                <c:pt idx="2822">
                  <c:v>150.4</c:v>
                </c:pt>
                <c:pt idx="2823">
                  <c:v>150.35</c:v>
                </c:pt>
                <c:pt idx="2824">
                  <c:v>150.35</c:v>
                </c:pt>
                <c:pt idx="2825">
                  <c:v>150.35</c:v>
                </c:pt>
                <c:pt idx="2826">
                  <c:v>150.35</c:v>
                </c:pt>
                <c:pt idx="2827">
                  <c:v>150.4</c:v>
                </c:pt>
                <c:pt idx="2828">
                  <c:v>150.4</c:v>
                </c:pt>
                <c:pt idx="2829">
                  <c:v>150.44999999999999</c:v>
                </c:pt>
                <c:pt idx="2830">
                  <c:v>150.5</c:v>
                </c:pt>
                <c:pt idx="2831">
                  <c:v>150.5</c:v>
                </c:pt>
                <c:pt idx="2832">
                  <c:v>150.55000000000001</c:v>
                </c:pt>
                <c:pt idx="2833">
                  <c:v>150.55000000000001</c:v>
                </c:pt>
                <c:pt idx="2834">
                  <c:v>150.55000000000001</c:v>
                </c:pt>
                <c:pt idx="2835">
                  <c:v>150.6</c:v>
                </c:pt>
                <c:pt idx="2836">
                  <c:v>150.6</c:v>
                </c:pt>
                <c:pt idx="2837">
                  <c:v>150.6</c:v>
                </c:pt>
                <c:pt idx="2838">
                  <c:v>150.6</c:v>
                </c:pt>
                <c:pt idx="2839">
                  <c:v>150.6</c:v>
                </c:pt>
                <c:pt idx="2840">
                  <c:v>150.6</c:v>
                </c:pt>
                <c:pt idx="2841">
                  <c:v>150.6</c:v>
                </c:pt>
                <c:pt idx="2842">
                  <c:v>150.6</c:v>
                </c:pt>
                <c:pt idx="2843">
                  <c:v>150.6</c:v>
                </c:pt>
                <c:pt idx="2844">
                  <c:v>150.6</c:v>
                </c:pt>
                <c:pt idx="2845">
                  <c:v>150.6</c:v>
                </c:pt>
                <c:pt idx="2846">
                  <c:v>150.6</c:v>
                </c:pt>
                <c:pt idx="2847">
                  <c:v>150.6</c:v>
                </c:pt>
                <c:pt idx="2848">
                  <c:v>150.6</c:v>
                </c:pt>
                <c:pt idx="2849">
                  <c:v>150.55000000000001</c:v>
                </c:pt>
                <c:pt idx="2850">
                  <c:v>150.55000000000001</c:v>
                </c:pt>
                <c:pt idx="2851">
                  <c:v>150.5</c:v>
                </c:pt>
                <c:pt idx="2852">
                  <c:v>150.44999999999999</c:v>
                </c:pt>
                <c:pt idx="2853">
                  <c:v>150.44999999999999</c:v>
                </c:pt>
                <c:pt idx="2854">
                  <c:v>150.44999999999999</c:v>
                </c:pt>
                <c:pt idx="2855">
                  <c:v>150.44999999999999</c:v>
                </c:pt>
                <c:pt idx="2856">
                  <c:v>150.44999999999999</c:v>
                </c:pt>
                <c:pt idx="2857">
                  <c:v>150.44999999999999</c:v>
                </c:pt>
                <c:pt idx="2858">
                  <c:v>150.44999999999999</c:v>
                </c:pt>
                <c:pt idx="2859">
                  <c:v>150.44999999999999</c:v>
                </c:pt>
                <c:pt idx="2860">
                  <c:v>150.44999999999999</c:v>
                </c:pt>
                <c:pt idx="2861">
                  <c:v>150.44999999999999</c:v>
                </c:pt>
                <c:pt idx="2862">
                  <c:v>150.44999999999999</c:v>
                </c:pt>
                <c:pt idx="2863">
                  <c:v>150.44999999999999</c:v>
                </c:pt>
                <c:pt idx="2864">
                  <c:v>150.44999999999999</c:v>
                </c:pt>
                <c:pt idx="2865">
                  <c:v>150.5</c:v>
                </c:pt>
                <c:pt idx="2866">
                  <c:v>150.55000000000001</c:v>
                </c:pt>
                <c:pt idx="2867">
                  <c:v>150.5</c:v>
                </c:pt>
                <c:pt idx="2868">
                  <c:v>150.5</c:v>
                </c:pt>
                <c:pt idx="2869">
                  <c:v>150.5</c:v>
                </c:pt>
                <c:pt idx="2870">
                  <c:v>150.5</c:v>
                </c:pt>
                <c:pt idx="2871">
                  <c:v>150.5</c:v>
                </c:pt>
                <c:pt idx="2872">
                  <c:v>150.5</c:v>
                </c:pt>
                <c:pt idx="2873">
                  <c:v>150.5</c:v>
                </c:pt>
                <c:pt idx="2874">
                  <c:v>150.55000000000001</c:v>
                </c:pt>
                <c:pt idx="2875">
                  <c:v>150.5</c:v>
                </c:pt>
                <c:pt idx="2876">
                  <c:v>150.55000000000001</c:v>
                </c:pt>
                <c:pt idx="2877">
                  <c:v>150.55000000000001</c:v>
                </c:pt>
                <c:pt idx="2878">
                  <c:v>150.55000000000001</c:v>
                </c:pt>
                <c:pt idx="2879">
                  <c:v>150.55000000000001</c:v>
                </c:pt>
                <c:pt idx="2880">
                  <c:v>150.6</c:v>
                </c:pt>
                <c:pt idx="2881">
                  <c:v>150.6</c:v>
                </c:pt>
                <c:pt idx="2882">
                  <c:v>150.6</c:v>
                </c:pt>
                <c:pt idx="2883">
                  <c:v>150.6</c:v>
                </c:pt>
                <c:pt idx="2884">
                  <c:v>150.6</c:v>
                </c:pt>
                <c:pt idx="2885">
                  <c:v>150.6</c:v>
                </c:pt>
                <c:pt idx="2886">
                  <c:v>150.6</c:v>
                </c:pt>
                <c:pt idx="2887">
                  <c:v>150.6</c:v>
                </c:pt>
                <c:pt idx="2888">
                  <c:v>150.6</c:v>
                </c:pt>
                <c:pt idx="2889">
                  <c:v>150.65</c:v>
                </c:pt>
                <c:pt idx="2890">
                  <c:v>150.6</c:v>
                </c:pt>
                <c:pt idx="2891">
                  <c:v>150.6</c:v>
                </c:pt>
                <c:pt idx="2892">
                  <c:v>150.6</c:v>
                </c:pt>
                <c:pt idx="2893">
                  <c:v>150.6</c:v>
                </c:pt>
                <c:pt idx="2894">
                  <c:v>150.6</c:v>
                </c:pt>
                <c:pt idx="2895">
                  <c:v>150.6</c:v>
                </c:pt>
                <c:pt idx="2896">
                  <c:v>150.6</c:v>
                </c:pt>
                <c:pt idx="2897">
                  <c:v>150.6</c:v>
                </c:pt>
                <c:pt idx="2898">
                  <c:v>150.6</c:v>
                </c:pt>
                <c:pt idx="2899">
                  <c:v>150.65</c:v>
                </c:pt>
                <c:pt idx="2900">
                  <c:v>150.6</c:v>
                </c:pt>
                <c:pt idx="2901">
                  <c:v>150.65</c:v>
                </c:pt>
                <c:pt idx="2902">
                  <c:v>150.6</c:v>
                </c:pt>
                <c:pt idx="2903">
                  <c:v>150.6</c:v>
                </c:pt>
                <c:pt idx="2904">
                  <c:v>150.6</c:v>
                </c:pt>
                <c:pt idx="2905">
                  <c:v>150.6</c:v>
                </c:pt>
                <c:pt idx="2906">
                  <c:v>150.6</c:v>
                </c:pt>
                <c:pt idx="2907">
                  <c:v>150.6</c:v>
                </c:pt>
                <c:pt idx="2908">
                  <c:v>150.6</c:v>
                </c:pt>
                <c:pt idx="2909">
                  <c:v>150.6</c:v>
                </c:pt>
                <c:pt idx="2910">
                  <c:v>150.6</c:v>
                </c:pt>
                <c:pt idx="2911">
                  <c:v>150.6</c:v>
                </c:pt>
                <c:pt idx="2912">
                  <c:v>150.6</c:v>
                </c:pt>
                <c:pt idx="2913">
                  <c:v>150.6</c:v>
                </c:pt>
                <c:pt idx="2914">
                  <c:v>150.6</c:v>
                </c:pt>
                <c:pt idx="2915">
                  <c:v>150.6</c:v>
                </c:pt>
                <c:pt idx="2916">
                  <c:v>150.6</c:v>
                </c:pt>
                <c:pt idx="2917">
                  <c:v>150.65</c:v>
                </c:pt>
                <c:pt idx="2918">
                  <c:v>150.65</c:v>
                </c:pt>
                <c:pt idx="2919">
                  <c:v>150.65</c:v>
                </c:pt>
                <c:pt idx="2920">
                  <c:v>150.65</c:v>
                </c:pt>
                <c:pt idx="2921">
                  <c:v>150.69999999999999</c:v>
                </c:pt>
                <c:pt idx="2922">
                  <c:v>150.69999999999999</c:v>
                </c:pt>
                <c:pt idx="2923">
                  <c:v>150.75</c:v>
                </c:pt>
                <c:pt idx="2924">
                  <c:v>150.75</c:v>
                </c:pt>
                <c:pt idx="2925">
                  <c:v>150.80000000000001</c:v>
                </c:pt>
                <c:pt idx="2926">
                  <c:v>150.85</c:v>
                </c:pt>
                <c:pt idx="2927">
                  <c:v>150.85</c:v>
                </c:pt>
                <c:pt idx="2928">
                  <c:v>150.9</c:v>
                </c:pt>
                <c:pt idx="2929">
                  <c:v>150.85</c:v>
                </c:pt>
                <c:pt idx="2930">
                  <c:v>150.9</c:v>
                </c:pt>
                <c:pt idx="2931">
                  <c:v>150.85</c:v>
                </c:pt>
                <c:pt idx="2932">
                  <c:v>150.80000000000001</c:v>
                </c:pt>
                <c:pt idx="2933">
                  <c:v>150.75</c:v>
                </c:pt>
                <c:pt idx="2934">
                  <c:v>150.75</c:v>
                </c:pt>
                <c:pt idx="2935">
                  <c:v>150.75</c:v>
                </c:pt>
                <c:pt idx="2936">
                  <c:v>150.69999999999999</c:v>
                </c:pt>
                <c:pt idx="2937">
                  <c:v>150.75</c:v>
                </c:pt>
                <c:pt idx="2938">
                  <c:v>150.69999999999999</c:v>
                </c:pt>
                <c:pt idx="2939">
                  <c:v>150.69999999999999</c:v>
                </c:pt>
                <c:pt idx="2940">
                  <c:v>150.65</c:v>
                </c:pt>
                <c:pt idx="2941">
                  <c:v>150.55000000000001</c:v>
                </c:pt>
                <c:pt idx="2942">
                  <c:v>150.5</c:v>
                </c:pt>
                <c:pt idx="2943">
                  <c:v>150.44999999999999</c:v>
                </c:pt>
                <c:pt idx="2944">
                  <c:v>150.4</c:v>
                </c:pt>
                <c:pt idx="2945">
                  <c:v>150.44999999999999</c:v>
                </c:pt>
                <c:pt idx="2946">
                  <c:v>150.55000000000001</c:v>
                </c:pt>
                <c:pt idx="2947">
                  <c:v>150.55000000000001</c:v>
                </c:pt>
                <c:pt idx="2948">
                  <c:v>150.6</c:v>
                </c:pt>
                <c:pt idx="2949">
                  <c:v>150.6</c:v>
                </c:pt>
                <c:pt idx="2950">
                  <c:v>150.6</c:v>
                </c:pt>
                <c:pt idx="2951">
                  <c:v>150.6</c:v>
                </c:pt>
                <c:pt idx="2952">
                  <c:v>150.65</c:v>
                </c:pt>
                <c:pt idx="2953">
                  <c:v>150.75</c:v>
                </c:pt>
                <c:pt idx="2954">
                  <c:v>150.80000000000001</c:v>
                </c:pt>
                <c:pt idx="2955">
                  <c:v>150.85</c:v>
                </c:pt>
                <c:pt idx="2956">
                  <c:v>150.9</c:v>
                </c:pt>
                <c:pt idx="2957">
                  <c:v>150.85</c:v>
                </c:pt>
                <c:pt idx="2958">
                  <c:v>150.80000000000001</c:v>
                </c:pt>
                <c:pt idx="2959">
                  <c:v>150.75</c:v>
                </c:pt>
                <c:pt idx="2960">
                  <c:v>150.75</c:v>
                </c:pt>
                <c:pt idx="2961">
                  <c:v>150.75</c:v>
                </c:pt>
                <c:pt idx="2962">
                  <c:v>150.69999999999999</c:v>
                </c:pt>
                <c:pt idx="2963">
                  <c:v>150.69999999999999</c:v>
                </c:pt>
                <c:pt idx="2964">
                  <c:v>150.65</c:v>
                </c:pt>
                <c:pt idx="2965">
                  <c:v>150.55000000000001</c:v>
                </c:pt>
                <c:pt idx="2966">
                  <c:v>150.5</c:v>
                </c:pt>
                <c:pt idx="2967">
                  <c:v>150.5</c:v>
                </c:pt>
                <c:pt idx="2968">
                  <c:v>150.44999999999999</c:v>
                </c:pt>
                <c:pt idx="2969">
                  <c:v>150.44999999999999</c:v>
                </c:pt>
                <c:pt idx="2970">
                  <c:v>150.44999999999999</c:v>
                </c:pt>
                <c:pt idx="2971">
                  <c:v>150.44999999999999</c:v>
                </c:pt>
                <c:pt idx="2972">
                  <c:v>150.44999999999999</c:v>
                </c:pt>
                <c:pt idx="2973">
                  <c:v>150.44999999999999</c:v>
                </c:pt>
                <c:pt idx="2974">
                  <c:v>150.44999999999999</c:v>
                </c:pt>
                <c:pt idx="2975">
                  <c:v>150.44999999999999</c:v>
                </c:pt>
                <c:pt idx="2976">
                  <c:v>150.44999999999999</c:v>
                </c:pt>
                <c:pt idx="2977">
                  <c:v>150.44999999999999</c:v>
                </c:pt>
                <c:pt idx="2978">
                  <c:v>150.44999999999999</c:v>
                </c:pt>
                <c:pt idx="2979">
                  <c:v>150.44999999999999</c:v>
                </c:pt>
                <c:pt idx="2980">
                  <c:v>150.5</c:v>
                </c:pt>
                <c:pt idx="2981">
                  <c:v>150.5</c:v>
                </c:pt>
                <c:pt idx="2982">
                  <c:v>150.55000000000001</c:v>
                </c:pt>
                <c:pt idx="2983">
                  <c:v>150.55000000000001</c:v>
                </c:pt>
                <c:pt idx="2984">
                  <c:v>150.6</c:v>
                </c:pt>
                <c:pt idx="2985">
                  <c:v>150.6</c:v>
                </c:pt>
                <c:pt idx="2986">
                  <c:v>150.65</c:v>
                </c:pt>
                <c:pt idx="2987">
                  <c:v>150.69999999999999</c:v>
                </c:pt>
                <c:pt idx="2988">
                  <c:v>150.65</c:v>
                </c:pt>
                <c:pt idx="2989">
                  <c:v>150.69999999999999</c:v>
                </c:pt>
                <c:pt idx="2990">
                  <c:v>150.69999999999999</c:v>
                </c:pt>
                <c:pt idx="2991">
                  <c:v>150.69999999999999</c:v>
                </c:pt>
                <c:pt idx="2992">
                  <c:v>150.69999999999999</c:v>
                </c:pt>
                <c:pt idx="2993">
                  <c:v>150.69999999999999</c:v>
                </c:pt>
                <c:pt idx="2994">
                  <c:v>150.69999999999999</c:v>
                </c:pt>
                <c:pt idx="2995">
                  <c:v>150.69999999999999</c:v>
                </c:pt>
                <c:pt idx="2996">
                  <c:v>150.65</c:v>
                </c:pt>
                <c:pt idx="2997">
                  <c:v>150.69999999999999</c:v>
                </c:pt>
                <c:pt idx="2998">
                  <c:v>150.69999999999999</c:v>
                </c:pt>
                <c:pt idx="2999">
                  <c:v>150.69999999999999</c:v>
                </c:pt>
                <c:pt idx="3000">
                  <c:v>150.69999999999999</c:v>
                </c:pt>
                <c:pt idx="3001">
                  <c:v>150.69999999999999</c:v>
                </c:pt>
                <c:pt idx="3002">
                  <c:v>150.69999999999999</c:v>
                </c:pt>
                <c:pt idx="3003">
                  <c:v>150.69999999999999</c:v>
                </c:pt>
                <c:pt idx="3004">
                  <c:v>150.69999999999999</c:v>
                </c:pt>
                <c:pt idx="3005">
                  <c:v>150.69999999999999</c:v>
                </c:pt>
                <c:pt idx="3006">
                  <c:v>150.69999999999999</c:v>
                </c:pt>
                <c:pt idx="3007">
                  <c:v>150.69999999999999</c:v>
                </c:pt>
                <c:pt idx="3008">
                  <c:v>150.69999999999999</c:v>
                </c:pt>
                <c:pt idx="3009">
                  <c:v>150.69999999999999</c:v>
                </c:pt>
                <c:pt idx="3010">
                  <c:v>150.75</c:v>
                </c:pt>
                <c:pt idx="3011">
                  <c:v>150.75</c:v>
                </c:pt>
                <c:pt idx="3012">
                  <c:v>150.75</c:v>
                </c:pt>
                <c:pt idx="3013">
                  <c:v>150.75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150.85</c:v>
                </c:pt>
                <c:pt idx="3019">
                  <c:v>150.80000000000001</c:v>
                </c:pt>
                <c:pt idx="3020">
                  <c:v>150.80000000000001</c:v>
                </c:pt>
                <c:pt idx="3021">
                  <c:v>150.80000000000001</c:v>
                </c:pt>
                <c:pt idx="3022">
                  <c:v>150.75</c:v>
                </c:pt>
                <c:pt idx="3023">
                  <c:v>150.75</c:v>
                </c:pt>
                <c:pt idx="3024">
                  <c:v>150.69999999999999</c:v>
                </c:pt>
                <c:pt idx="3025">
                  <c:v>150.69999999999999</c:v>
                </c:pt>
                <c:pt idx="3026">
                  <c:v>150.65</c:v>
                </c:pt>
                <c:pt idx="3027">
                  <c:v>150.65</c:v>
                </c:pt>
                <c:pt idx="3028">
                  <c:v>150.65</c:v>
                </c:pt>
                <c:pt idx="3029">
                  <c:v>150.6</c:v>
                </c:pt>
                <c:pt idx="3030">
                  <c:v>150.65</c:v>
                </c:pt>
                <c:pt idx="3031">
                  <c:v>150.6</c:v>
                </c:pt>
                <c:pt idx="3032">
                  <c:v>150.6</c:v>
                </c:pt>
                <c:pt idx="3033">
                  <c:v>150.6</c:v>
                </c:pt>
                <c:pt idx="3034">
                  <c:v>150.6</c:v>
                </c:pt>
                <c:pt idx="3035">
                  <c:v>150.6</c:v>
                </c:pt>
                <c:pt idx="3036">
                  <c:v>150.55000000000001</c:v>
                </c:pt>
                <c:pt idx="3037">
                  <c:v>150.55000000000001</c:v>
                </c:pt>
                <c:pt idx="3038">
                  <c:v>150.6</c:v>
                </c:pt>
                <c:pt idx="3039">
                  <c:v>150.6</c:v>
                </c:pt>
                <c:pt idx="3040">
                  <c:v>150.55000000000001</c:v>
                </c:pt>
                <c:pt idx="3041">
                  <c:v>150.55000000000001</c:v>
                </c:pt>
                <c:pt idx="3042">
                  <c:v>150.55000000000001</c:v>
                </c:pt>
                <c:pt idx="3043">
                  <c:v>150.6</c:v>
                </c:pt>
                <c:pt idx="3044">
                  <c:v>150.6</c:v>
                </c:pt>
                <c:pt idx="3045">
                  <c:v>150.6</c:v>
                </c:pt>
                <c:pt idx="3046">
                  <c:v>150.6</c:v>
                </c:pt>
                <c:pt idx="3047">
                  <c:v>150.6</c:v>
                </c:pt>
                <c:pt idx="3048">
                  <c:v>150.6</c:v>
                </c:pt>
                <c:pt idx="3049">
                  <c:v>150.6</c:v>
                </c:pt>
                <c:pt idx="3050">
                  <c:v>150.6</c:v>
                </c:pt>
                <c:pt idx="3051">
                  <c:v>150.65</c:v>
                </c:pt>
                <c:pt idx="3052">
                  <c:v>150.65</c:v>
                </c:pt>
                <c:pt idx="3053">
                  <c:v>150.65</c:v>
                </c:pt>
                <c:pt idx="3054">
                  <c:v>150.69999999999999</c:v>
                </c:pt>
                <c:pt idx="3055">
                  <c:v>150.75</c:v>
                </c:pt>
                <c:pt idx="3056">
                  <c:v>150.75</c:v>
                </c:pt>
                <c:pt idx="3057">
                  <c:v>150.75</c:v>
                </c:pt>
                <c:pt idx="3058">
                  <c:v>150.75</c:v>
                </c:pt>
                <c:pt idx="3059">
                  <c:v>150.80000000000001</c:v>
                </c:pt>
                <c:pt idx="3060">
                  <c:v>150.80000000000001</c:v>
                </c:pt>
                <c:pt idx="3061">
                  <c:v>150.80000000000001</c:v>
                </c:pt>
                <c:pt idx="3062">
                  <c:v>150.75</c:v>
                </c:pt>
                <c:pt idx="3063">
                  <c:v>150.69999999999999</c:v>
                </c:pt>
                <c:pt idx="3064">
                  <c:v>150.69999999999999</c:v>
                </c:pt>
                <c:pt idx="3065">
                  <c:v>150.65</c:v>
                </c:pt>
                <c:pt idx="3066">
                  <c:v>150.65</c:v>
                </c:pt>
                <c:pt idx="3067">
                  <c:v>150.65</c:v>
                </c:pt>
                <c:pt idx="3068">
                  <c:v>150.65</c:v>
                </c:pt>
                <c:pt idx="3069">
                  <c:v>150.6</c:v>
                </c:pt>
                <c:pt idx="3070">
                  <c:v>150.55000000000001</c:v>
                </c:pt>
                <c:pt idx="3071">
                  <c:v>150.5</c:v>
                </c:pt>
                <c:pt idx="3072">
                  <c:v>150.44999999999999</c:v>
                </c:pt>
                <c:pt idx="3073">
                  <c:v>150.4</c:v>
                </c:pt>
                <c:pt idx="3074">
                  <c:v>150.30000000000001</c:v>
                </c:pt>
                <c:pt idx="3075">
                  <c:v>150.30000000000001</c:v>
                </c:pt>
                <c:pt idx="3076">
                  <c:v>150.35</c:v>
                </c:pt>
                <c:pt idx="3077">
                  <c:v>150.35</c:v>
                </c:pt>
                <c:pt idx="3078">
                  <c:v>150.4</c:v>
                </c:pt>
                <c:pt idx="3079">
                  <c:v>150.44999999999999</c:v>
                </c:pt>
                <c:pt idx="3080">
                  <c:v>150.5</c:v>
                </c:pt>
                <c:pt idx="3081">
                  <c:v>150.5</c:v>
                </c:pt>
                <c:pt idx="3082">
                  <c:v>150.5</c:v>
                </c:pt>
                <c:pt idx="3083">
                  <c:v>150.5</c:v>
                </c:pt>
                <c:pt idx="3084">
                  <c:v>150.5</c:v>
                </c:pt>
                <c:pt idx="3085">
                  <c:v>150.5</c:v>
                </c:pt>
                <c:pt idx="3086">
                  <c:v>150.55000000000001</c:v>
                </c:pt>
                <c:pt idx="3087">
                  <c:v>150.55000000000001</c:v>
                </c:pt>
                <c:pt idx="3088">
                  <c:v>150.55000000000001</c:v>
                </c:pt>
                <c:pt idx="3089">
                  <c:v>150.55000000000001</c:v>
                </c:pt>
                <c:pt idx="3090">
                  <c:v>150.6</c:v>
                </c:pt>
                <c:pt idx="3091">
                  <c:v>150.6</c:v>
                </c:pt>
                <c:pt idx="3092">
                  <c:v>150.6</c:v>
                </c:pt>
                <c:pt idx="3093">
                  <c:v>150.65</c:v>
                </c:pt>
                <c:pt idx="3094">
                  <c:v>150.69999999999999</c:v>
                </c:pt>
                <c:pt idx="3095">
                  <c:v>150.69999999999999</c:v>
                </c:pt>
                <c:pt idx="3096">
                  <c:v>150.75</c:v>
                </c:pt>
                <c:pt idx="3097">
                  <c:v>150.69999999999999</c:v>
                </c:pt>
                <c:pt idx="3098">
                  <c:v>150.65</c:v>
                </c:pt>
                <c:pt idx="3099">
                  <c:v>150.65</c:v>
                </c:pt>
                <c:pt idx="3100">
                  <c:v>150.6</c:v>
                </c:pt>
                <c:pt idx="3101">
                  <c:v>150.6</c:v>
                </c:pt>
                <c:pt idx="3102">
                  <c:v>150.6</c:v>
                </c:pt>
                <c:pt idx="3103">
                  <c:v>150.6</c:v>
                </c:pt>
                <c:pt idx="3104">
                  <c:v>150.55000000000001</c:v>
                </c:pt>
                <c:pt idx="3105">
                  <c:v>150.55000000000001</c:v>
                </c:pt>
                <c:pt idx="3106">
                  <c:v>150.5</c:v>
                </c:pt>
                <c:pt idx="3107">
                  <c:v>150.5</c:v>
                </c:pt>
                <c:pt idx="3108">
                  <c:v>150.44999999999999</c:v>
                </c:pt>
                <c:pt idx="3109">
                  <c:v>150.44999999999999</c:v>
                </c:pt>
                <c:pt idx="3110">
                  <c:v>150.44999999999999</c:v>
                </c:pt>
                <c:pt idx="3111">
                  <c:v>150.44999999999999</c:v>
                </c:pt>
                <c:pt idx="3112">
                  <c:v>150.4</c:v>
                </c:pt>
                <c:pt idx="3113">
                  <c:v>150.4</c:v>
                </c:pt>
                <c:pt idx="3114">
                  <c:v>150.4</c:v>
                </c:pt>
                <c:pt idx="3115">
                  <c:v>150.4</c:v>
                </c:pt>
                <c:pt idx="3116">
                  <c:v>150.4</c:v>
                </c:pt>
                <c:pt idx="3117">
                  <c:v>150.4</c:v>
                </c:pt>
                <c:pt idx="3118">
                  <c:v>150.35</c:v>
                </c:pt>
                <c:pt idx="3119">
                  <c:v>150.35</c:v>
                </c:pt>
                <c:pt idx="3120">
                  <c:v>150.35</c:v>
                </c:pt>
                <c:pt idx="3121">
                  <c:v>150.30000000000001</c:v>
                </c:pt>
                <c:pt idx="3122">
                  <c:v>150.30000000000001</c:v>
                </c:pt>
                <c:pt idx="3123">
                  <c:v>150.30000000000001</c:v>
                </c:pt>
                <c:pt idx="3124">
                  <c:v>150.25</c:v>
                </c:pt>
                <c:pt idx="3125">
                  <c:v>150.30000000000001</c:v>
                </c:pt>
                <c:pt idx="3126">
                  <c:v>150.30000000000001</c:v>
                </c:pt>
                <c:pt idx="3127">
                  <c:v>150.30000000000001</c:v>
                </c:pt>
                <c:pt idx="3128">
                  <c:v>150.35</c:v>
                </c:pt>
                <c:pt idx="3129">
                  <c:v>150.4</c:v>
                </c:pt>
                <c:pt idx="3130">
                  <c:v>150.44999999999999</c:v>
                </c:pt>
                <c:pt idx="3131">
                  <c:v>150.44999999999999</c:v>
                </c:pt>
                <c:pt idx="3132">
                  <c:v>150.44999999999999</c:v>
                </c:pt>
                <c:pt idx="3133">
                  <c:v>150.44999999999999</c:v>
                </c:pt>
                <c:pt idx="3134">
                  <c:v>150.5</c:v>
                </c:pt>
                <c:pt idx="3135">
                  <c:v>150.5</c:v>
                </c:pt>
                <c:pt idx="3136">
                  <c:v>150.55000000000001</c:v>
                </c:pt>
                <c:pt idx="3137">
                  <c:v>150.6</c:v>
                </c:pt>
                <c:pt idx="3138">
                  <c:v>150.65</c:v>
                </c:pt>
                <c:pt idx="3139">
                  <c:v>150.69999999999999</c:v>
                </c:pt>
                <c:pt idx="3140">
                  <c:v>150.69999999999999</c:v>
                </c:pt>
                <c:pt idx="3141">
                  <c:v>150.65</c:v>
                </c:pt>
                <c:pt idx="3142">
                  <c:v>150.6</c:v>
                </c:pt>
                <c:pt idx="3143">
                  <c:v>150.55000000000001</c:v>
                </c:pt>
                <c:pt idx="3144">
                  <c:v>150.55000000000001</c:v>
                </c:pt>
                <c:pt idx="3145">
                  <c:v>150.55000000000001</c:v>
                </c:pt>
                <c:pt idx="3146">
                  <c:v>150.5</c:v>
                </c:pt>
                <c:pt idx="3147">
                  <c:v>150.5</c:v>
                </c:pt>
                <c:pt idx="3148">
                  <c:v>150.4</c:v>
                </c:pt>
                <c:pt idx="3149">
                  <c:v>150.35</c:v>
                </c:pt>
                <c:pt idx="3150">
                  <c:v>150.30000000000001</c:v>
                </c:pt>
                <c:pt idx="3151">
                  <c:v>150.25</c:v>
                </c:pt>
                <c:pt idx="3152">
                  <c:v>150.25</c:v>
                </c:pt>
                <c:pt idx="3153">
                  <c:v>150.25</c:v>
                </c:pt>
                <c:pt idx="3154">
                  <c:v>150.25</c:v>
                </c:pt>
                <c:pt idx="3155">
                  <c:v>150.25</c:v>
                </c:pt>
                <c:pt idx="3156">
                  <c:v>150.30000000000001</c:v>
                </c:pt>
                <c:pt idx="3157">
                  <c:v>150.35</c:v>
                </c:pt>
                <c:pt idx="3158">
                  <c:v>150.35</c:v>
                </c:pt>
                <c:pt idx="3159">
                  <c:v>150.4</c:v>
                </c:pt>
                <c:pt idx="3160">
                  <c:v>150.4</c:v>
                </c:pt>
                <c:pt idx="3161">
                  <c:v>150.4</c:v>
                </c:pt>
                <c:pt idx="3162">
                  <c:v>150.4</c:v>
                </c:pt>
                <c:pt idx="3163">
                  <c:v>150.44999999999999</c:v>
                </c:pt>
                <c:pt idx="3164">
                  <c:v>150.44999999999999</c:v>
                </c:pt>
                <c:pt idx="3165">
                  <c:v>150.55000000000001</c:v>
                </c:pt>
                <c:pt idx="3166">
                  <c:v>150.6</c:v>
                </c:pt>
                <c:pt idx="3167">
                  <c:v>150.65</c:v>
                </c:pt>
                <c:pt idx="3168">
                  <c:v>150.65</c:v>
                </c:pt>
                <c:pt idx="3169">
                  <c:v>150.65</c:v>
                </c:pt>
                <c:pt idx="3170">
                  <c:v>150.6</c:v>
                </c:pt>
                <c:pt idx="3171">
                  <c:v>150.55000000000001</c:v>
                </c:pt>
                <c:pt idx="3172">
                  <c:v>150.55000000000001</c:v>
                </c:pt>
                <c:pt idx="3173">
                  <c:v>150.55000000000001</c:v>
                </c:pt>
                <c:pt idx="3174">
                  <c:v>150.5</c:v>
                </c:pt>
                <c:pt idx="3175">
                  <c:v>150.44999999999999</c:v>
                </c:pt>
                <c:pt idx="3176">
                  <c:v>150.30000000000001</c:v>
                </c:pt>
                <c:pt idx="3177">
                  <c:v>150.25</c:v>
                </c:pt>
                <c:pt idx="3178">
                  <c:v>150.19999999999999</c:v>
                </c:pt>
                <c:pt idx="3179">
                  <c:v>150.25</c:v>
                </c:pt>
                <c:pt idx="3180">
                  <c:v>150.35</c:v>
                </c:pt>
                <c:pt idx="3181">
                  <c:v>150.4</c:v>
                </c:pt>
                <c:pt idx="3182">
                  <c:v>150.35</c:v>
                </c:pt>
                <c:pt idx="3183">
                  <c:v>150.35</c:v>
                </c:pt>
                <c:pt idx="3184">
                  <c:v>150.4</c:v>
                </c:pt>
                <c:pt idx="3185">
                  <c:v>150.4</c:v>
                </c:pt>
                <c:pt idx="3186">
                  <c:v>150.44999999999999</c:v>
                </c:pt>
                <c:pt idx="3187">
                  <c:v>150.44999999999999</c:v>
                </c:pt>
                <c:pt idx="3188">
                  <c:v>150.5</c:v>
                </c:pt>
                <c:pt idx="3189">
                  <c:v>150.5</c:v>
                </c:pt>
                <c:pt idx="3190">
                  <c:v>150.55000000000001</c:v>
                </c:pt>
                <c:pt idx="3191">
                  <c:v>150.6</c:v>
                </c:pt>
                <c:pt idx="3192">
                  <c:v>150.6</c:v>
                </c:pt>
                <c:pt idx="3193">
                  <c:v>150.65</c:v>
                </c:pt>
                <c:pt idx="3194">
                  <c:v>150.65</c:v>
                </c:pt>
                <c:pt idx="3195">
                  <c:v>150.65</c:v>
                </c:pt>
                <c:pt idx="3196">
                  <c:v>150.65</c:v>
                </c:pt>
                <c:pt idx="3197">
                  <c:v>150.65</c:v>
                </c:pt>
                <c:pt idx="3198">
                  <c:v>150.6</c:v>
                </c:pt>
                <c:pt idx="3199">
                  <c:v>150.65</c:v>
                </c:pt>
                <c:pt idx="3200">
                  <c:v>150.65</c:v>
                </c:pt>
                <c:pt idx="3201">
                  <c:v>150.6</c:v>
                </c:pt>
                <c:pt idx="3202">
                  <c:v>150.6</c:v>
                </c:pt>
                <c:pt idx="3203">
                  <c:v>150.6</c:v>
                </c:pt>
                <c:pt idx="3204">
                  <c:v>150.6</c:v>
                </c:pt>
                <c:pt idx="3205">
                  <c:v>150.55000000000001</c:v>
                </c:pt>
                <c:pt idx="3206">
                  <c:v>150.55000000000001</c:v>
                </c:pt>
                <c:pt idx="3207">
                  <c:v>150.55000000000001</c:v>
                </c:pt>
                <c:pt idx="3208">
                  <c:v>150.55000000000001</c:v>
                </c:pt>
                <c:pt idx="3209">
                  <c:v>150.5</c:v>
                </c:pt>
                <c:pt idx="3210">
                  <c:v>150.5</c:v>
                </c:pt>
                <c:pt idx="3211">
                  <c:v>150.5</c:v>
                </c:pt>
                <c:pt idx="3212">
                  <c:v>150.5</c:v>
                </c:pt>
                <c:pt idx="3213">
                  <c:v>150.5</c:v>
                </c:pt>
                <c:pt idx="3214">
                  <c:v>150.5</c:v>
                </c:pt>
                <c:pt idx="3215">
                  <c:v>150.5</c:v>
                </c:pt>
                <c:pt idx="3216">
                  <c:v>150.5</c:v>
                </c:pt>
                <c:pt idx="3217">
                  <c:v>150.5</c:v>
                </c:pt>
                <c:pt idx="3218">
                  <c:v>150.44999999999999</c:v>
                </c:pt>
                <c:pt idx="3219">
                  <c:v>150.44999999999999</c:v>
                </c:pt>
                <c:pt idx="3220">
                  <c:v>150.4</c:v>
                </c:pt>
                <c:pt idx="3221">
                  <c:v>150.35</c:v>
                </c:pt>
                <c:pt idx="3222">
                  <c:v>150.30000000000001</c:v>
                </c:pt>
                <c:pt idx="3223">
                  <c:v>150.25</c:v>
                </c:pt>
                <c:pt idx="3224">
                  <c:v>150.25</c:v>
                </c:pt>
                <c:pt idx="3225">
                  <c:v>150.19999999999999</c:v>
                </c:pt>
                <c:pt idx="3226">
                  <c:v>150.15</c:v>
                </c:pt>
                <c:pt idx="3227">
                  <c:v>150.19999999999999</c:v>
                </c:pt>
                <c:pt idx="3228">
                  <c:v>150.25</c:v>
                </c:pt>
                <c:pt idx="3229">
                  <c:v>150.25</c:v>
                </c:pt>
                <c:pt idx="3230">
                  <c:v>150.35</c:v>
                </c:pt>
                <c:pt idx="3231">
                  <c:v>150.35</c:v>
                </c:pt>
                <c:pt idx="3232">
                  <c:v>150.35</c:v>
                </c:pt>
                <c:pt idx="3233">
                  <c:v>150.35</c:v>
                </c:pt>
                <c:pt idx="3234">
                  <c:v>150.35</c:v>
                </c:pt>
                <c:pt idx="3235">
                  <c:v>150.35</c:v>
                </c:pt>
                <c:pt idx="3236">
                  <c:v>150.35</c:v>
                </c:pt>
                <c:pt idx="3237">
                  <c:v>150.4</c:v>
                </c:pt>
                <c:pt idx="3238">
                  <c:v>150.44999999999999</c:v>
                </c:pt>
                <c:pt idx="3239">
                  <c:v>150.5</c:v>
                </c:pt>
                <c:pt idx="3240">
                  <c:v>150.55000000000001</c:v>
                </c:pt>
                <c:pt idx="3241">
                  <c:v>150.6</c:v>
                </c:pt>
                <c:pt idx="3242">
                  <c:v>150.65</c:v>
                </c:pt>
                <c:pt idx="3243">
                  <c:v>150.6</c:v>
                </c:pt>
                <c:pt idx="3244">
                  <c:v>150.55000000000001</c:v>
                </c:pt>
                <c:pt idx="3245">
                  <c:v>150.5</c:v>
                </c:pt>
                <c:pt idx="3246">
                  <c:v>150.5</c:v>
                </c:pt>
                <c:pt idx="3247">
                  <c:v>150.44999999999999</c:v>
                </c:pt>
                <c:pt idx="3248">
                  <c:v>150.35</c:v>
                </c:pt>
                <c:pt idx="3249">
                  <c:v>150.25</c:v>
                </c:pt>
                <c:pt idx="3250">
                  <c:v>150.19999999999999</c:v>
                </c:pt>
                <c:pt idx="3251">
                  <c:v>150.25</c:v>
                </c:pt>
                <c:pt idx="3252">
                  <c:v>150.30000000000001</c:v>
                </c:pt>
                <c:pt idx="3253">
                  <c:v>150.35</c:v>
                </c:pt>
                <c:pt idx="3254">
                  <c:v>150.4</c:v>
                </c:pt>
                <c:pt idx="3255">
                  <c:v>150.4</c:v>
                </c:pt>
                <c:pt idx="3256">
                  <c:v>150.4</c:v>
                </c:pt>
                <c:pt idx="3257">
                  <c:v>150.4</c:v>
                </c:pt>
                <c:pt idx="3258">
                  <c:v>150.4</c:v>
                </c:pt>
                <c:pt idx="3259">
                  <c:v>150.44999999999999</c:v>
                </c:pt>
                <c:pt idx="3260">
                  <c:v>150.44999999999999</c:v>
                </c:pt>
                <c:pt idx="3261">
                  <c:v>150.5</c:v>
                </c:pt>
                <c:pt idx="3262">
                  <c:v>150.55000000000001</c:v>
                </c:pt>
                <c:pt idx="3263">
                  <c:v>150.55000000000001</c:v>
                </c:pt>
                <c:pt idx="3264">
                  <c:v>150.6</c:v>
                </c:pt>
                <c:pt idx="3265">
                  <c:v>150.65</c:v>
                </c:pt>
                <c:pt idx="3266">
                  <c:v>150.65</c:v>
                </c:pt>
                <c:pt idx="3267">
                  <c:v>150.65</c:v>
                </c:pt>
                <c:pt idx="3268">
                  <c:v>150.6</c:v>
                </c:pt>
                <c:pt idx="3269">
                  <c:v>150.55000000000001</c:v>
                </c:pt>
                <c:pt idx="3270">
                  <c:v>150.55000000000001</c:v>
                </c:pt>
                <c:pt idx="3271">
                  <c:v>150.5</c:v>
                </c:pt>
                <c:pt idx="3272">
                  <c:v>150.5</c:v>
                </c:pt>
                <c:pt idx="3273">
                  <c:v>150.5</c:v>
                </c:pt>
                <c:pt idx="3274">
                  <c:v>150.44999999999999</c:v>
                </c:pt>
                <c:pt idx="3275">
                  <c:v>150.35</c:v>
                </c:pt>
                <c:pt idx="3276">
                  <c:v>150.25</c:v>
                </c:pt>
                <c:pt idx="3277">
                  <c:v>150.19999999999999</c:v>
                </c:pt>
                <c:pt idx="3278">
                  <c:v>150.19999999999999</c:v>
                </c:pt>
                <c:pt idx="3279">
                  <c:v>150.25</c:v>
                </c:pt>
                <c:pt idx="3280">
                  <c:v>150.30000000000001</c:v>
                </c:pt>
                <c:pt idx="3281">
                  <c:v>150.35</c:v>
                </c:pt>
                <c:pt idx="3282">
                  <c:v>150.4</c:v>
                </c:pt>
                <c:pt idx="3283">
                  <c:v>150.4</c:v>
                </c:pt>
                <c:pt idx="3284">
                  <c:v>150.4</c:v>
                </c:pt>
                <c:pt idx="3285">
                  <c:v>150.44999999999999</c:v>
                </c:pt>
                <c:pt idx="3286">
                  <c:v>150.44999999999999</c:v>
                </c:pt>
                <c:pt idx="3287">
                  <c:v>150.5</c:v>
                </c:pt>
                <c:pt idx="3288">
                  <c:v>150.55000000000001</c:v>
                </c:pt>
                <c:pt idx="3289">
                  <c:v>150.6</c:v>
                </c:pt>
                <c:pt idx="3290">
                  <c:v>150.6</c:v>
                </c:pt>
                <c:pt idx="3291">
                  <c:v>150.65</c:v>
                </c:pt>
                <c:pt idx="3292">
                  <c:v>150.69999999999999</c:v>
                </c:pt>
                <c:pt idx="3293">
                  <c:v>150.65</c:v>
                </c:pt>
                <c:pt idx="3294">
                  <c:v>150.65</c:v>
                </c:pt>
                <c:pt idx="3295">
                  <c:v>150.65</c:v>
                </c:pt>
                <c:pt idx="3296">
                  <c:v>150.65</c:v>
                </c:pt>
                <c:pt idx="3297">
                  <c:v>150.6</c:v>
                </c:pt>
                <c:pt idx="3298">
                  <c:v>150.65</c:v>
                </c:pt>
                <c:pt idx="3299">
                  <c:v>150.6</c:v>
                </c:pt>
                <c:pt idx="3300">
                  <c:v>150.65</c:v>
                </c:pt>
                <c:pt idx="3301">
                  <c:v>150.65</c:v>
                </c:pt>
                <c:pt idx="3302">
                  <c:v>150.69999999999999</c:v>
                </c:pt>
                <c:pt idx="3303">
                  <c:v>150.69999999999999</c:v>
                </c:pt>
                <c:pt idx="3304">
                  <c:v>150.69999999999999</c:v>
                </c:pt>
                <c:pt idx="3305">
                  <c:v>150.65</c:v>
                </c:pt>
                <c:pt idx="3306">
                  <c:v>150.65</c:v>
                </c:pt>
                <c:pt idx="3307">
                  <c:v>150.65</c:v>
                </c:pt>
                <c:pt idx="3308">
                  <c:v>150.65</c:v>
                </c:pt>
                <c:pt idx="3309">
                  <c:v>150.6</c:v>
                </c:pt>
                <c:pt idx="3310">
                  <c:v>150.6</c:v>
                </c:pt>
                <c:pt idx="3311">
                  <c:v>150.55000000000001</c:v>
                </c:pt>
                <c:pt idx="3312">
                  <c:v>150.55000000000001</c:v>
                </c:pt>
                <c:pt idx="3313">
                  <c:v>150.5</c:v>
                </c:pt>
                <c:pt idx="3314">
                  <c:v>150.5</c:v>
                </c:pt>
                <c:pt idx="3315">
                  <c:v>150.5</c:v>
                </c:pt>
                <c:pt idx="3316">
                  <c:v>150.44999999999999</c:v>
                </c:pt>
                <c:pt idx="3317">
                  <c:v>150.44999999999999</c:v>
                </c:pt>
                <c:pt idx="3318">
                  <c:v>150.4</c:v>
                </c:pt>
                <c:pt idx="3319">
                  <c:v>150.44999999999999</c:v>
                </c:pt>
                <c:pt idx="3320">
                  <c:v>150.4</c:v>
                </c:pt>
                <c:pt idx="3321">
                  <c:v>150.4</c:v>
                </c:pt>
                <c:pt idx="3322">
                  <c:v>150.44999999999999</c:v>
                </c:pt>
                <c:pt idx="3323">
                  <c:v>150.4</c:v>
                </c:pt>
                <c:pt idx="3324">
                  <c:v>150.4</c:v>
                </c:pt>
                <c:pt idx="3325">
                  <c:v>150.4</c:v>
                </c:pt>
                <c:pt idx="3326">
                  <c:v>150.4</c:v>
                </c:pt>
                <c:pt idx="3327">
                  <c:v>150.4</c:v>
                </c:pt>
                <c:pt idx="3328">
                  <c:v>150.4</c:v>
                </c:pt>
                <c:pt idx="3329">
                  <c:v>150.4</c:v>
                </c:pt>
                <c:pt idx="3330">
                  <c:v>150.4</c:v>
                </c:pt>
                <c:pt idx="3331">
                  <c:v>150.35</c:v>
                </c:pt>
                <c:pt idx="3332">
                  <c:v>150.35</c:v>
                </c:pt>
                <c:pt idx="3333">
                  <c:v>150.4</c:v>
                </c:pt>
                <c:pt idx="3334">
                  <c:v>150.35</c:v>
                </c:pt>
                <c:pt idx="3335">
                  <c:v>150.4</c:v>
                </c:pt>
                <c:pt idx="3336">
                  <c:v>150.35</c:v>
                </c:pt>
                <c:pt idx="3337">
                  <c:v>150.4</c:v>
                </c:pt>
                <c:pt idx="3338">
                  <c:v>150.4</c:v>
                </c:pt>
                <c:pt idx="3339">
                  <c:v>150.4</c:v>
                </c:pt>
                <c:pt idx="3340">
                  <c:v>150.4</c:v>
                </c:pt>
                <c:pt idx="3341">
                  <c:v>150.4</c:v>
                </c:pt>
                <c:pt idx="3342">
                  <c:v>150.4</c:v>
                </c:pt>
                <c:pt idx="3343">
                  <c:v>150.4</c:v>
                </c:pt>
                <c:pt idx="3344">
                  <c:v>150.4</c:v>
                </c:pt>
                <c:pt idx="3345">
                  <c:v>150.4</c:v>
                </c:pt>
                <c:pt idx="3346">
                  <c:v>150.35</c:v>
                </c:pt>
                <c:pt idx="3347">
                  <c:v>150.4</c:v>
                </c:pt>
                <c:pt idx="3348">
                  <c:v>150.4</c:v>
                </c:pt>
                <c:pt idx="3349">
                  <c:v>150.4</c:v>
                </c:pt>
                <c:pt idx="3350">
                  <c:v>150.4</c:v>
                </c:pt>
                <c:pt idx="3351">
                  <c:v>150.4</c:v>
                </c:pt>
                <c:pt idx="3352">
                  <c:v>150.4</c:v>
                </c:pt>
                <c:pt idx="3353">
                  <c:v>150.4</c:v>
                </c:pt>
                <c:pt idx="3354">
                  <c:v>150.4</c:v>
                </c:pt>
                <c:pt idx="3355">
                  <c:v>150.4</c:v>
                </c:pt>
                <c:pt idx="3356">
                  <c:v>150.4</c:v>
                </c:pt>
                <c:pt idx="3357">
                  <c:v>150.44999999999999</c:v>
                </c:pt>
                <c:pt idx="3358">
                  <c:v>150.44999999999999</c:v>
                </c:pt>
                <c:pt idx="3359">
                  <c:v>150.44999999999999</c:v>
                </c:pt>
                <c:pt idx="3360">
                  <c:v>150.44999999999999</c:v>
                </c:pt>
                <c:pt idx="3361">
                  <c:v>150.44999999999999</c:v>
                </c:pt>
                <c:pt idx="3362">
                  <c:v>150.44999999999999</c:v>
                </c:pt>
                <c:pt idx="3363">
                  <c:v>150.44999999999999</c:v>
                </c:pt>
                <c:pt idx="3364">
                  <c:v>150.44999999999999</c:v>
                </c:pt>
                <c:pt idx="3365">
                  <c:v>150.44999999999999</c:v>
                </c:pt>
                <c:pt idx="3366">
                  <c:v>150.5</c:v>
                </c:pt>
                <c:pt idx="3367">
                  <c:v>150.5</c:v>
                </c:pt>
                <c:pt idx="3368">
                  <c:v>150.5</c:v>
                </c:pt>
                <c:pt idx="3369">
                  <c:v>150.5</c:v>
                </c:pt>
                <c:pt idx="3370">
                  <c:v>150.5</c:v>
                </c:pt>
                <c:pt idx="3371">
                  <c:v>150.55000000000001</c:v>
                </c:pt>
                <c:pt idx="3372">
                  <c:v>150.55000000000001</c:v>
                </c:pt>
                <c:pt idx="3373">
                  <c:v>150.55000000000001</c:v>
                </c:pt>
                <c:pt idx="3374">
                  <c:v>150.6</c:v>
                </c:pt>
                <c:pt idx="3375">
                  <c:v>150.6</c:v>
                </c:pt>
                <c:pt idx="3376">
                  <c:v>150.6</c:v>
                </c:pt>
                <c:pt idx="3377">
                  <c:v>150.6</c:v>
                </c:pt>
                <c:pt idx="3378">
                  <c:v>150.65</c:v>
                </c:pt>
                <c:pt idx="3379">
                  <c:v>150.65</c:v>
                </c:pt>
                <c:pt idx="3380">
                  <c:v>150.65</c:v>
                </c:pt>
                <c:pt idx="3381">
                  <c:v>150.65</c:v>
                </c:pt>
                <c:pt idx="3382">
                  <c:v>150.65</c:v>
                </c:pt>
                <c:pt idx="3383">
                  <c:v>150.65</c:v>
                </c:pt>
                <c:pt idx="3384">
                  <c:v>150.69999999999999</c:v>
                </c:pt>
                <c:pt idx="3385">
                  <c:v>150.69999999999999</c:v>
                </c:pt>
                <c:pt idx="3386">
                  <c:v>150.69999999999999</c:v>
                </c:pt>
                <c:pt idx="3387">
                  <c:v>150.69999999999999</c:v>
                </c:pt>
                <c:pt idx="3388">
                  <c:v>150.69999999999999</c:v>
                </c:pt>
                <c:pt idx="3389">
                  <c:v>150.65</c:v>
                </c:pt>
                <c:pt idx="3390">
                  <c:v>150.65</c:v>
                </c:pt>
                <c:pt idx="3391">
                  <c:v>150.65</c:v>
                </c:pt>
                <c:pt idx="3392">
                  <c:v>150.65</c:v>
                </c:pt>
                <c:pt idx="3393">
                  <c:v>150.65</c:v>
                </c:pt>
                <c:pt idx="3394">
                  <c:v>150.65</c:v>
                </c:pt>
                <c:pt idx="3395">
                  <c:v>150.65</c:v>
                </c:pt>
                <c:pt idx="3396">
                  <c:v>150.69999999999999</c:v>
                </c:pt>
                <c:pt idx="3397">
                  <c:v>150.69999999999999</c:v>
                </c:pt>
                <c:pt idx="3398">
                  <c:v>150.69999999999999</c:v>
                </c:pt>
                <c:pt idx="3399">
                  <c:v>150.69999999999999</c:v>
                </c:pt>
                <c:pt idx="3400">
                  <c:v>150.69999999999999</c:v>
                </c:pt>
                <c:pt idx="3401">
                  <c:v>150.69999999999999</c:v>
                </c:pt>
                <c:pt idx="3402">
                  <c:v>150.69999999999999</c:v>
                </c:pt>
                <c:pt idx="3403">
                  <c:v>150.69999999999999</c:v>
                </c:pt>
                <c:pt idx="3404">
                  <c:v>150.65</c:v>
                </c:pt>
                <c:pt idx="3405">
                  <c:v>150.65</c:v>
                </c:pt>
                <c:pt idx="3406">
                  <c:v>150.6</c:v>
                </c:pt>
                <c:pt idx="3407">
                  <c:v>150.6</c:v>
                </c:pt>
                <c:pt idx="3408">
                  <c:v>150.55000000000001</c:v>
                </c:pt>
                <c:pt idx="3409">
                  <c:v>150.55000000000001</c:v>
                </c:pt>
                <c:pt idx="3410">
                  <c:v>150.55000000000001</c:v>
                </c:pt>
                <c:pt idx="3411">
                  <c:v>150.55000000000001</c:v>
                </c:pt>
                <c:pt idx="3412">
                  <c:v>150.55000000000001</c:v>
                </c:pt>
                <c:pt idx="3413">
                  <c:v>150.55000000000001</c:v>
                </c:pt>
                <c:pt idx="3414">
                  <c:v>150.55000000000001</c:v>
                </c:pt>
                <c:pt idx="3415">
                  <c:v>150.55000000000001</c:v>
                </c:pt>
                <c:pt idx="3416">
                  <c:v>150.55000000000001</c:v>
                </c:pt>
                <c:pt idx="3417">
                  <c:v>150.55000000000001</c:v>
                </c:pt>
                <c:pt idx="3418">
                  <c:v>150.5</c:v>
                </c:pt>
                <c:pt idx="3419">
                  <c:v>150.44999999999999</c:v>
                </c:pt>
                <c:pt idx="3420">
                  <c:v>150.35</c:v>
                </c:pt>
                <c:pt idx="3421">
                  <c:v>150.30000000000001</c:v>
                </c:pt>
                <c:pt idx="3422">
                  <c:v>150.30000000000001</c:v>
                </c:pt>
                <c:pt idx="3423">
                  <c:v>150.35</c:v>
                </c:pt>
                <c:pt idx="3424">
                  <c:v>150.4</c:v>
                </c:pt>
                <c:pt idx="3425">
                  <c:v>150.44999999999999</c:v>
                </c:pt>
                <c:pt idx="3426">
                  <c:v>150.5</c:v>
                </c:pt>
                <c:pt idx="3427">
                  <c:v>150.5</c:v>
                </c:pt>
                <c:pt idx="3428">
                  <c:v>150.5</c:v>
                </c:pt>
                <c:pt idx="3429">
                  <c:v>150.55000000000001</c:v>
                </c:pt>
                <c:pt idx="3430">
                  <c:v>150.55000000000001</c:v>
                </c:pt>
                <c:pt idx="3431">
                  <c:v>150.6</c:v>
                </c:pt>
                <c:pt idx="3432">
                  <c:v>150.65</c:v>
                </c:pt>
                <c:pt idx="3433">
                  <c:v>150.69999999999999</c:v>
                </c:pt>
                <c:pt idx="3434">
                  <c:v>150.69999999999999</c:v>
                </c:pt>
                <c:pt idx="3435">
                  <c:v>150.69999999999999</c:v>
                </c:pt>
                <c:pt idx="3436">
                  <c:v>150.6</c:v>
                </c:pt>
                <c:pt idx="3437">
                  <c:v>150.6</c:v>
                </c:pt>
                <c:pt idx="3438">
                  <c:v>150.6</c:v>
                </c:pt>
                <c:pt idx="3439">
                  <c:v>150.6</c:v>
                </c:pt>
                <c:pt idx="3440">
                  <c:v>150.55000000000001</c:v>
                </c:pt>
                <c:pt idx="3441">
                  <c:v>150.5</c:v>
                </c:pt>
                <c:pt idx="3442">
                  <c:v>150.44999999999999</c:v>
                </c:pt>
                <c:pt idx="3443">
                  <c:v>150.4</c:v>
                </c:pt>
                <c:pt idx="3444">
                  <c:v>150.35</c:v>
                </c:pt>
                <c:pt idx="3445">
                  <c:v>150.35</c:v>
                </c:pt>
                <c:pt idx="3446">
                  <c:v>150.35</c:v>
                </c:pt>
                <c:pt idx="3447">
                  <c:v>150.35</c:v>
                </c:pt>
                <c:pt idx="3448">
                  <c:v>150.4</c:v>
                </c:pt>
                <c:pt idx="3449">
                  <c:v>150.44999999999999</c:v>
                </c:pt>
                <c:pt idx="3450">
                  <c:v>150.5</c:v>
                </c:pt>
                <c:pt idx="3451">
                  <c:v>150.5</c:v>
                </c:pt>
                <c:pt idx="3452">
                  <c:v>150.5</c:v>
                </c:pt>
                <c:pt idx="3453">
                  <c:v>150.5</c:v>
                </c:pt>
                <c:pt idx="3454">
                  <c:v>150.5</c:v>
                </c:pt>
                <c:pt idx="3455">
                  <c:v>150.5</c:v>
                </c:pt>
                <c:pt idx="3456">
                  <c:v>150.55000000000001</c:v>
                </c:pt>
                <c:pt idx="3457">
                  <c:v>150.6</c:v>
                </c:pt>
                <c:pt idx="3458">
                  <c:v>150.6</c:v>
                </c:pt>
                <c:pt idx="3459">
                  <c:v>150.65</c:v>
                </c:pt>
                <c:pt idx="3460">
                  <c:v>150.69999999999999</c:v>
                </c:pt>
                <c:pt idx="3461">
                  <c:v>150.69999999999999</c:v>
                </c:pt>
                <c:pt idx="3462">
                  <c:v>150.69999999999999</c:v>
                </c:pt>
                <c:pt idx="3463">
                  <c:v>150.65</c:v>
                </c:pt>
                <c:pt idx="3464">
                  <c:v>150.6</c:v>
                </c:pt>
                <c:pt idx="3465">
                  <c:v>150.6</c:v>
                </c:pt>
                <c:pt idx="3466">
                  <c:v>150.6</c:v>
                </c:pt>
                <c:pt idx="3467">
                  <c:v>150.55000000000001</c:v>
                </c:pt>
                <c:pt idx="3468">
                  <c:v>150.44999999999999</c:v>
                </c:pt>
                <c:pt idx="3469">
                  <c:v>150.4</c:v>
                </c:pt>
                <c:pt idx="3470">
                  <c:v>150.30000000000001</c:v>
                </c:pt>
                <c:pt idx="3471">
                  <c:v>150.30000000000001</c:v>
                </c:pt>
                <c:pt idx="3472">
                  <c:v>150.30000000000001</c:v>
                </c:pt>
                <c:pt idx="3473">
                  <c:v>150.4</c:v>
                </c:pt>
                <c:pt idx="3474">
                  <c:v>150.44999999999999</c:v>
                </c:pt>
                <c:pt idx="3475">
                  <c:v>150.44999999999999</c:v>
                </c:pt>
                <c:pt idx="3476">
                  <c:v>150.5</c:v>
                </c:pt>
                <c:pt idx="3477">
                  <c:v>150.44999999999999</c:v>
                </c:pt>
                <c:pt idx="3478">
                  <c:v>150.44999999999999</c:v>
                </c:pt>
                <c:pt idx="3479">
                  <c:v>150.44999999999999</c:v>
                </c:pt>
                <c:pt idx="3480">
                  <c:v>150.44999999999999</c:v>
                </c:pt>
                <c:pt idx="3481">
                  <c:v>150.5</c:v>
                </c:pt>
                <c:pt idx="3482">
                  <c:v>150.5</c:v>
                </c:pt>
                <c:pt idx="3483">
                  <c:v>150.5</c:v>
                </c:pt>
                <c:pt idx="3484">
                  <c:v>150.5</c:v>
                </c:pt>
                <c:pt idx="3485">
                  <c:v>150.5</c:v>
                </c:pt>
                <c:pt idx="3486">
                  <c:v>150.5</c:v>
                </c:pt>
                <c:pt idx="3487">
                  <c:v>150.5</c:v>
                </c:pt>
                <c:pt idx="3488">
                  <c:v>150.55000000000001</c:v>
                </c:pt>
                <c:pt idx="3489">
                  <c:v>150.55000000000001</c:v>
                </c:pt>
                <c:pt idx="3490">
                  <c:v>150.55000000000001</c:v>
                </c:pt>
                <c:pt idx="3491">
                  <c:v>150.55000000000001</c:v>
                </c:pt>
                <c:pt idx="3492">
                  <c:v>150.55000000000001</c:v>
                </c:pt>
                <c:pt idx="3493">
                  <c:v>150.55000000000001</c:v>
                </c:pt>
                <c:pt idx="3494">
                  <c:v>150.55000000000001</c:v>
                </c:pt>
                <c:pt idx="3495">
                  <c:v>150.55000000000001</c:v>
                </c:pt>
                <c:pt idx="3496">
                  <c:v>150.55000000000001</c:v>
                </c:pt>
                <c:pt idx="3497">
                  <c:v>150.5</c:v>
                </c:pt>
                <c:pt idx="3498">
                  <c:v>150.55000000000001</c:v>
                </c:pt>
                <c:pt idx="3499">
                  <c:v>150.5</c:v>
                </c:pt>
                <c:pt idx="3500">
                  <c:v>150.5</c:v>
                </c:pt>
                <c:pt idx="3501">
                  <c:v>150.5</c:v>
                </c:pt>
                <c:pt idx="3502">
                  <c:v>150.44999999999999</c:v>
                </c:pt>
                <c:pt idx="3503">
                  <c:v>150.44999999999999</c:v>
                </c:pt>
                <c:pt idx="3504">
                  <c:v>150.44999999999999</c:v>
                </c:pt>
                <c:pt idx="3505">
                  <c:v>150.5</c:v>
                </c:pt>
                <c:pt idx="3506">
                  <c:v>150.5</c:v>
                </c:pt>
                <c:pt idx="3507">
                  <c:v>150.44999999999999</c:v>
                </c:pt>
                <c:pt idx="3508">
                  <c:v>150.44999999999999</c:v>
                </c:pt>
                <c:pt idx="3509">
                  <c:v>150.44999999999999</c:v>
                </c:pt>
                <c:pt idx="3510">
                  <c:v>150.44999999999999</c:v>
                </c:pt>
                <c:pt idx="3511">
                  <c:v>150.35</c:v>
                </c:pt>
                <c:pt idx="3512">
                  <c:v>150.35</c:v>
                </c:pt>
                <c:pt idx="3513">
                  <c:v>150.35</c:v>
                </c:pt>
                <c:pt idx="3514">
                  <c:v>150.35</c:v>
                </c:pt>
                <c:pt idx="3515">
                  <c:v>150.4</c:v>
                </c:pt>
                <c:pt idx="3516">
                  <c:v>150.44999999999999</c:v>
                </c:pt>
                <c:pt idx="3517">
                  <c:v>150.5</c:v>
                </c:pt>
                <c:pt idx="3518">
                  <c:v>150.55000000000001</c:v>
                </c:pt>
                <c:pt idx="3519">
                  <c:v>150.6</c:v>
                </c:pt>
                <c:pt idx="3520">
                  <c:v>150.6</c:v>
                </c:pt>
                <c:pt idx="3521">
                  <c:v>150.6</c:v>
                </c:pt>
                <c:pt idx="3522">
                  <c:v>150.6</c:v>
                </c:pt>
                <c:pt idx="3523">
                  <c:v>150.6</c:v>
                </c:pt>
                <c:pt idx="3524">
                  <c:v>150.6</c:v>
                </c:pt>
                <c:pt idx="3525">
                  <c:v>150.6</c:v>
                </c:pt>
                <c:pt idx="3526">
                  <c:v>150.6</c:v>
                </c:pt>
                <c:pt idx="3527">
                  <c:v>150.65</c:v>
                </c:pt>
                <c:pt idx="3528">
                  <c:v>150.65</c:v>
                </c:pt>
                <c:pt idx="3529">
                  <c:v>150.65</c:v>
                </c:pt>
                <c:pt idx="3530">
                  <c:v>150.69999999999999</c:v>
                </c:pt>
                <c:pt idx="3531">
                  <c:v>150.69999999999999</c:v>
                </c:pt>
                <c:pt idx="3532">
                  <c:v>150.69999999999999</c:v>
                </c:pt>
                <c:pt idx="3533">
                  <c:v>150.69999999999999</c:v>
                </c:pt>
                <c:pt idx="3534">
                  <c:v>150.69999999999999</c:v>
                </c:pt>
                <c:pt idx="3535">
                  <c:v>150.65</c:v>
                </c:pt>
                <c:pt idx="3536">
                  <c:v>150.65</c:v>
                </c:pt>
                <c:pt idx="3537">
                  <c:v>150.65</c:v>
                </c:pt>
                <c:pt idx="3538">
                  <c:v>150.6</c:v>
                </c:pt>
                <c:pt idx="3539">
                  <c:v>150.6</c:v>
                </c:pt>
                <c:pt idx="3540">
                  <c:v>150.55000000000001</c:v>
                </c:pt>
                <c:pt idx="3541">
                  <c:v>150.55000000000001</c:v>
                </c:pt>
                <c:pt idx="3542">
                  <c:v>150.55000000000001</c:v>
                </c:pt>
                <c:pt idx="3543">
                  <c:v>150.55000000000001</c:v>
                </c:pt>
                <c:pt idx="3544">
                  <c:v>150.55000000000001</c:v>
                </c:pt>
                <c:pt idx="3545">
                  <c:v>150.55000000000001</c:v>
                </c:pt>
                <c:pt idx="3546">
                  <c:v>150.5</c:v>
                </c:pt>
                <c:pt idx="3547">
                  <c:v>150.55000000000001</c:v>
                </c:pt>
                <c:pt idx="3548">
                  <c:v>150.55000000000001</c:v>
                </c:pt>
                <c:pt idx="3549">
                  <c:v>150.55000000000001</c:v>
                </c:pt>
                <c:pt idx="3550">
                  <c:v>150.55000000000001</c:v>
                </c:pt>
                <c:pt idx="3551">
                  <c:v>150.55000000000001</c:v>
                </c:pt>
                <c:pt idx="3552">
                  <c:v>150.55000000000001</c:v>
                </c:pt>
                <c:pt idx="3553">
                  <c:v>150.55000000000001</c:v>
                </c:pt>
                <c:pt idx="3554">
                  <c:v>150.55000000000001</c:v>
                </c:pt>
                <c:pt idx="3555">
                  <c:v>150.55000000000001</c:v>
                </c:pt>
                <c:pt idx="3556">
                  <c:v>150.5</c:v>
                </c:pt>
                <c:pt idx="3557">
                  <c:v>150.55000000000001</c:v>
                </c:pt>
                <c:pt idx="3558">
                  <c:v>150.55000000000001</c:v>
                </c:pt>
                <c:pt idx="3559">
                  <c:v>150.55000000000001</c:v>
                </c:pt>
                <c:pt idx="3560">
                  <c:v>150.55000000000001</c:v>
                </c:pt>
                <c:pt idx="3561">
                  <c:v>150.55000000000001</c:v>
                </c:pt>
                <c:pt idx="3562">
                  <c:v>150.6</c:v>
                </c:pt>
                <c:pt idx="3563">
                  <c:v>150.55000000000001</c:v>
                </c:pt>
                <c:pt idx="3564">
                  <c:v>150.6</c:v>
                </c:pt>
                <c:pt idx="3565">
                  <c:v>150.6</c:v>
                </c:pt>
                <c:pt idx="3566">
                  <c:v>150.6</c:v>
                </c:pt>
                <c:pt idx="3567">
                  <c:v>150.6</c:v>
                </c:pt>
                <c:pt idx="3568">
                  <c:v>150.6</c:v>
                </c:pt>
                <c:pt idx="3569">
                  <c:v>150.65</c:v>
                </c:pt>
                <c:pt idx="3570">
                  <c:v>150.65</c:v>
                </c:pt>
                <c:pt idx="3571">
                  <c:v>150.65</c:v>
                </c:pt>
                <c:pt idx="3572">
                  <c:v>150.69999999999999</c:v>
                </c:pt>
                <c:pt idx="3573">
                  <c:v>150.65</c:v>
                </c:pt>
                <c:pt idx="3574">
                  <c:v>150.65</c:v>
                </c:pt>
                <c:pt idx="3575">
                  <c:v>150.69999999999999</c:v>
                </c:pt>
                <c:pt idx="3576">
                  <c:v>150.65</c:v>
                </c:pt>
                <c:pt idx="3577">
                  <c:v>150.65</c:v>
                </c:pt>
                <c:pt idx="3578">
                  <c:v>150.65</c:v>
                </c:pt>
                <c:pt idx="3579">
                  <c:v>150.65</c:v>
                </c:pt>
                <c:pt idx="3580">
                  <c:v>150.6</c:v>
                </c:pt>
                <c:pt idx="3581">
                  <c:v>150.6</c:v>
                </c:pt>
                <c:pt idx="3582">
                  <c:v>150.55000000000001</c:v>
                </c:pt>
                <c:pt idx="3583">
                  <c:v>150.55000000000001</c:v>
                </c:pt>
                <c:pt idx="3584">
                  <c:v>150.55000000000001</c:v>
                </c:pt>
                <c:pt idx="3585">
                  <c:v>150.55000000000001</c:v>
                </c:pt>
                <c:pt idx="3586">
                  <c:v>150.5</c:v>
                </c:pt>
                <c:pt idx="3587">
                  <c:v>150.5</c:v>
                </c:pt>
                <c:pt idx="3588">
                  <c:v>150.44999999999999</c:v>
                </c:pt>
                <c:pt idx="3589">
                  <c:v>150.4</c:v>
                </c:pt>
                <c:pt idx="3590">
                  <c:v>150.35</c:v>
                </c:pt>
                <c:pt idx="3591">
                  <c:v>150.35</c:v>
                </c:pt>
                <c:pt idx="3592">
                  <c:v>150.30000000000001</c:v>
                </c:pt>
                <c:pt idx="3593">
                  <c:v>150.30000000000001</c:v>
                </c:pt>
                <c:pt idx="3594">
                  <c:v>150.30000000000001</c:v>
                </c:pt>
                <c:pt idx="3595">
                  <c:v>150.30000000000001</c:v>
                </c:pt>
                <c:pt idx="3596">
                  <c:v>150.35</c:v>
                </c:pt>
                <c:pt idx="3597">
                  <c:v>150.4</c:v>
                </c:pt>
                <c:pt idx="3598">
                  <c:v>150.44999999999999</c:v>
                </c:pt>
                <c:pt idx="3599">
                  <c:v>150.44999999999999</c:v>
                </c:pt>
                <c:pt idx="3600">
                  <c:v>150.44999999999999</c:v>
                </c:pt>
                <c:pt idx="3601">
                  <c:v>150.44999999999999</c:v>
                </c:pt>
                <c:pt idx="3602">
                  <c:v>150.44999999999999</c:v>
                </c:pt>
                <c:pt idx="3603">
                  <c:v>150.44999999999999</c:v>
                </c:pt>
                <c:pt idx="3604">
                  <c:v>150.44999999999999</c:v>
                </c:pt>
                <c:pt idx="3605">
                  <c:v>150.5</c:v>
                </c:pt>
                <c:pt idx="3606">
                  <c:v>150.55000000000001</c:v>
                </c:pt>
                <c:pt idx="3607">
                  <c:v>150.6</c:v>
                </c:pt>
                <c:pt idx="3608">
                  <c:v>150.65</c:v>
                </c:pt>
                <c:pt idx="3609">
                  <c:v>150.65</c:v>
                </c:pt>
                <c:pt idx="3610">
                  <c:v>150.55000000000001</c:v>
                </c:pt>
                <c:pt idx="3611">
                  <c:v>150.5</c:v>
                </c:pt>
                <c:pt idx="3612">
                  <c:v>150.55000000000001</c:v>
                </c:pt>
                <c:pt idx="3613">
                  <c:v>150.5</c:v>
                </c:pt>
                <c:pt idx="3614">
                  <c:v>150.44999999999999</c:v>
                </c:pt>
                <c:pt idx="3615">
                  <c:v>150.35</c:v>
                </c:pt>
                <c:pt idx="3616">
                  <c:v>150.30000000000001</c:v>
                </c:pt>
                <c:pt idx="3617">
                  <c:v>150.25</c:v>
                </c:pt>
                <c:pt idx="3618">
                  <c:v>150.25</c:v>
                </c:pt>
                <c:pt idx="3619">
                  <c:v>150.30000000000001</c:v>
                </c:pt>
                <c:pt idx="3620">
                  <c:v>150.30000000000001</c:v>
                </c:pt>
                <c:pt idx="3621">
                  <c:v>150.4</c:v>
                </c:pt>
                <c:pt idx="3622">
                  <c:v>150.4</c:v>
                </c:pt>
                <c:pt idx="3623">
                  <c:v>150.4</c:v>
                </c:pt>
                <c:pt idx="3624">
                  <c:v>150.4</c:v>
                </c:pt>
                <c:pt idx="3625">
                  <c:v>150.4</c:v>
                </c:pt>
                <c:pt idx="3626">
                  <c:v>150.4</c:v>
                </c:pt>
                <c:pt idx="3627">
                  <c:v>150.44999999999999</c:v>
                </c:pt>
                <c:pt idx="3628">
                  <c:v>150.44999999999999</c:v>
                </c:pt>
                <c:pt idx="3629">
                  <c:v>150.5</c:v>
                </c:pt>
                <c:pt idx="3630">
                  <c:v>150.55000000000001</c:v>
                </c:pt>
                <c:pt idx="3631">
                  <c:v>150.55000000000001</c:v>
                </c:pt>
                <c:pt idx="3632">
                  <c:v>150.65</c:v>
                </c:pt>
                <c:pt idx="3633">
                  <c:v>150.69999999999999</c:v>
                </c:pt>
                <c:pt idx="3634">
                  <c:v>150.65</c:v>
                </c:pt>
                <c:pt idx="3635">
                  <c:v>150.6</c:v>
                </c:pt>
                <c:pt idx="3636">
                  <c:v>150.6</c:v>
                </c:pt>
                <c:pt idx="3637">
                  <c:v>150.6</c:v>
                </c:pt>
                <c:pt idx="3638">
                  <c:v>150.55000000000001</c:v>
                </c:pt>
                <c:pt idx="3639">
                  <c:v>150.5</c:v>
                </c:pt>
                <c:pt idx="3640">
                  <c:v>150.55000000000001</c:v>
                </c:pt>
                <c:pt idx="3641">
                  <c:v>150.55000000000001</c:v>
                </c:pt>
                <c:pt idx="3642">
                  <c:v>150.55000000000001</c:v>
                </c:pt>
                <c:pt idx="3643">
                  <c:v>150.55000000000001</c:v>
                </c:pt>
                <c:pt idx="3644">
                  <c:v>150.55000000000001</c:v>
                </c:pt>
                <c:pt idx="3645">
                  <c:v>150.5</c:v>
                </c:pt>
                <c:pt idx="3646">
                  <c:v>150.5</c:v>
                </c:pt>
                <c:pt idx="3647">
                  <c:v>150.44999999999999</c:v>
                </c:pt>
                <c:pt idx="3648">
                  <c:v>150.4</c:v>
                </c:pt>
                <c:pt idx="3649">
                  <c:v>150.4</c:v>
                </c:pt>
                <c:pt idx="3650">
                  <c:v>150.35</c:v>
                </c:pt>
                <c:pt idx="3651">
                  <c:v>150.35</c:v>
                </c:pt>
                <c:pt idx="3652">
                  <c:v>150.30000000000001</c:v>
                </c:pt>
                <c:pt idx="3653">
                  <c:v>150.30000000000001</c:v>
                </c:pt>
                <c:pt idx="3654">
                  <c:v>150.30000000000001</c:v>
                </c:pt>
                <c:pt idx="3655">
                  <c:v>150.30000000000001</c:v>
                </c:pt>
                <c:pt idx="3656">
                  <c:v>150.25</c:v>
                </c:pt>
                <c:pt idx="3657">
                  <c:v>150.30000000000001</c:v>
                </c:pt>
                <c:pt idx="3658">
                  <c:v>150.25</c:v>
                </c:pt>
                <c:pt idx="3659">
                  <c:v>150.30000000000001</c:v>
                </c:pt>
                <c:pt idx="3660">
                  <c:v>150.30000000000001</c:v>
                </c:pt>
                <c:pt idx="3661">
                  <c:v>150.30000000000001</c:v>
                </c:pt>
                <c:pt idx="3662">
                  <c:v>150.30000000000001</c:v>
                </c:pt>
                <c:pt idx="3663">
                  <c:v>150.30000000000001</c:v>
                </c:pt>
                <c:pt idx="3664">
                  <c:v>150.30000000000001</c:v>
                </c:pt>
                <c:pt idx="3665">
                  <c:v>150.30000000000001</c:v>
                </c:pt>
                <c:pt idx="3666">
                  <c:v>150.30000000000001</c:v>
                </c:pt>
                <c:pt idx="3667">
                  <c:v>150.30000000000001</c:v>
                </c:pt>
                <c:pt idx="3668">
                  <c:v>150.30000000000001</c:v>
                </c:pt>
                <c:pt idx="3669">
                  <c:v>150.30000000000001</c:v>
                </c:pt>
                <c:pt idx="3670">
                  <c:v>150.30000000000001</c:v>
                </c:pt>
                <c:pt idx="3671">
                  <c:v>150.30000000000001</c:v>
                </c:pt>
                <c:pt idx="3672">
                  <c:v>150.30000000000001</c:v>
                </c:pt>
                <c:pt idx="3673">
                  <c:v>150.30000000000001</c:v>
                </c:pt>
                <c:pt idx="3674">
                  <c:v>150.30000000000001</c:v>
                </c:pt>
                <c:pt idx="3675">
                  <c:v>150.30000000000001</c:v>
                </c:pt>
                <c:pt idx="3676">
                  <c:v>150.30000000000001</c:v>
                </c:pt>
                <c:pt idx="3677">
                  <c:v>150.30000000000001</c:v>
                </c:pt>
                <c:pt idx="3678">
                  <c:v>150.30000000000001</c:v>
                </c:pt>
                <c:pt idx="3679">
                  <c:v>150.30000000000001</c:v>
                </c:pt>
                <c:pt idx="3680">
                  <c:v>150.30000000000001</c:v>
                </c:pt>
                <c:pt idx="3681">
                  <c:v>150.30000000000001</c:v>
                </c:pt>
                <c:pt idx="3682">
                  <c:v>150.30000000000001</c:v>
                </c:pt>
                <c:pt idx="3683">
                  <c:v>150.30000000000001</c:v>
                </c:pt>
                <c:pt idx="3684">
                  <c:v>150.35</c:v>
                </c:pt>
                <c:pt idx="3685">
                  <c:v>150.4</c:v>
                </c:pt>
                <c:pt idx="3686">
                  <c:v>150.4</c:v>
                </c:pt>
                <c:pt idx="3687">
                  <c:v>150.44999999999999</c:v>
                </c:pt>
                <c:pt idx="3688">
                  <c:v>150.44999999999999</c:v>
                </c:pt>
                <c:pt idx="3689">
                  <c:v>150.5</c:v>
                </c:pt>
                <c:pt idx="3690">
                  <c:v>150.5</c:v>
                </c:pt>
                <c:pt idx="3691">
                  <c:v>150.55000000000001</c:v>
                </c:pt>
                <c:pt idx="3692">
                  <c:v>150.55000000000001</c:v>
                </c:pt>
                <c:pt idx="3693">
                  <c:v>150.55000000000001</c:v>
                </c:pt>
                <c:pt idx="3694">
                  <c:v>150.5</c:v>
                </c:pt>
                <c:pt idx="3695">
                  <c:v>150.55000000000001</c:v>
                </c:pt>
                <c:pt idx="3696">
                  <c:v>150.5</c:v>
                </c:pt>
                <c:pt idx="3697">
                  <c:v>150.5</c:v>
                </c:pt>
                <c:pt idx="3698">
                  <c:v>150.44999999999999</c:v>
                </c:pt>
                <c:pt idx="3699">
                  <c:v>150.4</c:v>
                </c:pt>
                <c:pt idx="3700">
                  <c:v>150.35</c:v>
                </c:pt>
                <c:pt idx="3701">
                  <c:v>150.30000000000001</c:v>
                </c:pt>
                <c:pt idx="3702">
                  <c:v>150.30000000000001</c:v>
                </c:pt>
                <c:pt idx="3703">
                  <c:v>150.30000000000001</c:v>
                </c:pt>
                <c:pt idx="3704">
                  <c:v>150.25</c:v>
                </c:pt>
                <c:pt idx="3705">
                  <c:v>150.30000000000001</c:v>
                </c:pt>
                <c:pt idx="3706">
                  <c:v>150.35</c:v>
                </c:pt>
                <c:pt idx="3707">
                  <c:v>150.35</c:v>
                </c:pt>
                <c:pt idx="3708">
                  <c:v>150.4</c:v>
                </c:pt>
                <c:pt idx="3709">
                  <c:v>150.4</c:v>
                </c:pt>
                <c:pt idx="3710">
                  <c:v>150.4</c:v>
                </c:pt>
                <c:pt idx="3711">
                  <c:v>150.44999999999999</c:v>
                </c:pt>
                <c:pt idx="3712">
                  <c:v>150.4</c:v>
                </c:pt>
                <c:pt idx="3713">
                  <c:v>150.4</c:v>
                </c:pt>
                <c:pt idx="3714">
                  <c:v>150.4</c:v>
                </c:pt>
                <c:pt idx="3715">
                  <c:v>150.4</c:v>
                </c:pt>
                <c:pt idx="3716">
                  <c:v>150.44999999999999</c:v>
                </c:pt>
                <c:pt idx="3717">
                  <c:v>150.44999999999999</c:v>
                </c:pt>
                <c:pt idx="3718">
                  <c:v>150.44999999999999</c:v>
                </c:pt>
                <c:pt idx="3719">
                  <c:v>150.5</c:v>
                </c:pt>
                <c:pt idx="3720">
                  <c:v>150.55000000000001</c:v>
                </c:pt>
                <c:pt idx="3721">
                  <c:v>150.55000000000001</c:v>
                </c:pt>
                <c:pt idx="3722">
                  <c:v>150.6</c:v>
                </c:pt>
                <c:pt idx="3723">
                  <c:v>150.6</c:v>
                </c:pt>
                <c:pt idx="3724">
                  <c:v>150.65</c:v>
                </c:pt>
                <c:pt idx="3725">
                  <c:v>150.65</c:v>
                </c:pt>
                <c:pt idx="3726">
                  <c:v>150.65</c:v>
                </c:pt>
                <c:pt idx="3727">
                  <c:v>150.65</c:v>
                </c:pt>
                <c:pt idx="3728">
                  <c:v>150.6</c:v>
                </c:pt>
                <c:pt idx="3729">
                  <c:v>150.55000000000001</c:v>
                </c:pt>
                <c:pt idx="3730">
                  <c:v>150.55000000000001</c:v>
                </c:pt>
                <c:pt idx="3731">
                  <c:v>150.55000000000001</c:v>
                </c:pt>
                <c:pt idx="3732">
                  <c:v>150.5</c:v>
                </c:pt>
                <c:pt idx="3733">
                  <c:v>150.5</c:v>
                </c:pt>
                <c:pt idx="3734">
                  <c:v>150.5</c:v>
                </c:pt>
                <c:pt idx="3735">
                  <c:v>150.5</c:v>
                </c:pt>
                <c:pt idx="3736">
                  <c:v>150.44999999999999</c:v>
                </c:pt>
                <c:pt idx="3737">
                  <c:v>150.4</c:v>
                </c:pt>
                <c:pt idx="3738">
                  <c:v>150.35</c:v>
                </c:pt>
                <c:pt idx="3739">
                  <c:v>150.35</c:v>
                </c:pt>
                <c:pt idx="3740">
                  <c:v>150.30000000000001</c:v>
                </c:pt>
                <c:pt idx="3741">
                  <c:v>150.25</c:v>
                </c:pt>
                <c:pt idx="3742">
                  <c:v>150.25</c:v>
                </c:pt>
                <c:pt idx="3743">
                  <c:v>150.25</c:v>
                </c:pt>
                <c:pt idx="3744">
                  <c:v>150.30000000000001</c:v>
                </c:pt>
                <c:pt idx="3745">
                  <c:v>150.35</c:v>
                </c:pt>
                <c:pt idx="3746">
                  <c:v>150.35</c:v>
                </c:pt>
                <c:pt idx="3747">
                  <c:v>150.4</c:v>
                </c:pt>
                <c:pt idx="3748">
                  <c:v>150.4</c:v>
                </c:pt>
                <c:pt idx="3749">
                  <c:v>150.4</c:v>
                </c:pt>
                <c:pt idx="3750">
                  <c:v>150.4</c:v>
                </c:pt>
                <c:pt idx="3751">
                  <c:v>150.4</c:v>
                </c:pt>
                <c:pt idx="3752">
                  <c:v>150.4</c:v>
                </c:pt>
                <c:pt idx="3753">
                  <c:v>150.4</c:v>
                </c:pt>
                <c:pt idx="3754">
                  <c:v>150.44999999999999</c:v>
                </c:pt>
                <c:pt idx="3755">
                  <c:v>150.4</c:v>
                </c:pt>
                <c:pt idx="3756">
                  <c:v>150.44999999999999</c:v>
                </c:pt>
                <c:pt idx="3757">
                  <c:v>150.4</c:v>
                </c:pt>
                <c:pt idx="3758">
                  <c:v>150.44999999999999</c:v>
                </c:pt>
                <c:pt idx="3759">
                  <c:v>150.44999999999999</c:v>
                </c:pt>
                <c:pt idx="3760">
                  <c:v>150.44999999999999</c:v>
                </c:pt>
                <c:pt idx="3761">
                  <c:v>150.44999999999999</c:v>
                </c:pt>
                <c:pt idx="3762">
                  <c:v>150.5</c:v>
                </c:pt>
                <c:pt idx="3763">
                  <c:v>150.5</c:v>
                </c:pt>
                <c:pt idx="3764">
                  <c:v>150.5</c:v>
                </c:pt>
                <c:pt idx="3765">
                  <c:v>150.55000000000001</c:v>
                </c:pt>
                <c:pt idx="3766">
                  <c:v>150.55000000000001</c:v>
                </c:pt>
                <c:pt idx="3767">
                  <c:v>150.6</c:v>
                </c:pt>
                <c:pt idx="3768">
                  <c:v>150.65</c:v>
                </c:pt>
                <c:pt idx="3769">
                  <c:v>150.65</c:v>
                </c:pt>
                <c:pt idx="3770">
                  <c:v>150.65</c:v>
                </c:pt>
                <c:pt idx="3771">
                  <c:v>150.69999999999999</c:v>
                </c:pt>
                <c:pt idx="3772">
                  <c:v>150.69999999999999</c:v>
                </c:pt>
                <c:pt idx="3773">
                  <c:v>150.65</c:v>
                </c:pt>
                <c:pt idx="3774">
                  <c:v>150.6</c:v>
                </c:pt>
                <c:pt idx="3775">
                  <c:v>150.55000000000001</c:v>
                </c:pt>
                <c:pt idx="3776">
                  <c:v>150.55000000000001</c:v>
                </c:pt>
                <c:pt idx="3777">
                  <c:v>150.55000000000001</c:v>
                </c:pt>
                <c:pt idx="3778">
                  <c:v>150.5</c:v>
                </c:pt>
                <c:pt idx="3779">
                  <c:v>150.5</c:v>
                </c:pt>
                <c:pt idx="3780">
                  <c:v>150.44999999999999</c:v>
                </c:pt>
                <c:pt idx="3781">
                  <c:v>150.35</c:v>
                </c:pt>
                <c:pt idx="3782">
                  <c:v>150.25</c:v>
                </c:pt>
                <c:pt idx="3783">
                  <c:v>150.19999999999999</c:v>
                </c:pt>
                <c:pt idx="3784">
                  <c:v>150.25</c:v>
                </c:pt>
                <c:pt idx="3785">
                  <c:v>150.30000000000001</c:v>
                </c:pt>
                <c:pt idx="3786">
                  <c:v>150.35</c:v>
                </c:pt>
                <c:pt idx="3787">
                  <c:v>150.4</c:v>
                </c:pt>
                <c:pt idx="3788">
                  <c:v>150.35</c:v>
                </c:pt>
                <c:pt idx="3789">
                  <c:v>150.44999999999999</c:v>
                </c:pt>
                <c:pt idx="3790">
                  <c:v>150.5</c:v>
                </c:pt>
                <c:pt idx="3791">
                  <c:v>150.6</c:v>
                </c:pt>
                <c:pt idx="3792">
                  <c:v>150.65</c:v>
                </c:pt>
                <c:pt idx="3793">
                  <c:v>150.65</c:v>
                </c:pt>
                <c:pt idx="3794">
                  <c:v>150.55000000000001</c:v>
                </c:pt>
                <c:pt idx="3795">
                  <c:v>150.5</c:v>
                </c:pt>
                <c:pt idx="3796">
                  <c:v>150.5</c:v>
                </c:pt>
                <c:pt idx="3797">
                  <c:v>150.35</c:v>
                </c:pt>
                <c:pt idx="3798">
                  <c:v>150.25</c:v>
                </c:pt>
                <c:pt idx="3799">
                  <c:v>150.25</c:v>
                </c:pt>
                <c:pt idx="3800">
                  <c:v>150.35</c:v>
                </c:pt>
                <c:pt idx="3801">
                  <c:v>150.4</c:v>
                </c:pt>
                <c:pt idx="3802">
                  <c:v>150.4</c:v>
                </c:pt>
                <c:pt idx="3803">
                  <c:v>150.44999999999999</c:v>
                </c:pt>
                <c:pt idx="3804">
                  <c:v>150.55000000000001</c:v>
                </c:pt>
                <c:pt idx="3805">
                  <c:v>150.65</c:v>
                </c:pt>
                <c:pt idx="3806">
                  <c:v>150.69999999999999</c:v>
                </c:pt>
                <c:pt idx="3807">
                  <c:v>150.69999999999999</c:v>
                </c:pt>
                <c:pt idx="3808">
                  <c:v>150.65</c:v>
                </c:pt>
                <c:pt idx="3809">
                  <c:v>150.6</c:v>
                </c:pt>
                <c:pt idx="3810">
                  <c:v>150.6</c:v>
                </c:pt>
                <c:pt idx="3811">
                  <c:v>150.55000000000001</c:v>
                </c:pt>
                <c:pt idx="3812">
                  <c:v>150.5</c:v>
                </c:pt>
                <c:pt idx="3813">
                  <c:v>150.44999999999999</c:v>
                </c:pt>
                <c:pt idx="3814">
                  <c:v>150.35</c:v>
                </c:pt>
                <c:pt idx="3815">
                  <c:v>150.30000000000001</c:v>
                </c:pt>
                <c:pt idx="3816">
                  <c:v>150.30000000000001</c:v>
                </c:pt>
                <c:pt idx="3817">
                  <c:v>150.30000000000001</c:v>
                </c:pt>
                <c:pt idx="3818">
                  <c:v>150.35</c:v>
                </c:pt>
                <c:pt idx="3819">
                  <c:v>150.4</c:v>
                </c:pt>
                <c:pt idx="3820">
                  <c:v>150.44999999999999</c:v>
                </c:pt>
                <c:pt idx="3821">
                  <c:v>150.44999999999999</c:v>
                </c:pt>
                <c:pt idx="3822">
                  <c:v>150.44999999999999</c:v>
                </c:pt>
                <c:pt idx="3823">
                  <c:v>150.44999999999999</c:v>
                </c:pt>
                <c:pt idx="3824">
                  <c:v>150.44999999999999</c:v>
                </c:pt>
                <c:pt idx="3825">
                  <c:v>150.44999999999999</c:v>
                </c:pt>
                <c:pt idx="3826">
                  <c:v>150.5</c:v>
                </c:pt>
                <c:pt idx="3827">
                  <c:v>150.5</c:v>
                </c:pt>
                <c:pt idx="3828">
                  <c:v>150.55000000000001</c:v>
                </c:pt>
                <c:pt idx="3829">
                  <c:v>150.6</c:v>
                </c:pt>
                <c:pt idx="3830">
                  <c:v>150.65</c:v>
                </c:pt>
                <c:pt idx="3831">
                  <c:v>150.69999999999999</c:v>
                </c:pt>
                <c:pt idx="3832">
                  <c:v>150.75</c:v>
                </c:pt>
                <c:pt idx="3833">
                  <c:v>150.69999999999999</c:v>
                </c:pt>
                <c:pt idx="3834">
                  <c:v>150.65</c:v>
                </c:pt>
                <c:pt idx="3835">
                  <c:v>150.6</c:v>
                </c:pt>
                <c:pt idx="3836">
                  <c:v>150.6</c:v>
                </c:pt>
                <c:pt idx="3837">
                  <c:v>150.6</c:v>
                </c:pt>
                <c:pt idx="3838">
                  <c:v>150.5</c:v>
                </c:pt>
                <c:pt idx="3839">
                  <c:v>150.44999999999999</c:v>
                </c:pt>
                <c:pt idx="3840">
                  <c:v>150.35</c:v>
                </c:pt>
                <c:pt idx="3841">
                  <c:v>150.30000000000001</c:v>
                </c:pt>
                <c:pt idx="3842">
                  <c:v>150.25</c:v>
                </c:pt>
                <c:pt idx="3843">
                  <c:v>150.30000000000001</c:v>
                </c:pt>
                <c:pt idx="3844">
                  <c:v>150.35</c:v>
                </c:pt>
                <c:pt idx="3845">
                  <c:v>150.4</c:v>
                </c:pt>
                <c:pt idx="3846">
                  <c:v>150.4</c:v>
                </c:pt>
                <c:pt idx="3847">
                  <c:v>150.44999999999999</c:v>
                </c:pt>
                <c:pt idx="3848">
                  <c:v>150.44999999999999</c:v>
                </c:pt>
                <c:pt idx="3849">
                  <c:v>150.44999999999999</c:v>
                </c:pt>
                <c:pt idx="3850">
                  <c:v>150.44999999999999</c:v>
                </c:pt>
                <c:pt idx="3851">
                  <c:v>150.44999999999999</c:v>
                </c:pt>
                <c:pt idx="3852">
                  <c:v>150.44999999999999</c:v>
                </c:pt>
                <c:pt idx="3853">
                  <c:v>150.44999999999999</c:v>
                </c:pt>
                <c:pt idx="3854">
                  <c:v>150.44999999999999</c:v>
                </c:pt>
                <c:pt idx="3855">
                  <c:v>150.44999999999999</c:v>
                </c:pt>
                <c:pt idx="3856">
                  <c:v>150.44999999999999</c:v>
                </c:pt>
                <c:pt idx="3857">
                  <c:v>150.44999999999999</c:v>
                </c:pt>
                <c:pt idx="3858">
                  <c:v>150.44999999999999</c:v>
                </c:pt>
                <c:pt idx="3859">
                  <c:v>150.44999999999999</c:v>
                </c:pt>
                <c:pt idx="3860">
                  <c:v>150.44999999999999</c:v>
                </c:pt>
                <c:pt idx="3861">
                  <c:v>150.44999999999999</c:v>
                </c:pt>
                <c:pt idx="3862">
                  <c:v>150.44999999999999</c:v>
                </c:pt>
                <c:pt idx="3863">
                  <c:v>150.44999999999999</c:v>
                </c:pt>
                <c:pt idx="3864">
                  <c:v>150.44999999999999</c:v>
                </c:pt>
                <c:pt idx="3865">
                  <c:v>150.44999999999999</c:v>
                </c:pt>
                <c:pt idx="3866">
                  <c:v>150.44999999999999</c:v>
                </c:pt>
                <c:pt idx="3867">
                  <c:v>150.44999999999999</c:v>
                </c:pt>
                <c:pt idx="3868">
                  <c:v>150.44999999999999</c:v>
                </c:pt>
                <c:pt idx="3869">
                  <c:v>150.44999999999999</c:v>
                </c:pt>
                <c:pt idx="3870">
                  <c:v>150.44999999999999</c:v>
                </c:pt>
                <c:pt idx="3871">
                  <c:v>150.44999999999999</c:v>
                </c:pt>
                <c:pt idx="3872">
                  <c:v>150.44999999999999</c:v>
                </c:pt>
                <c:pt idx="3873">
                  <c:v>150.44999999999999</c:v>
                </c:pt>
                <c:pt idx="3874">
                  <c:v>150.44999999999999</c:v>
                </c:pt>
                <c:pt idx="3875">
                  <c:v>150.44999999999999</c:v>
                </c:pt>
                <c:pt idx="3876">
                  <c:v>150.44999999999999</c:v>
                </c:pt>
                <c:pt idx="3877">
                  <c:v>150.4</c:v>
                </c:pt>
                <c:pt idx="3878">
                  <c:v>150.4</c:v>
                </c:pt>
                <c:pt idx="3879">
                  <c:v>150.4</c:v>
                </c:pt>
                <c:pt idx="3880">
                  <c:v>150.4</c:v>
                </c:pt>
                <c:pt idx="3881">
                  <c:v>150.4</c:v>
                </c:pt>
                <c:pt idx="3882">
                  <c:v>150.35</c:v>
                </c:pt>
                <c:pt idx="3883">
                  <c:v>150.35</c:v>
                </c:pt>
                <c:pt idx="3884">
                  <c:v>150.35</c:v>
                </c:pt>
                <c:pt idx="3885">
                  <c:v>150.35</c:v>
                </c:pt>
                <c:pt idx="3886">
                  <c:v>150.4</c:v>
                </c:pt>
                <c:pt idx="3887">
                  <c:v>150.4</c:v>
                </c:pt>
                <c:pt idx="3888">
                  <c:v>150.4</c:v>
                </c:pt>
                <c:pt idx="3889">
                  <c:v>150.4</c:v>
                </c:pt>
                <c:pt idx="3890">
                  <c:v>150.44999999999999</c:v>
                </c:pt>
                <c:pt idx="3891">
                  <c:v>150.44999999999999</c:v>
                </c:pt>
                <c:pt idx="3892">
                  <c:v>150.44999999999999</c:v>
                </c:pt>
                <c:pt idx="3893">
                  <c:v>150.44999999999999</c:v>
                </c:pt>
                <c:pt idx="3894">
                  <c:v>150.5</c:v>
                </c:pt>
                <c:pt idx="3895">
                  <c:v>150.44999999999999</c:v>
                </c:pt>
                <c:pt idx="3896">
                  <c:v>150.5</c:v>
                </c:pt>
                <c:pt idx="3897">
                  <c:v>150.5</c:v>
                </c:pt>
                <c:pt idx="3898">
                  <c:v>150.5</c:v>
                </c:pt>
                <c:pt idx="3899">
                  <c:v>150.55000000000001</c:v>
                </c:pt>
                <c:pt idx="3900">
                  <c:v>150.55000000000001</c:v>
                </c:pt>
                <c:pt idx="3901">
                  <c:v>150.6</c:v>
                </c:pt>
                <c:pt idx="3902">
                  <c:v>150.65</c:v>
                </c:pt>
                <c:pt idx="3903">
                  <c:v>150.69999999999999</c:v>
                </c:pt>
                <c:pt idx="3904">
                  <c:v>150.75</c:v>
                </c:pt>
                <c:pt idx="3905">
                  <c:v>150.75</c:v>
                </c:pt>
                <c:pt idx="3906">
                  <c:v>150.80000000000001</c:v>
                </c:pt>
                <c:pt idx="3907">
                  <c:v>150.75</c:v>
                </c:pt>
                <c:pt idx="3908">
                  <c:v>150.75</c:v>
                </c:pt>
                <c:pt idx="3909">
                  <c:v>150.65</c:v>
                </c:pt>
                <c:pt idx="3910">
                  <c:v>150.65</c:v>
                </c:pt>
                <c:pt idx="3911">
                  <c:v>150.65</c:v>
                </c:pt>
                <c:pt idx="3912">
                  <c:v>150.65</c:v>
                </c:pt>
                <c:pt idx="3913">
                  <c:v>150.65</c:v>
                </c:pt>
                <c:pt idx="3914">
                  <c:v>150.65</c:v>
                </c:pt>
                <c:pt idx="3915">
                  <c:v>150.65</c:v>
                </c:pt>
                <c:pt idx="3916">
                  <c:v>150.65</c:v>
                </c:pt>
                <c:pt idx="3917">
                  <c:v>150.65</c:v>
                </c:pt>
                <c:pt idx="3918">
                  <c:v>150.6</c:v>
                </c:pt>
                <c:pt idx="3919">
                  <c:v>150.6</c:v>
                </c:pt>
                <c:pt idx="3920">
                  <c:v>150.6</c:v>
                </c:pt>
                <c:pt idx="3921">
                  <c:v>150.5</c:v>
                </c:pt>
                <c:pt idx="3922">
                  <c:v>150.44999999999999</c:v>
                </c:pt>
                <c:pt idx="3923">
                  <c:v>150.35</c:v>
                </c:pt>
                <c:pt idx="3924">
                  <c:v>150.35</c:v>
                </c:pt>
                <c:pt idx="3925">
                  <c:v>150.30000000000001</c:v>
                </c:pt>
                <c:pt idx="3926">
                  <c:v>150.30000000000001</c:v>
                </c:pt>
                <c:pt idx="3927">
                  <c:v>150.4</c:v>
                </c:pt>
                <c:pt idx="3928">
                  <c:v>150.44999999999999</c:v>
                </c:pt>
                <c:pt idx="3929">
                  <c:v>150.5</c:v>
                </c:pt>
                <c:pt idx="3930">
                  <c:v>150.44999999999999</c:v>
                </c:pt>
                <c:pt idx="3931">
                  <c:v>150.44999999999999</c:v>
                </c:pt>
                <c:pt idx="3932">
                  <c:v>150.5</c:v>
                </c:pt>
                <c:pt idx="3933">
                  <c:v>150.5</c:v>
                </c:pt>
                <c:pt idx="3934">
                  <c:v>150.6</c:v>
                </c:pt>
                <c:pt idx="3935">
                  <c:v>150.65</c:v>
                </c:pt>
                <c:pt idx="3936">
                  <c:v>150.69999999999999</c:v>
                </c:pt>
                <c:pt idx="3937">
                  <c:v>150.75</c:v>
                </c:pt>
                <c:pt idx="3938">
                  <c:v>150.75</c:v>
                </c:pt>
                <c:pt idx="3939">
                  <c:v>150.69999999999999</c:v>
                </c:pt>
                <c:pt idx="3940">
                  <c:v>150.65</c:v>
                </c:pt>
                <c:pt idx="3941">
                  <c:v>150.6</c:v>
                </c:pt>
                <c:pt idx="3942">
                  <c:v>150.6</c:v>
                </c:pt>
                <c:pt idx="3943">
                  <c:v>150.6</c:v>
                </c:pt>
                <c:pt idx="3944">
                  <c:v>150.6</c:v>
                </c:pt>
                <c:pt idx="3945">
                  <c:v>150.6</c:v>
                </c:pt>
                <c:pt idx="3946">
                  <c:v>150.55000000000001</c:v>
                </c:pt>
                <c:pt idx="3947">
                  <c:v>150.55000000000001</c:v>
                </c:pt>
                <c:pt idx="3948">
                  <c:v>150.5</c:v>
                </c:pt>
                <c:pt idx="3949">
                  <c:v>150.5</c:v>
                </c:pt>
                <c:pt idx="3950">
                  <c:v>150.44999999999999</c:v>
                </c:pt>
                <c:pt idx="3951">
                  <c:v>150.44999999999999</c:v>
                </c:pt>
                <c:pt idx="3952">
                  <c:v>150.44999999999999</c:v>
                </c:pt>
                <c:pt idx="3953">
                  <c:v>150.44999999999999</c:v>
                </c:pt>
                <c:pt idx="3954">
                  <c:v>150.44999999999999</c:v>
                </c:pt>
                <c:pt idx="3955">
                  <c:v>150.44999999999999</c:v>
                </c:pt>
                <c:pt idx="3956">
                  <c:v>150.44999999999999</c:v>
                </c:pt>
                <c:pt idx="3957">
                  <c:v>150.44999999999999</c:v>
                </c:pt>
                <c:pt idx="3958">
                  <c:v>150.44999999999999</c:v>
                </c:pt>
                <c:pt idx="3959">
                  <c:v>150.4</c:v>
                </c:pt>
                <c:pt idx="3960">
                  <c:v>150.4</c:v>
                </c:pt>
                <c:pt idx="3961">
                  <c:v>150.4</c:v>
                </c:pt>
                <c:pt idx="3962">
                  <c:v>150.4</c:v>
                </c:pt>
                <c:pt idx="3963">
                  <c:v>150.44999999999999</c:v>
                </c:pt>
                <c:pt idx="3964">
                  <c:v>150.44999999999999</c:v>
                </c:pt>
                <c:pt idx="3965">
                  <c:v>150.44999999999999</c:v>
                </c:pt>
                <c:pt idx="3966">
                  <c:v>150.44999999999999</c:v>
                </c:pt>
                <c:pt idx="3967">
                  <c:v>150.5</c:v>
                </c:pt>
                <c:pt idx="3968">
                  <c:v>150.5</c:v>
                </c:pt>
                <c:pt idx="3969">
                  <c:v>150.5</c:v>
                </c:pt>
                <c:pt idx="3970">
                  <c:v>150.5</c:v>
                </c:pt>
                <c:pt idx="3971">
                  <c:v>150.5</c:v>
                </c:pt>
                <c:pt idx="3972">
                  <c:v>150.55000000000001</c:v>
                </c:pt>
                <c:pt idx="3973">
                  <c:v>150.55000000000001</c:v>
                </c:pt>
                <c:pt idx="3974">
                  <c:v>150.55000000000001</c:v>
                </c:pt>
                <c:pt idx="3975">
                  <c:v>150.55000000000001</c:v>
                </c:pt>
                <c:pt idx="3976">
                  <c:v>150.55000000000001</c:v>
                </c:pt>
                <c:pt idx="3977">
                  <c:v>150.5</c:v>
                </c:pt>
                <c:pt idx="3978">
                  <c:v>150.5</c:v>
                </c:pt>
                <c:pt idx="3979">
                  <c:v>150.44999999999999</c:v>
                </c:pt>
                <c:pt idx="3980">
                  <c:v>150.4</c:v>
                </c:pt>
                <c:pt idx="3981">
                  <c:v>150.35</c:v>
                </c:pt>
                <c:pt idx="3982">
                  <c:v>150.35</c:v>
                </c:pt>
                <c:pt idx="3983">
                  <c:v>150.30000000000001</c:v>
                </c:pt>
                <c:pt idx="3984">
                  <c:v>150.30000000000001</c:v>
                </c:pt>
                <c:pt idx="3985">
                  <c:v>150.25</c:v>
                </c:pt>
                <c:pt idx="3986">
                  <c:v>150.25</c:v>
                </c:pt>
                <c:pt idx="3987">
                  <c:v>150.25</c:v>
                </c:pt>
                <c:pt idx="3988">
                  <c:v>150.25</c:v>
                </c:pt>
                <c:pt idx="3989">
                  <c:v>150.25</c:v>
                </c:pt>
                <c:pt idx="3990">
                  <c:v>150.30000000000001</c:v>
                </c:pt>
                <c:pt idx="3991">
                  <c:v>150.35</c:v>
                </c:pt>
                <c:pt idx="3992">
                  <c:v>150.4</c:v>
                </c:pt>
                <c:pt idx="3993">
                  <c:v>150.44999999999999</c:v>
                </c:pt>
                <c:pt idx="3994">
                  <c:v>150.4</c:v>
                </c:pt>
                <c:pt idx="3995">
                  <c:v>150.44999999999999</c:v>
                </c:pt>
                <c:pt idx="3996">
                  <c:v>150.44999999999999</c:v>
                </c:pt>
                <c:pt idx="3997">
                  <c:v>150.5</c:v>
                </c:pt>
                <c:pt idx="3998">
                  <c:v>150.5</c:v>
                </c:pt>
                <c:pt idx="3999">
                  <c:v>150.55000000000001</c:v>
                </c:pt>
                <c:pt idx="4000">
                  <c:v>150.65</c:v>
                </c:pt>
                <c:pt idx="4001">
                  <c:v>150.69999999999999</c:v>
                </c:pt>
                <c:pt idx="4002">
                  <c:v>150.69999999999999</c:v>
                </c:pt>
                <c:pt idx="4003">
                  <c:v>150.75</c:v>
                </c:pt>
                <c:pt idx="4004">
                  <c:v>150.75</c:v>
                </c:pt>
                <c:pt idx="4005">
                  <c:v>150.69999999999999</c:v>
                </c:pt>
                <c:pt idx="4006">
                  <c:v>150.69999999999999</c:v>
                </c:pt>
                <c:pt idx="4007">
                  <c:v>150.65</c:v>
                </c:pt>
                <c:pt idx="4008">
                  <c:v>150.6</c:v>
                </c:pt>
                <c:pt idx="4009">
                  <c:v>150.6</c:v>
                </c:pt>
                <c:pt idx="4010">
                  <c:v>150.6</c:v>
                </c:pt>
                <c:pt idx="4011">
                  <c:v>150.6</c:v>
                </c:pt>
                <c:pt idx="4012">
                  <c:v>150.6</c:v>
                </c:pt>
                <c:pt idx="4013">
                  <c:v>150.6</c:v>
                </c:pt>
                <c:pt idx="4014">
                  <c:v>150.55000000000001</c:v>
                </c:pt>
                <c:pt idx="4015">
                  <c:v>150.6</c:v>
                </c:pt>
                <c:pt idx="4016">
                  <c:v>150.6</c:v>
                </c:pt>
                <c:pt idx="4017">
                  <c:v>150.55000000000001</c:v>
                </c:pt>
                <c:pt idx="4018">
                  <c:v>150.55000000000001</c:v>
                </c:pt>
                <c:pt idx="4019">
                  <c:v>150.55000000000001</c:v>
                </c:pt>
                <c:pt idx="4020">
                  <c:v>150.5</c:v>
                </c:pt>
                <c:pt idx="4021">
                  <c:v>150.44999999999999</c:v>
                </c:pt>
                <c:pt idx="4022">
                  <c:v>150.4</c:v>
                </c:pt>
                <c:pt idx="4023">
                  <c:v>150.35</c:v>
                </c:pt>
                <c:pt idx="4024">
                  <c:v>150.35</c:v>
                </c:pt>
                <c:pt idx="4025">
                  <c:v>150.30000000000001</c:v>
                </c:pt>
                <c:pt idx="4026">
                  <c:v>150.25</c:v>
                </c:pt>
                <c:pt idx="4027">
                  <c:v>150.25</c:v>
                </c:pt>
                <c:pt idx="4028">
                  <c:v>150.25</c:v>
                </c:pt>
                <c:pt idx="4029">
                  <c:v>150.25</c:v>
                </c:pt>
                <c:pt idx="4030">
                  <c:v>150.25</c:v>
                </c:pt>
                <c:pt idx="4031">
                  <c:v>150.25</c:v>
                </c:pt>
                <c:pt idx="4032">
                  <c:v>150.25</c:v>
                </c:pt>
                <c:pt idx="4033">
                  <c:v>150.25</c:v>
                </c:pt>
                <c:pt idx="4034">
                  <c:v>150.30000000000001</c:v>
                </c:pt>
                <c:pt idx="4035">
                  <c:v>150.30000000000001</c:v>
                </c:pt>
                <c:pt idx="4036">
                  <c:v>150.30000000000001</c:v>
                </c:pt>
                <c:pt idx="4037">
                  <c:v>150.35</c:v>
                </c:pt>
                <c:pt idx="4038">
                  <c:v>150.35</c:v>
                </c:pt>
                <c:pt idx="4039">
                  <c:v>150.4</c:v>
                </c:pt>
                <c:pt idx="4040">
                  <c:v>150.44999999999999</c:v>
                </c:pt>
                <c:pt idx="4041">
                  <c:v>150.5</c:v>
                </c:pt>
                <c:pt idx="4042">
                  <c:v>150.5</c:v>
                </c:pt>
                <c:pt idx="4043">
                  <c:v>150.5</c:v>
                </c:pt>
                <c:pt idx="4044">
                  <c:v>150.55000000000001</c:v>
                </c:pt>
                <c:pt idx="4045">
                  <c:v>150.55000000000001</c:v>
                </c:pt>
                <c:pt idx="4046">
                  <c:v>150.55000000000001</c:v>
                </c:pt>
                <c:pt idx="4047">
                  <c:v>150.55000000000001</c:v>
                </c:pt>
                <c:pt idx="4048">
                  <c:v>150.55000000000001</c:v>
                </c:pt>
                <c:pt idx="4049">
                  <c:v>150.55000000000001</c:v>
                </c:pt>
                <c:pt idx="4050">
                  <c:v>150.6</c:v>
                </c:pt>
                <c:pt idx="4051">
                  <c:v>150.69999999999999</c:v>
                </c:pt>
                <c:pt idx="4052">
                  <c:v>150.65</c:v>
                </c:pt>
                <c:pt idx="4053">
                  <c:v>150.65</c:v>
                </c:pt>
                <c:pt idx="4054">
                  <c:v>150.6</c:v>
                </c:pt>
                <c:pt idx="4055">
                  <c:v>150.55000000000001</c:v>
                </c:pt>
                <c:pt idx="4056">
                  <c:v>150.5</c:v>
                </c:pt>
                <c:pt idx="4057">
                  <c:v>150.44999999999999</c:v>
                </c:pt>
                <c:pt idx="4058">
                  <c:v>150.4</c:v>
                </c:pt>
                <c:pt idx="4059">
                  <c:v>150.4</c:v>
                </c:pt>
                <c:pt idx="4060">
                  <c:v>150.35</c:v>
                </c:pt>
                <c:pt idx="4061">
                  <c:v>150.35</c:v>
                </c:pt>
                <c:pt idx="4062">
                  <c:v>150.4</c:v>
                </c:pt>
                <c:pt idx="4063">
                  <c:v>150.4</c:v>
                </c:pt>
                <c:pt idx="4064">
                  <c:v>150.4</c:v>
                </c:pt>
                <c:pt idx="4065">
                  <c:v>150.30000000000001</c:v>
                </c:pt>
                <c:pt idx="4066">
                  <c:v>150.19999999999999</c:v>
                </c:pt>
                <c:pt idx="4067">
                  <c:v>150.15</c:v>
                </c:pt>
                <c:pt idx="4068">
                  <c:v>150.15</c:v>
                </c:pt>
                <c:pt idx="4069">
                  <c:v>150.15</c:v>
                </c:pt>
                <c:pt idx="4070">
                  <c:v>150.30000000000001</c:v>
                </c:pt>
                <c:pt idx="4071">
                  <c:v>150.35</c:v>
                </c:pt>
                <c:pt idx="4072">
                  <c:v>150.35</c:v>
                </c:pt>
                <c:pt idx="4073">
                  <c:v>150.44999999999999</c:v>
                </c:pt>
                <c:pt idx="4074">
                  <c:v>150.55000000000001</c:v>
                </c:pt>
                <c:pt idx="4075">
                  <c:v>150.55000000000001</c:v>
                </c:pt>
                <c:pt idx="4076">
                  <c:v>150.55000000000001</c:v>
                </c:pt>
                <c:pt idx="4077">
                  <c:v>150.6</c:v>
                </c:pt>
                <c:pt idx="4078">
                  <c:v>150.69999999999999</c:v>
                </c:pt>
                <c:pt idx="4079">
                  <c:v>150.69999999999999</c:v>
                </c:pt>
                <c:pt idx="4080">
                  <c:v>150.6</c:v>
                </c:pt>
                <c:pt idx="4081">
                  <c:v>150.55000000000001</c:v>
                </c:pt>
                <c:pt idx="4082">
                  <c:v>150.44999999999999</c:v>
                </c:pt>
                <c:pt idx="4083">
                  <c:v>150.4</c:v>
                </c:pt>
                <c:pt idx="4084">
                  <c:v>150.4</c:v>
                </c:pt>
                <c:pt idx="4085">
                  <c:v>150.35</c:v>
                </c:pt>
                <c:pt idx="4086">
                  <c:v>150.35</c:v>
                </c:pt>
                <c:pt idx="4087">
                  <c:v>150.35</c:v>
                </c:pt>
                <c:pt idx="4088">
                  <c:v>150.30000000000001</c:v>
                </c:pt>
                <c:pt idx="4089">
                  <c:v>150.19999999999999</c:v>
                </c:pt>
                <c:pt idx="4090">
                  <c:v>150.19999999999999</c:v>
                </c:pt>
                <c:pt idx="4091">
                  <c:v>150.15</c:v>
                </c:pt>
                <c:pt idx="4092">
                  <c:v>150.25</c:v>
                </c:pt>
                <c:pt idx="4093">
                  <c:v>150.30000000000001</c:v>
                </c:pt>
                <c:pt idx="4094">
                  <c:v>150.35</c:v>
                </c:pt>
                <c:pt idx="4095">
                  <c:v>150.4</c:v>
                </c:pt>
                <c:pt idx="4096">
                  <c:v>150.44999999999999</c:v>
                </c:pt>
                <c:pt idx="4097">
                  <c:v>150.5</c:v>
                </c:pt>
                <c:pt idx="4098">
                  <c:v>150.5</c:v>
                </c:pt>
                <c:pt idx="4099">
                  <c:v>150.5</c:v>
                </c:pt>
                <c:pt idx="4100">
                  <c:v>150.5</c:v>
                </c:pt>
                <c:pt idx="4101">
                  <c:v>150.5</c:v>
                </c:pt>
                <c:pt idx="4102">
                  <c:v>150.5</c:v>
                </c:pt>
                <c:pt idx="4103">
                  <c:v>150.55000000000001</c:v>
                </c:pt>
                <c:pt idx="4104">
                  <c:v>150.55000000000001</c:v>
                </c:pt>
                <c:pt idx="4105">
                  <c:v>150.6</c:v>
                </c:pt>
                <c:pt idx="4106">
                  <c:v>150.6</c:v>
                </c:pt>
                <c:pt idx="4107">
                  <c:v>150.6</c:v>
                </c:pt>
                <c:pt idx="4108">
                  <c:v>150.6</c:v>
                </c:pt>
                <c:pt idx="4109">
                  <c:v>150.65</c:v>
                </c:pt>
                <c:pt idx="4110">
                  <c:v>150.6</c:v>
                </c:pt>
                <c:pt idx="4111">
                  <c:v>150.6</c:v>
                </c:pt>
                <c:pt idx="4112">
                  <c:v>150.65</c:v>
                </c:pt>
                <c:pt idx="4113">
                  <c:v>150.65</c:v>
                </c:pt>
                <c:pt idx="4114">
                  <c:v>150.6</c:v>
                </c:pt>
                <c:pt idx="4115">
                  <c:v>150.6</c:v>
                </c:pt>
                <c:pt idx="4116">
                  <c:v>150.55000000000001</c:v>
                </c:pt>
                <c:pt idx="4117">
                  <c:v>150.5</c:v>
                </c:pt>
                <c:pt idx="4118">
                  <c:v>150.44999999999999</c:v>
                </c:pt>
                <c:pt idx="4119">
                  <c:v>150.44999999999999</c:v>
                </c:pt>
                <c:pt idx="4120">
                  <c:v>150.4</c:v>
                </c:pt>
                <c:pt idx="4121">
                  <c:v>150.4</c:v>
                </c:pt>
                <c:pt idx="4122">
                  <c:v>150.35</c:v>
                </c:pt>
                <c:pt idx="4123">
                  <c:v>150.35</c:v>
                </c:pt>
                <c:pt idx="4124">
                  <c:v>150.30000000000001</c:v>
                </c:pt>
                <c:pt idx="4125">
                  <c:v>150.35</c:v>
                </c:pt>
                <c:pt idx="4126">
                  <c:v>150.30000000000001</c:v>
                </c:pt>
                <c:pt idx="4127">
                  <c:v>150.30000000000001</c:v>
                </c:pt>
                <c:pt idx="4128">
                  <c:v>150.25</c:v>
                </c:pt>
                <c:pt idx="4129">
                  <c:v>150.19999999999999</c:v>
                </c:pt>
                <c:pt idx="4130">
                  <c:v>150.15</c:v>
                </c:pt>
                <c:pt idx="4131">
                  <c:v>150.15</c:v>
                </c:pt>
                <c:pt idx="4132">
                  <c:v>150.15</c:v>
                </c:pt>
                <c:pt idx="4133">
                  <c:v>150.19999999999999</c:v>
                </c:pt>
                <c:pt idx="4134">
                  <c:v>150.30000000000001</c:v>
                </c:pt>
                <c:pt idx="4135">
                  <c:v>150.35</c:v>
                </c:pt>
                <c:pt idx="4136">
                  <c:v>150.4</c:v>
                </c:pt>
                <c:pt idx="4137">
                  <c:v>150.44999999999999</c:v>
                </c:pt>
                <c:pt idx="4138">
                  <c:v>150.44999999999999</c:v>
                </c:pt>
                <c:pt idx="4139">
                  <c:v>150.5</c:v>
                </c:pt>
                <c:pt idx="4140">
                  <c:v>150.44999999999999</c:v>
                </c:pt>
                <c:pt idx="4141">
                  <c:v>150.44999999999999</c:v>
                </c:pt>
                <c:pt idx="4142">
                  <c:v>150.44999999999999</c:v>
                </c:pt>
                <c:pt idx="4143">
                  <c:v>150.5</c:v>
                </c:pt>
                <c:pt idx="4144">
                  <c:v>150.55000000000001</c:v>
                </c:pt>
                <c:pt idx="4145">
                  <c:v>150.6</c:v>
                </c:pt>
                <c:pt idx="4146">
                  <c:v>150.6</c:v>
                </c:pt>
                <c:pt idx="4147">
                  <c:v>150.6</c:v>
                </c:pt>
                <c:pt idx="4148">
                  <c:v>150.65</c:v>
                </c:pt>
                <c:pt idx="4149">
                  <c:v>150.6</c:v>
                </c:pt>
                <c:pt idx="4150">
                  <c:v>150.55000000000001</c:v>
                </c:pt>
                <c:pt idx="4151">
                  <c:v>150.5</c:v>
                </c:pt>
                <c:pt idx="4152">
                  <c:v>150.44999999999999</c:v>
                </c:pt>
                <c:pt idx="4153">
                  <c:v>150.4</c:v>
                </c:pt>
                <c:pt idx="4154">
                  <c:v>150.4</c:v>
                </c:pt>
                <c:pt idx="4155">
                  <c:v>150.4</c:v>
                </c:pt>
                <c:pt idx="4156">
                  <c:v>150.35</c:v>
                </c:pt>
                <c:pt idx="4157">
                  <c:v>150.35</c:v>
                </c:pt>
                <c:pt idx="4158">
                  <c:v>150.35</c:v>
                </c:pt>
                <c:pt idx="4159">
                  <c:v>150.35</c:v>
                </c:pt>
                <c:pt idx="4160">
                  <c:v>150.35</c:v>
                </c:pt>
                <c:pt idx="4161">
                  <c:v>150.35</c:v>
                </c:pt>
                <c:pt idx="4162">
                  <c:v>150.35</c:v>
                </c:pt>
                <c:pt idx="4163">
                  <c:v>150.35</c:v>
                </c:pt>
                <c:pt idx="4164">
                  <c:v>150.35</c:v>
                </c:pt>
                <c:pt idx="4165">
                  <c:v>150.35</c:v>
                </c:pt>
                <c:pt idx="4166">
                  <c:v>150.4</c:v>
                </c:pt>
                <c:pt idx="4167">
                  <c:v>150.4</c:v>
                </c:pt>
                <c:pt idx="4168">
                  <c:v>150.44999999999999</c:v>
                </c:pt>
                <c:pt idx="4169">
                  <c:v>150.44999999999999</c:v>
                </c:pt>
                <c:pt idx="4170">
                  <c:v>150.44999999999999</c:v>
                </c:pt>
                <c:pt idx="4171">
                  <c:v>150.44999999999999</c:v>
                </c:pt>
                <c:pt idx="4172">
                  <c:v>150.5</c:v>
                </c:pt>
                <c:pt idx="4173">
                  <c:v>150.5</c:v>
                </c:pt>
                <c:pt idx="4174">
                  <c:v>150.55000000000001</c:v>
                </c:pt>
                <c:pt idx="4175">
                  <c:v>150.55000000000001</c:v>
                </c:pt>
                <c:pt idx="4176">
                  <c:v>150.55000000000001</c:v>
                </c:pt>
                <c:pt idx="4177">
                  <c:v>150.55000000000001</c:v>
                </c:pt>
                <c:pt idx="4178">
                  <c:v>150.6</c:v>
                </c:pt>
                <c:pt idx="4179">
                  <c:v>150.6</c:v>
                </c:pt>
                <c:pt idx="4180">
                  <c:v>150.6</c:v>
                </c:pt>
                <c:pt idx="4181">
                  <c:v>150.6</c:v>
                </c:pt>
                <c:pt idx="4182">
                  <c:v>150.65</c:v>
                </c:pt>
                <c:pt idx="4183">
                  <c:v>150.6</c:v>
                </c:pt>
                <c:pt idx="4184">
                  <c:v>150.6</c:v>
                </c:pt>
                <c:pt idx="4185">
                  <c:v>150.55000000000001</c:v>
                </c:pt>
                <c:pt idx="4186">
                  <c:v>150.55000000000001</c:v>
                </c:pt>
                <c:pt idx="4187">
                  <c:v>150.5</c:v>
                </c:pt>
                <c:pt idx="4188">
                  <c:v>150.5</c:v>
                </c:pt>
                <c:pt idx="4189">
                  <c:v>150.5</c:v>
                </c:pt>
                <c:pt idx="4190">
                  <c:v>150.5</c:v>
                </c:pt>
                <c:pt idx="4191">
                  <c:v>150.5</c:v>
                </c:pt>
                <c:pt idx="4192">
                  <c:v>150.44999999999999</c:v>
                </c:pt>
                <c:pt idx="4193">
                  <c:v>150.44999999999999</c:v>
                </c:pt>
                <c:pt idx="4194">
                  <c:v>150.5</c:v>
                </c:pt>
                <c:pt idx="4195">
                  <c:v>150.5</c:v>
                </c:pt>
                <c:pt idx="4196">
                  <c:v>150.5</c:v>
                </c:pt>
                <c:pt idx="4197">
                  <c:v>150.5</c:v>
                </c:pt>
                <c:pt idx="4198">
                  <c:v>150.5</c:v>
                </c:pt>
                <c:pt idx="4199">
                  <c:v>150.5</c:v>
                </c:pt>
                <c:pt idx="4200">
                  <c:v>150.5</c:v>
                </c:pt>
                <c:pt idx="4201">
                  <c:v>150.5</c:v>
                </c:pt>
                <c:pt idx="4202">
                  <c:v>150.5</c:v>
                </c:pt>
                <c:pt idx="4203">
                  <c:v>150.5</c:v>
                </c:pt>
                <c:pt idx="4204">
                  <c:v>150.5</c:v>
                </c:pt>
                <c:pt idx="4205">
                  <c:v>150.5</c:v>
                </c:pt>
                <c:pt idx="4206">
                  <c:v>150.5</c:v>
                </c:pt>
                <c:pt idx="4207">
                  <c:v>150.5</c:v>
                </c:pt>
                <c:pt idx="4208">
                  <c:v>150.5</c:v>
                </c:pt>
                <c:pt idx="4209">
                  <c:v>150.5</c:v>
                </c:pt>
                <c:pt idx="4210">
                  <c:v>150.55000000000001</c:v>
                </c:pt>
                <c:pt idx="4211">
                  <c:v>150.55000000000001</c:v>
                </c:pt>
                <c:pt idx="4212">
                  <c:v>150.55000000000001</c:v>
                </c:pt>
                <c:pt idx="4213">
                  <c:v>150.55000000000001</c:v>
                </c:pt>
                <c:pt idx="4214">
                  <c:v>150.55000000000001</c:v>
                </c:pt>
                <c:pt idx="4215">
                  <c:v>150.6</c:v>
                </c:pt>
                <c:pt idx="4216">
                  <c:v>150.65</c:v>
                </c:pt>
                <c:pt idx="4217">
                  <c:v>150.6</c:v>
                </c:pt>
                <c:pt idx="4218">
                  <c:v>150.65</c:v>
                </c:pt>
                <c:pt idx="4219">
                  <c:v>150.65</c:v>
                </c:pt>
                <c:pt idx="4220">
                  <c:v>150.65</c:v>
                </c:pt>
                <c:pt idx="4221">
                  <c:v>150.65</c:v>
                </c:pt>
                <c:pt idx="4222">
                  <c:v>150.65</c:v>
                </c:pt>
                <c:pt idx="4223">
                  <c:v>150.65</c:v>
                </c:pt>
                <c:pt idx="4224">
                  <c:v>150.65</c:v>
                </c:pt>
                <c:pt idx="4225">
                  <c:v>150.65</c:v>
                </c:pt>
                <c:pt idx="4226">
                  <c:v>150.69999999999999</c:v>
                </c:pt>
                <c:pt idx="4227">
                  <c:v>150.65</c:v>
                </c:pt>
                <c:pt idx="4228">
                  <c:v>150.69999999999999</c:v>
                </c:pt>
                <c:pt idx="4229">
                  <c:v>150.65</c:v>
                </c:pt>
                <c:pt idx="4230">
                  <c:v>150.65</c:v>
                </c:pt>
                <c:pt idx="4231">
                  <c:v>150.69999999999999</c:v>
                </c:pt>
                <c:pt idx="4232">
                  <c:v>150.65</c:v>
                </c:pt>
                <c:pt idx="4233">
                  <c:v>150.65</c:v>
                </c:pt>
                <c:pt idx="4234">
                  <c:v>150.69999999999999</c:v>
                </c:pt>
                <c:pt idx="4235">
                  <c:v>150.65</c:v>
                </c:pt>
                <c:pt idx="4236">
                  <c:v>150.65</c:v>
                </c:pt>
                <c:pt idx="4237">
                  <c:v>150.69999999999999</c:v>
                </c:pt>
                <c:pt idx="4238">
                  <c:v>150.65</c:v>
                </c:pt>
                <c:pt idx="4239">
                  <c:v>150.65</c:v>
                </c:pt>
                <c:pt idx="4240">
                  <c:v>150.65</c:v>
                </c:pt>
                <c:pt idx="4241">
                  <c:v>150.6</c:v>
                </c:pt>
                <c:pt idx="4242">
                  <c:v>150.6</c:v>
                </c:pt>
                <c:pt idx="4243">
                  <c:v>150.6</c:v>
                </c:pt>
                <c:pt idx="4244">
                  <c:v>150.55000000000001</c:v>
                </c:pt>
                <c:pt idx="4245">
                  <c:v>150.55000000000001</c:v>
                </c:pt>
                <c:pt idx="4246">
                  <c:v>150.5</c:v>
                </c:pt>
                <c:pt idx="4247">
                  <c:v>150.5</c:v>
                </c:pt>
                <c:pt idx="4248">
                  <c:v>150.5</c:v>
                </c:pt>
                <c:pt idx="4249">
                  <c:v>150.5</c:v>
                </c:pt>
                <c:pt idx="4250">
                  <c:v>150.5</c:v>
                </c:pt>
                <c:pt idx="4251">
                  <c:v>150.5</c:v>
                </c:pt>
                <c:pt idx="4252">
                  <c:v>150.5</c:v>
                </c:pt>
                <c:pt idx="4253">
                  <c:v>150.5</c:v>
                </c:pt>
                <c:pt idx="4254">
                  <c:v>150.55000000000001</c:v>
                </c:pt>
                <c:pt idx="4255">
                  <c:v>150.55000000000001</c:v>
                </c:pt>
                <c:pt idx="4256">
                  <c:v>150.55000000000001</c:v>
                </c:pt>
                <c:pt idx="4257">
                  <c:v>150.55000000000001</c:v>
                </c:pt>
                <c:pt idx="4258">
                  <c:v>150.55000000000001</c:v>
                </c:pt>
                <c:pt idx="4259">
                  <c:v>150.6</c:v>
                </c:pt>
                <c:pt idx="4260">
                  <c:v>150.6</c:v>
                </c:pt>
                <c:pt idx="4261">
                  <c:v>150.65</c:v>
                </c:pt>
                <c:pt idx="4262">
                  <c:v>150.65</c:v>
                </c:pt>
                <c:pt idx="4263">
                  <c:v>150.69999999999999</c:v>
                </c:pt>
                <c:pt idx="4264">
                  <c:v>150.65</c:v>
                </c:pt>
                <c:pt idx="4265">
                  <c:v>150.6</c:v>
                </c:pt>
                <c:pt idx="4266">
                  <c:v>150.55000000000001</c:v>
                </c:pt>
                <c:pt idx="4267">
                  <c:v>150.55000000000001</c:v>
                </c:pt>
                <c:pt idx="4268">
                  <c:v>150.5</c:v>
                </c:pt>
                <c:pt idx="4269">
                  <c:v>150.5</c:v>
                </c:pt>
                <c:pt idx="4270">
                  <c:v>150.5</c:v>
                </c:pt>
                <c:pt idx="4271">
                  <c:v>150.5</c:v>
                </c:pt>
                <c:pt idx="4272">
                  <c:v>150.5</c:v>
                </c:pt>
                <c:pt idx="4273">
                  <c:v>150.5</c:v>
                </c:pt>
                <c:pt idx="4274">
                  <c:v>150.44999999999999</c:v>
                </c:pt>
                <c:pt idx="4275">
                  <c:v>150.4</c:v>
                </c:pt>
                <c:pt idx="4276">
                  <c:v>150.35</c:v>
                </c:pt>
                <c:pt idx="4277">
                  <c:v>150.30000000000001</c:v>
                </c:pt>
                <c:pt idx="4278">
                  <c:v>150.25</c:v>
                </c:pt>
                <c:pt idx="4279">
                  <c:v>150.19999999999999</c:v>
                </c:pt>
                <c:pt idx="4280">
                  <c:v>150.19999999999999</c:v>
                </c:pt>
                <c:pt idx="4281">
                  <c:v>150.25</c:v>
                </c:pt>
                <c:pt idx="4282">
                  <c:v>150.25</c:v>
                </c:pt>
                <c:pt idx="4283">
                  <c:v>150.30000000000001</c:v>
                </c:pt>
                <c:pt idx="4284">
                  <c:v>150.30000000000001</c:v>
                </c:pt>
                <c:pt idx="4285">
                  <c:v>150.30000000000001</c:v>
                </c:pt>
                <c:pt idx="4286">
                  <c:v>150.35</c:v>
                </c:pt>
                <c:pt idx="4287">
                  <c:v>150.35</c:v>
                </c:pt>
                <c:pt idx="4288">
                  <c:v>150.35</c:v>
                </c:pt>
                <c:pt idx="4289">
                  <c:v>150.35</c:v>
                </c:pt>
                <c:pt idx="4290">
                  <c:v>150.35</c:v>
                </c:pt>
                <c:pt idx="4291">
                  <c:v>150.30000000000001</c:v>
                </c:pt>
                <c:pt idx="4292">
                  <c:v>150.30000000000001</c:v>
                </c:pt>
                <c:pt idx="4293">
                  <c:v>150.25</c:v>
                </c:pt>
                <c:pt idx="4294">
                  <c:v>150.25</c:v>
                </c:pt>
                <c:pt idx="4295">
                  <c:v>150.19999999999999</c:v>
                </c:pt>
                <c:pt idx="4296">
                  <c:v>150.19999999999999</c:v>
                </c:pt>
                <c:pt idx="4297">
                  <c:v>150.25</c:v>
                </c:pt>
                <c:pt idx="4298">
                  <c:v>150.25</c:v>
                </c:pt>
                <c:pt idx="4299">
                  <c:v>150.30000000000001</c:v>
                </c:pt>
                <c:pt idx="4300">
                  <c:v>150.35</c:v>
                </c:pt>
                <c:pt idx="4301">
                  <c:v>150.4</c:v>
                </c:pt>
                <c:pt idx="4302">
                  <c:v>150.5</c:v>
                </c:pt>
                <c:pt idx="4303">
                  <c:v>150.55000000000001</c:v>
                </c:pt>
                <c:pt idx="4304">
                  <c:v>150.55000000000001</c:v>
                </c:pt>
                <c:pt idx="4305">
                  <c:v>150.55000000000001</c:v>
                </c:pt>
                <c:pt idx="4306">
                  <c:v>150.55000000000001</c:v>
                </c:pt>
                <c:pt idx="4307">
                  <c:v>150.6</c:v>
                </c:pt>
                <c:pt idx="4308">
                  <c:v>150.65</c:v>
                </c:pt>
                <c:pt idx="4309">
                  <c:v>150.69999999999999</c:v>
                </c:pt>
                <c:pt idx="4310">
                  <c:v>150.69999999999999</c:v>
                </c:pt>
                <c:pt idx="4311">
                  <c:v>150.65</c:v>
                </c:pt>
                <c:pt idx="4312">
                  <c:v>150.55000000000001</c:v>
                </c:pt>
                <c:pt idx="4313">
                  <c:v>150.5</c:v>
                </c:pt>
                <c:pt idx="4314">
                  <c:v>150.44999999999999</c:v>
                </c:pt>
                <c:pt idx="4315">
                  <c:v>150.44999999999999</c:v>
                </c:pt>
                <c:pt idx="4316">
                  <c:v>150.44999999999999</c:v>
                </c:pt>
                <c:pt idx="4317">
                  <c:v>150.35</c:v>
                </c:pt>
                <c:pt idx="4318">
                  <c:v>150.30000000000001</c:v>
                </c:pt>
                <c:pt idx="4319">
                  <c:v>150.19999999999999</c:v>
                </c:pt>
                <c:pt idx="4320">
                  <c:v>150.25</c:v>
                </c:pt>
                <c:pt idx="4321">
                  <c:v>150.4</c:v>
                </c:pt>
                <c:pt idx="4322">
                  <c:v>150.5</c:v>
                </c:pt>
                <c:pt idx="4323">
                  <c:v>150.55000000000001</c:v>
                </c:pt>
                <c:pt idx="4324">
                  <c:v>150.6</c:v>
                </c:pt>
                <c:pt idx="4325">
                  <c:v>150.55000000000001</c:v>
                </c:pt>
                <c:pt idx="4326">
                  <c:v>150.6</c:v>
                </c:pt>
                <c:pt idx="4327">
                  <c:v>150.65</c:v>
                </c:pt>
                <c:pt idx="4328">
                  <c:v>150.69999999999999</c:v>
                </c:pt>
                <c:pt idx="4329">
                  <c:v>150.69999999999999</c:v>
                </c:pt>
                <c:pt idx="4330">
                  <c:v>150.69999999999999</c:v>
                </c:pt>
                <c:pt idx="4331">
                  <c:v>150.69999999999999</c:v>
                </c:pt>
                <c:pt idx="4332">
                  <c:v>150.65</c:v>
                </c:pt>
                <c:pt idx="4333">
                  <c:v>150.6</c:v>
                </c:pt>
                <c:pt idx="4334">
                  <c:v>150.55000000000001</c:v>
                </c:pt>
                <c:pt idx="4335">
                  <c:v>150.5</c:v>
                </c:pt>
                <c:pt idx="4336">
                  <c:v>150.5</c:v>
                </c:pt>
                <c:pt idx="4337">
                  <c:v>150.5</c:v>
                </c:pt>
                <c:pt idx="4338">
                  <c:v>150.44999999999999</c:v>
                </c:pt>
                <c:pt idx="4339">
                  <c:v>150.4</c:v>
                </c:pt>
                <c:pt idx="4340">
                  <c:v>150.4</c:v>
                </c:pt>
                <c:pt idx="4341">
                  <c:v>150.4</c:v>
                </c:pt>
                <c:pt idx="4342">
                  <c:v>150.4</c:v>
                </c:pt>
                <c:pt idx="4343">
                  <c:v>150.4</c:v>
                </c:pt>
                <c:pt idx="4344">
                  <c:v>150.4</c:v>
                </c:pt>
                <c:pt idx="4345">
                  <c:v>150.4</c:v>
                </c:pt>
                <c:pt idx="4346">
                  <c:v>150.4</c:v>
                </c:pt>
                <c:pt idx="4347">
                  <c:v>150.35</c:v>
                </c:pt>
                <c:pt idx="4348">
                  <c:v>150.30000000000001</c:v>
                </c:pt>
                <c:pt idx="4349">
                  <c:v>150.25</c:v>
                </c:pt>
                <c:pt idx="4350">
                  <c:v>150.19999999999999</c:v>
                </c:pt>
                <c:pt idx="4351">
                  <c:v>150.19999999999999</c:v>
                </c:pt>
                <c:pt idx="4352">
                  <c:v>150.25</c:v>
                </c:pt>
                <c:pt idx="4353">
                  <c:v>150.30000000000001</c:v>
                </c:pt>
                <c:pt idx="4354">
                  <c:v>150.30000000000001</c:v>
                </c:pt>
                <c:pt idx="4355">
                  <c:v>150.4</c:v>
                </c:pt>
                <c:pt idx="4356">
                  <c:v>150.44999999999999</c:v>
                </c:pt>
                <c:pt idx="4357">
                  <c:v>150.55000000000001</c:v>
                </c:pt>
                <c:pt idx="4358">
                  <c:v>150.5</c:v>
                </c:pt>
                <c:pt idx="4359">
                  <c:v>150.55000000000001</c:v>
                </c:pt>
                <c:pt idx="4360">
                  <c:v>150.55000000000001</c:v>
                </c:pt>
                <c:pt idx="4361">
                  <c:v>150.6</c:v>
                </c:pt>
                <c:pt idx="4362">
                  <c:v>150.6</c:v>
                </c:pt>
                <c:pt idx="4363">
                  <c:v>150.6</c:v>
                </c:pt>
                <c:pt idx="4364">
                  <c:v>150.55000000000001</c:v>
                </c:pt>
                <c:pt idx="4365">
                  <c:v>150.6</c:v>
                </c:pt>
                <c:pt idx="4366">
                  <c:v>150.6</c:v>
                </c:pt>
                <c:pt idx="4367">
                  <c:v>150.6</c:v>
                </c:pt>
                <c:pt idx="4368">
                  <c:v>150.55000000000001</c:v>
                </c:pt>
                <c:pt idx="4369">
                  <c:v>150.55000000000001</c:v>
                </c:pt>
                <c:pt idx="4370">
                  <c:v>150.5</c:v>
                </c:pt>
                <c:pt idx="4371">
                  <c:v>150.44999999999999</c:v>
                </c:pt>
                <c:pt idx="4372">
                  <c:v>150.4</c:v>
                </c:pt>
                <c:pt idx="4373">
                  <c:v>150.35</c:v>
                </c:pt>
                <c:pt idx="4374">
                  <c:v>150.30000000000001</c:v>
                </c:pt>
                <c:pt idx="4375">
                  <c:v>150.25</c:v>
                </c:pt>
                <c:pt idx="4376">
                  <c:v>150.30000000000001</c:v>
                </c:pt>
                <c:pt idx="4377">
                  <c:v>150.30000000000001</c:v>
                </c:pt>
                <c:pt idx="4378">
                  <c:v>150.35</c:v>
                </c:pt>
                <c:pt idx="4379">
                  <c:v>150.4</c:v>
                </c:pt>
                <c:pt idx="4380">
                  <c:v>150.44999999999999</c:v>
                </c:pt>
                <c:pt idx="4381">
                  <c:v>150.44999999999999</c:v>
                </c:pt>
                <c:pt idx="4382">
                  <c:v>150.44999999999999</c:v>
                </c:pt>
                <c:pt idx="4383">
                  <c:v>150.44999999999999</c:v>
                </c:pt>
                <c:pt idx="4384">
                  <c:v>150.44999999999999</c:v>
                </c:pt>
                <c:pt idx="4385">
                  <c:v>150.5</c:v>
                </c:pt>
                <c:pt idx="4386">
                  <c:v>150.5</c:v>
                </c:pt>
                <c:pt idx="4387">
                  <c:v>150.6</c:v>
                </c:pt>
                <c:pt idx="4388">
                  <c:v>150.65</c:v>
                </c:pt>
                <c:pt idx="4389">
                  <c:v>150.69999999999999</c:v>
                </c:pt>
                <c:pt idx="4390">
                  <c:v>150.75</c:v>
                </c:pt>
                <c:pt idx="4391">
                  <c:v>150.75</c:v>
                </c:pt>
                <c:pt idx="4392">
                  <c:v>150.75</c:v>
                </c:pt>
                <c:pt idx="4393">
                  <c:v>150.69999999999999</c:v>
                </c:pt>
                <c:pt idx="4394">
                  <c:v>150.65</c:v>
                </c:pt>
                <c:pt idx="4395">
                  <c:v>150.6</c:v>
                </c:pt>
                <c:pt idx="4396">
                  <c:v>150.6</c:v>
                </c:pt>
                <c:pt idx="4397">
                  <c:v>150.55000000000001</c:v>
                </c:pt>
                <c:pt idx="4398">
                  <c:v>150.5</c:v>
                </c:pt>
                <c:pt idx="4399">
                  <c:v>150.4</c:v>
                </c:pt>
                <c:pt idx="4400">
                  <c:v>150.30000000000001</c:v>
                </c:pt>
                <c:pt idx="4401">
                  <c:v>150.30000000000001</c:v>
                </c:pt>
                <c:pt idx="4402">
                  <c:v>150.30000000000001</c:v>
                </c:pt>
                <c:pt idx="4403">
                  <c:v>150.35</c:v>
                </c:pt>
                <c:pt idx="4404">
                  <c:v>150.4</c:v>
                </c:pt>
                <c:pt idx="4405">
                  <c:v>150.44999999999999</c:v>
                </c:pt>
                <c:pt idx="4406">
                  <c:v>150.44999999999999</c:v>
                </c:pt>
                <c:pt idx="4407">
                  <c:v>150.44999999999999</c:v>
                </c:pt>
                <c:pt idx="4408">
                  <c:v>150.44999999999999</c:v>
                </c:pt>
                <c:pt idx="4409">
                  <c:v>150.44999999999999</c:v>
                </c:pt>
                <c:pt idx="4410">
                  <c:v>150.5</c:v>
                </c:pt>
                <c:pt idx="4411">
                  <c:v>150.5</c:v>
                </c:pt>
                <c:pt idx="4412">
                  <c:v>150.5</c:v>
                </c:pt>
                <c:pt idx="4413">
                  <c:v>150.55000000000001</c:v>
                </c:pt>
                <c:pt idx="4414">
                  <c:v>150.6</c:v>
                </c:pt>
                <c:pt idx="4415">
                  <c:v>150.65</c:v>
                </c:pt>
                <c:pt idx="4416">
                  <c:v>150.69999999999999</c:v>
                </c:pt>
                <c:pt idx="4417">
                  <c:v>150.75</c:v>
                </c:pt>
                <c:pt idx="4418">
                  <c:v>150.80000000000001</c:v>
                </c:pt>
                <c:pt idx="4419">
                  <c:v>150.80000000000001</c:v>
                </c:pt>
                <c:pt idx="4420">
                  <c:v>150.80000000000001</c:v>
                </c:pt>
                <c:pt idx="4421">
                  <c:v>150.69999999999999</c:v>
                </c:pt>
                <c:pt idx="4422">
                  <c:v>150.65</c:v>
                </c:pt>
                <c:pt idx="4423">
                  <c:v>150.65</c:v>
                </c:pt>
                <c:pt idx="4424">
                  <c:v>150.65</c:v>
                </c:pt>
                <c:pt idx="4425">
                  <c:v>150.65</c:v>
                </c:pt>
                <c:pt idx="4426">
                  <c:v>150.6</c:v>
                </c:pt>
                <c:pt idx="4427">
                  <c:v>150.55000000000001</c:v>
                </c:pt>
                <c:pt idx="4428">
                  <c:v>150.5</c:v>
                </c:pt>
                <c:pt idx="4429">
                  <c:v>150.4</c:v>
                </c:pt>
                <c:pt idx="4430">
                  <c:v>150.30000000000001</c:v>
                </c:pt>
                <c:pt idx="4431">
                  <c:v>150.30000000000001</c:v>
                </c:pt>
                <c:pt idx="4432">
                  <c:v>150.30000000000001</c:v>
                </c:pt>
                <c:pt idx="4433">
                  <c:v>150.35</c:v>
                </c:pt>
                <c:pt idx="4434">
                  <c:v>150.4</c:v>
                </c:pt>
                <c:pt idx="4435">
                  <c:v>150.44999999999999</c:v>
                </c:pt>
                <c:pt idx="4436">
                  <c:v>150.44999999999999</c:v>
                </c:pt>
                <c:pt idx="4437">
                  <c:v>150.44999999999999</c:v>
                </c:pt>
                <c:pt idx="4438">
                  <c:v>150.44999999999999</c:v>
                </c:pt>
                <c:pt idx="4439">
                  <c:v>150.44999999999999</c:v>
                </c:pt>
                <c:pt idx="4440">
                  <c:v>150.44999999999999</c:v>
                </c:pt>
                <c:pt idx="4441">
                  <c:v>150.44999999999999</c:v>
                </c:pt>
                <c:pt idx="4442">
                  <c:v>150.44999999999999</c:v>
                </c:pt>
                <c:pt idx="4443">
                  <c:v>150.44999999999999</c:v>
                </c:pt>
                <c:pt idx="4444">
                  <c:v>150.44999999999999</c:v>
                </c:pt>
                <c:pt idx="4445">
                  <c:v>150.5</c:v>
                </c:pt>
                <c:pt idx="4446">
                  <c:v>150.5</c:v>
                </c:pt>
                <c:pt idx="4447">
                  <c:v>150.5</c:v>
                </c:pt>
                <c:pt idx="4448">
                  <c:v>150.5</c:v>
                </c:pt>
                <c:pt idx="4449">
                  <c:v>150.5</c:v>
                </c:pt>
                <c:pt idx="4450">
                  <c:v>150.5</c:v>
                </c:pt>
                <c:pt idx="4451">
                  <c:v>150.5</c:v>
                </c:pt>
                <c:pt idx="4452">
                  <c:v>150.5</c:v>
                </c:pt>
                <c:pt idx="4453">
                  <c:v>150.5</c:v>
                </c:pt>
                <c:pt idx="4454">
                  <c:v>150.44999999999999</c:v>
                </c:pt>
                <c:pt idx="4455">
                  <c:v>150.44999999999999</c:v>
                </c:pt>
                <c:pt idx="4456">
                  <c:v>150.44999999999999</c:v>
                </c:pt>
                <c:pt idx="4457">
                  <c:v>150.44999999999999</c:v>
                </c:pt>
                <c:pt idx="4458">
                  <c:v>150.44999999999999</c:v>
                </c:pt>
                <c:pt idx="4459">
                  <c:v>150.44999999999999</c:v>
                </c:pt>
                <c:pt idx="4460">
                  <c:v>150.44999999999999</c:v>
                </c:pt>
                <c:pt idx="4461">
                  <c:v>150.44999999999999</c:v>
                </c:pt>
                <c:pt idx="4462">
                  <c:v>150.44999999999999</c:v>
                </c:pt>
                <c:pt idx="4463">
                  <c:v>150.44999999999999</c:v>
                </c:pt>
                <c:pt idx="4464">
                  <c:v>150.5</c:v>
                </c:pt>
                <c:pt idx="4465">
                  <c:v>150.44999999999999</c:v>
                </c:pt>
                <c:pt idx="4466">
                  <c:v>150.44999999999999</c:v>
                </c:pt>
                <c:pt idx="4467">
                  <c:v>150.44999999999999</c:v>
                </c:pt>
                <c:pt idx="4468">
                  <c:v>150.5</c:v>
                </c:pt>
                <c:pt idx="4469">
                  <c:v>150.44999999999999</c:v>
                </c:pt>
                <c:pt idx="4470">
                  <c:v>150.35</c:v>
                </c:pt>
                <c:pt idx="4471">
                  <c:v>150.35</c:v>
                </c:pt>
                <c:pt idx="4472">
                  <c:v>150.35</c:v>
                </c:pt>
                <c:pt idx="4473">
                  <c:v>150.30000000000001</c:v>
                </c:pt>
                <c:pt idx="4474">
                  <c:v>150.30000000000001</c:v>
                </c:pt>
                <c:pt idx="4475">
                  <c:v>150.30000000000001</c:v>
                </c:pt>
                <c:pt idx="4476">
                  <c:v>150.35</c:v>
                </c:pt>
                <c:pt idx="4477">
                  <c:v>150.35</c:v>
                </c:pt>
                <c:pt idx="4478">
                  <c:v>150.30000000000001</c:v>
                </c:pt>
                <c:pt idx="4479">
                  <c:v>150.30000000000001</c:v>
                </c:pt>
                <c:pt idx="4480">
                  <c:v>150.30000000000001</c:v>
                </c:pt>
                <c:pt idx="4481">
                  <c:v>150.30000000000001</c:v>
                </c:pt>
                <c:pt idx="4482">
                  <c:v>150.30000000000001</c:v>
                </c:pt>
                <c:pt idx="4483">
                  <c:v>150.30000000000001</c:v>
                </c:pt>
                <c:pt idx="4484">
                  <c:v>150.25</c:v>
                </c:pt>
                <c:pt idx="4485">
                  <c:v>150.25</c:v>
                </c:pt>
                <c:pt idx="4486">
                  <c:v>150.19999999999999</c:v>
                </c:pt>
                <c:pt idx="4487">
                  <c:v>150.19999999999999</c:v>
                </c:pt>
                <c:pt idx="4488">
                  <c:v>150.15</c:v>
                </c:pt>
                <c:pt idx="4489">
                  <c:v>150.15</c:v>
                </c:pt>
                <c:pt idx="4490">
                  <c:v>150.1</c:v>
                </c:pt>
                <c:pt idx="4491">
                  <c:v>150.1</c:v>
                </c:pt>
                <c:pt idx="4492">
                  <c:v>150.05000000000001</c:v>
                </c:pt>
                <c:pt idx="4493">
                  <c:v>150</c:v>
                </c:pt>
                <c:pt idx="4494">
                  <c:v>149.94999999999999</c:v>
                </c:pt>
                <c:pt idx="4495">
                  <c:v>149.9</c:v>
                </c:pt>
                <c:pt idx="4496">
                  <c:v>149.9</c:v>
                </c:pt>
                <c:pt idx="4497">
                  <c:v>149.85</c:v>
                </c:pt>
                <c:pt idx="4498">
                  <c:v>149.85</c:v>
                </c:pt>
                <c:pt idx="4499">
                  <c:v>149.80000000000001</c:v>
                </c:pt>
                <c:pt idx="4500">
                  <c:v>149.80000000000001</c:v>
                </c:pt>
                <c:pt idx="4501">
                  <c:v>149.75</c:v>
                </c:pt>
                <c:pt idx="4502">
                  <c:v>149.69999999999999</c:v>
                </c:pt>
                <c:pt idx="4503">
                  <c:v>149.69999999999999</c:v>
                </c:pt>
                <c:pt idx="4504">
                  <c:v>149.80000000000001</c:v>
                </c:pt>
                <c:pt idx="4505">
                  <c:v>149.80000000000001</c:v>
                </c:pt>
                <c:pt idx="4506">
                  <c:v>149.80000000000001</c:v>
                </c:pt>
                <c:pt idx="4507">
                  <c:v>149.80000000000001</c:v>
                </c:pt>
                <c:pt idx="4508">
                  <c:v>149.85</c:v>
                </c:pt>
                <c:pt idx="4509">
                  <c:v>149.85</c:v>
                </c:pt>
                <c:pt idx="4510">
                  <c:v>149.94999999999999</c:v>
                </c:pt>
                <c:pt idx="4511">
                  <c:v>149.94999999999999</c:v>
                </c:pt>
                <c:pt idx="4512">
                  <c:v>149.9</c:v>
                </c:pt>
                <c:pt idx="4513">
                  <c:v>149.9</c:v>
                </c:pt>
                <c:pt idx="4514">
                  <c:v>149.9</c:v>
                </c:pt>
                <c:pt idx="4515">
                  <c:v>149.9</c:v>
                </c:pt>
                <c:pt idx="4516">
                  <c:v>149.85</c:v>
                </c:pt>
                <c:pt idx="4517">
                  <c:v>149.9</c:v>
                </c:pt>
                <c:pt idx="4518">
                  <c:v>149.85</c:v>
                </c:pt>
                <c:pt idx="4519">
                  <c:v>149.9</c:v>
                </c:pt>
                <c:pt idx="4520">
                  <c:v>149.9</c:v>
                </c:pt>
                <c:pt idx="4521">
                  <c:v>149.9</c:v>
                </c:pt>
                <c:pt idx="4522">
                  <c:v>149.80000000000001</c:v>
                </c:pt>
                <c:pt idx="4523">
                  <c:v>149.85</c:v>
                </c:pt>
                <c:pt idx="4524">
                  <c:v>149.9</c:v>
                </c:pt>
                <c:pt idx="4525">
                  <c:v>149.9</c:v>
                </c:pt>
                <c:pt idx="4526">
                  <c:v>149.9</c:v>
                </c:pt>
                <c:pt idx="4527">
                  <c:v>149.94999999999999</c:v>
                </c:pt>
                <c:pt idx="4528">
                  <c:v>149.94999999999999</c:v>
                </c:pt>
                <c:pt idx="4529">
                  <c:v>150</c:v>
                </c:pt>
                <c:pt idx="4530">
                  <c:v>150</c:v>
                </c:pt>
                <c:pt idx="4531">
                  <c:v>150.05000000000001</c:v>
                </c:pt>
                <c:pt idx="4532">
                  <c:v>150.05000000000001</c:v>
                </c:pt>
                <c:pt idx="4533">
                  <c:v>150.1</c:v>
                </c:pt>
                <c:pt idx="4534">
                  <c:v>150.1</c:v>
                </c:pt>
                <c:pt idx="4535">
                  <c:v>150.1</c:v>
                </c:pt>
                <c:pt idx="4536">
                  <c:v>150.15</c:v>
                </c:pt>
                <c:pt idx="4537">
                  <c:v>150.1</c:v>
                </c:pt>
                <c:pt idx="4538">
                  <c:v>150.1</c:v>
                </c:pt>
                <c:pt idx="4539">
                  <c:v>150.1</c:v>
                </c:pt>
                <c:pt idx="4540">
                  <c:v>150.05000000000001</c:v>
                </c:pt>
                <c:pt idx="4541">
                  <c:v>150.05000000000001</c:v>
                </c:pt>
                <c:pt idx="4542">
                  <c:v>150</c:v>
                </c:pt>
                <c:pt idx="4543">
                  <c:v>150</c:v>
                </c:pt>
                <c:pt idx="4544">
                  <c:v>150</c:v>
                </c:pt>
                <c:pt idx="4545">
                  <c:v>150</c:v>
                </c:pt>
                <c:pt idx="4546">
                  <c:v>150</c:v>
                </c:pt>
                <c:pt idx="4547">
                  <c:v>150</c:v>
                </c:pt>
                <c:pt idx="4548">
                  <c:v>149.94999999999999</c:v>
                </c:pt>
                <c:pt idx="4549">
                  <c:v>149.94999999999999</c:v>
                </c:pt>
                <c:pt idx="4550">
                  <c:v>149.94999999999999</c:v>
                </c:pt>
                <c:pt idx="4551">
                  <c:v>149.94999999999999</c:v>
                </c:pt>
                <c:pt idx="4552">
                  <c:v>149.94999999999999</c:v>
                </c:pt>
                <c:pt idx="4553">
                  <c:v>149.94999999999999</c:v>
                </c:pt>
                <c:pt idx="4554">
                  <c:v>150</c:v>
                </c:pt>
                <c:pt idx="4555">
                  <c:v>149.94999999999999</c:v>
                </c:pt>
                <c:pt idx="4556">
                  <c:v>150</c:v>
                </c:pt>
                <c:pt idx="4557">
                  <c:v>150</c:v>
                </c:pt>
                <c:pt idx="4558">
                  <c:v>149.94999999999999</c:v>
                </c:pt>
                <c:pt idx="4559">
                  <c:v>149.94999999999999</c:v>
                </c:pt>
                <c:pt idx="4560">
                  <c:v>149.94999999999999</c:v>
                </c:pt>
                <c:pt idx="4561">
                  <c:v>149.94999999999999</c:v>
                </c:pt>
                <c:pt idx="4562">
                  <c:v>149.94999999999999</c:v>
                </c:pt>
                <c:pt idx="4563">
                  <c:v>149.94999999999999</c:v>
                </c:pt>
                <c:pt idx="4564">
                  <c:v>149.94999999999999</c:v>
                </c:pt>
                <c:pt idx="4565">
                  <c:v>149.9</c:v>
                </c:pt>
                <c:pt idx="4566">
                  <c:v>149.9</c:v>
                </c:pt>
                <c:pt idx="4567">
                  <c:v>149.9</c:v>
                </c:pt>
                <c:pt idx="4568">
                  <c:v>149.9</c:v>
                </c:pt>
                <c:pt idx="4569">
                  <c:v>149.9</c:v>
                </c:pt>
                <c:pt idx="4570">
                  <c:v>149.9</c:v>
                </c:pt>
                <c:pt idx="4571">
                  <c:v>149.85</c:v>
                </c:pt>
                <c:pt idx="4572">
                  <c:v>149.85</c:v>
                </c:pt>
                <c:pt idx="4573">
                  <c:v>149.85</c:v>
                </c:pt>
                <c:pt idx="4574">
                  <c:v>149.80000000000001</c:v>
                </c:pt>
                <c:pt idx="4575">
                  <c:v>149.80000000000001</c:v>
                </c:pt>
                <c:pt idx="4576">
                  <c:v>149.75</c:v>
                </c:pt>
                <c:pt idx="4577">
                  <c:v>149.75</c:v>
                </c:pt>
                <c:pt idx="4578">
                  <c:v>149.75</c:v>
                </c:pt>
                <c:pt idx="4579">
                  <c:v>149.69999999999999</c:v>
                </c:pt>
                <c:pt idx="4580">
                  <c:v>149.69999999999999</c:v>
                </c:pt>
                <c:pt idx="4581">
                  <c:v>149.69999999999999</c:v>
                </c:pt>
                <c:pt idx="4582">
                  <c:v>149.69999999999999</c:v>
                </c:pt>
                <c:pt idx="4583">
                  <c:v>149.65</c:v>
                </c:pt>
                <c:pt idx="4584">
                  <c:v>149.65</c:v>
                </c:pt>
                <c:pt idx="4585">
                  <c:v>149.65</c:v>
                </c:pt>
                <c:pt idx="4586">
                  <c:v>149.65</c:v>
                </c:pt>
                <c:pt idx="4587">
                  <c:v>149.6</c:v>
                </c:pt>
                <c:pt idx="4588">
                  <c:v>149.65</c:v>
                </c:pt>
                <c:pt idx="4589">
                  <c:v>149.6</c:v>
                </c:pt>
                <c:pt idx="4590">
                  <c:v>149.65</c:v>
                </c:pt>
                <c:pt idx="4591">
                  <c:v>149.6</c:v>
                </c:pt>
                <c:pt idx="4592">
                  <c:v>149.6</c:v>
                </c:pt>
                <c:pt idx="4593">
                  <c:v>149.6</c:v>
                </c:pt>
                <c:pt idx="4594">
                  <c:v>149.6</c:v>
                </c:pt>
                <c:pt idx="4595">
                  <c:v>149.6</c:v>
                </c:pt>
                <c:pt idx="4596">
                  <c:v>149.6</c:v>
                </c:pt>
                <c:pt idx="4597">
                  <c:v>149.6</c:v>
                </c:pt>
                <c:pt idx="4598">
                  <c:v>149.6</c:v>
                </c:pt>
                <c:pt idx="4599">
                  <c:v>149.6</c:v>
                </c:pt>
                <c:pt idx="4600">
                  <c:v>149.6</c:v>
                </c:pt>
                <c:pt idx="4601">
                  <c:v>149.6</c:v>
                </c:pt>
                <c:pt idx="4602">
                  <c:v>149.6</c:v>
                </c:pt>
                <c:pt idx="4603">
                  <c:v>149.55000000000001</c:v>
                </c:pt>
                <c:pt idx="4604">
                  <c:v>149.55000000000001</c:v>
                </c:pt>
                <c:pt idx="4605">
                  <c:v>149.55000000000001</c:v>
                </c:pt>
                <c:pt idx="4606">
                  <c:v>149.55000000000001</c:v>
                </c:pt>
                <c:pt idx="4607">
                  <c:v>149.55000000000001</c:v>
                </c:pt>
                <c:pt idx="4608">
                  <c:v>149.55000000000001</c:v>
                </c:pt>
                <c:pt idx="4609">
                  <c:v>149.55000000000001</c:v>
                </c:pt>
                <c:pt idx="4610">
                  <c:v>149.55000000000001</c:v>
                </c:pt>
                <c:pt idx="4611">
                  <c:v>149.55000000000001</c:v>
                </c:pt>
                <c:pt idx="4612">
                  <c:v>149.6</c:v>
                </c:pt>
                <c:pt idx="4613">
                  <c:v>149.55000000000001</c:v>
                </c:pt>
                <c:pt idx="4614">
                  <c:v>149.6</c:v>
                </c:pt>
                <c:pt idx="4615">
                  <c:v>149.6</c:v>
                </c:pt>
                <c:pt idx="4616">
                  <c:v>149.6</c:v>
                </c:pt>
                <c:pt idx="4617">
                  <c:v>149.6</c:v>
                </c:pt>
                <c:pt idx="4618">
                  <c:v>149.6</c:v>
                </c:pt>
                <c:pt idx="4619">
                  <c:v>149.6</c:v>
                </c:pt>
                <c:pt idx="4620">
                  <c:v>149.65</c:v>
                </c:pt>
                <c:pt idx="4621">
                  <c:v>149.6</c:v>
                </c:pt>
                <c:pt idx="4622">
                  <c:v>149.6</c:v>
                </c:pt>
                <c:pt idx="4623">
                  <c:v>149.65</c:v>
                </c:pt>
                <c:pt idx="4624">
                  <c:v>149.65</c:v>
                </c:pt>
                <c:pt idx="4625">
                  <c:v>149.65</c:v>
                </c:pt>
                <c:pt idx="4626">
                  <c:v>149.65</c:v>
                </c:pt>
                <c:pt idx="4627">
                  <c:v>149.6</c:v>
                </c:pt>
                <c:pt idx="4628">
                  <c:v>149.65</c:v>
                </c:pt>
                <c:pt idx="4629">
                  <c:v>149.6</c:v>
                </c:pt>
                <c:pt idx="4630">
                  <c:v>149.6</c:v>
                </c:pt>
                <c:pt idx="4631">
                  <c:v>149.55000000000001</c:v>
                </c:pt>
                <c:pt idx="4632">
                  <c:v>149.55000000000001</c:v>
                </c:pt>
                <c:pt idx="4633">
                  <c:v>149.5</c:v>
                </c:pt>
                <c:pt idx="4634">
                  <c:v>149.44999999999999</c:v>
                </c:pt>
                <c:pt idx="4635">
                  <c:v>149.4</c:v>
                </c:pt>
                <c:pt idx="4636">
                  <c:v>149.4</c:v>
                </c:pt>
                <c:pt idx="4637">
                  <c:v>149.35</c:v>
                </c:pt>
                <c:pt idx="4638">
                  <c:v>149.30000000000001</c:v>
                </c:pt>
                <c:pt idx="4639">
                  <c:v>149.30000000000001</c:v>
                </c:pt>
                <c:pt idx="4640">
                  <c:v>149.25</c:v>
                </c:pt>
                <c:pt idx="4641">
                  <c:v>149.25</c:v>
                </c:pt>
                <c:pt idx="4642">
                  <c:v>149.25</c:v>
                </c:pt>
                <c:pt idx="4643">
                  <c:v>149.25</c:v>
                </c:pt>
                <c:pt idx="4644">
                  <c:v>149.19999999999999</c:v>
                </c:pt>
                <c:pt idx="4645">
                  <c:v>149.15</c:v>
                </c:pt>
                <c:pt idx="4646">
                  <c:v>149.1</c:v>
                </c:pt>
                <c:pt idx="4647">
                  <c:v>149.05000000000001</c:v>
                </c:pt>
                <c:pt idx="4648">
                  <c:v>149.05000000000001</c:v>
                </c:pt>
                <c:pt idx="4649">
                  <c:v>149.1</c:v>
                </c:pt>
                <c:pt idx="4650">
                  <c:v>149.19999999999999</c:v>
                </c:pt>
                <c:pt idx="4651">
                  <c:v>149.25</c:v>
                </c:pt>
                <c:pt idx="4652">
                  <c:v>149.35</c:v>
                </c:pt>
                <c:pt idx="4653">
                  <c:v>149.4</c:v>
                </c:pt>
                <c:pt idx="4654">
                  <c:v>149.4</c:v>
                </c:pt>
                <c:pt idx="4655">
                  <c:v>149.4</c:v>
                </c:pt>
                <c:pt idx="4656">
                  <c:v>149.4</c:v>
                </c:pt>
                <c:pt idx="4657">
                  <c:v>149.5</c:v>
                </c:pt>
                <c:pt idx="4658">
                  <c:v>149.55000000000001</c:v>
                </c:pt>
                <c:pt idx="4659">
                  <c:v>149.5</c:v>
                </c:pt>
                <c:pt idx="4660">
                  <c:v>149.44999999999999</c:v>
                </c:pt>
                <c:pt idx="4661">
                  <c:v>149.35</c:v>
                </c:pt>
                <c:pt idx="4662">
                  <c:v>149.30000000000001</c:v>
                </c:pt>
                <c:pt idx="4663">
                  <c:v>149.19999999999999</c:v>
                </c:pt>
                <c:pt idx="4664">
                  <c:v>149.19999999999999</c:v>
                </c:pt>
                <c:pt idx="4665">
                  <c:v>149.19999999999999</c:v>
                </c:pt>
                <c:pt idx="4666">
                  <c:v>149.15</c:v>
                </c:pt>
                <c:pt idx="4667">
                  <c:v>149.15</c:v>
                </c:pt>
                <c:pt idx="4668">
                  <c:v>149.15</c:v>
                </c:pt>
                <c:pt idx="4669">
                  <c:v>149.1</c:v>
                </c:pt>
                <c:pt idx="4670">
                  <c:v>149.05000000000001</c:v>
                </c:pt>
                <c:pt idx="4671">
                  <c:v>149</c:v>
                </c:pt>
                <c:pt idx="4672">
                  <c:v>149</c:v>
                </c:pt>
                <c:pt idx="4673">
                  <c:v>148.94999999999999</c:v>
                </c:pt>
                <c:pt idx="4674">
                  <c:v>149</c:v>
                </c:pt>
                <c:pt idx="4675">
                  <c:v>149.05000000000001</c:v>
                </c:pt>
                <c:pt idx="4676">
                  <c:v>149.1</c:v>
                </c:pt>
                <c:pt idx="4677">
                  <c:v>149.15</c:v>
                </c:pt>
                <c:pt idx="4678">
                  <c:v>149.19999999999999</c:v>
                </c:pt>
                <c:pt idx="4679">
                  <c:v>149.25</c:v>
                </c:pt>
                <c:pt idx="4680">
                  <c:v>149.25</c:v>
                </c:pt>
                <c:pt idx="4681">
                  <c:v>149.30000000000001</c:v>
                </c:pt>
                <c:pt idx="4682">
                  <c:v>149.30000000000001</c:v>
                </c:pt>
                <c:pt idx="4683">
                  <c:v>149.30000000000001</c:v>
                </c:pt>
                <c:pt idx="4684">
                  <c:v>149.30000000000001</c:v>
                </c:pt>
                <c:pt idx="4685">
                  <c:v>149.25</c:v>
                </c:pt>
                <c:pt idx="4686">
                  <c:v>149.25</c:v>
                </c:pt>
                <c:pt idx="4687">
                  <c:v>149.25</c:v>
                </c:pt>
                <c:pt idx="4688">
                  <c:v>149.25</c:v>
                </c:pt>
                <c:pt idx="4689">
                  <c:v>149.25</c:v>
                </c:pt>
                <c:pt idx="4690">
                  <c:v>149.25</c:v>
                </c:pt>
                <c:pt idx="4691">
                  <c:v>149.25</c:v>
                </c:pt>
                <c:pt idx="4692">
                  <c:v>149.25</c:v>
                </c:pt>
                <c:pt idx="4693">
                  <c:v>149.25</c:v>
                </c:pt>
                <c:pt idx="4694">
                  <c:v>149.19999999999999</c:v>
                </c:pt>
                <c:pt idx="4695">
                  <c:v>149.19999999999999</c:v>
                </c:pt>
                <c:pt idx="4696">
                  <c:v>149.19999999999999</c:v>
                </c:pt>
                <c:pt idx="4697">
                  <c:v>149.19999999999999</c:v>
                </c:pt>
                <c:pt idx="4698">
                  <c:v>149.25</c:v>
                </c:pt>
                <c:pt idx="4699">
                  <c:v>149.19999999999999</c:v>
                </c:pt>
                <c:pt idx="4700">
                  <c:v>149.19999999999999</c:v>
                </c:pt>
                <c:pt idx="4701">
                  <c:v>149.19999999999999</c:v>
                </c:pt>
                <c:pt idx="4702">
                  <c:v>149.19999999999999</c:v>
                </c:pt>
                <c:pt idx="4703">
                  <c:v>149.19999999999999</c:v>
                </c:pt>
                <c:pt idx="4704">
                  <c:v>149.19999999999999</c:v>
                </c:pt>
                <c:pt idx="4705">
                  <c:v>149.19999999999999</c:v>
                </c:pt>
                <c:pt idx="4706">
                  <c:v>149.19999999999999</c:v>
                </c:pt>
                <c:pt idx="4707">
                  <c:v>149.19999999999999</c:v>
                </c:pt>
                <c:pt idx="4708">
                  <c:v>149.19999999999999</c:v>
                </c:pt>
                <c:pt idx="4709">
                  <c:v>149.19999999999999</c:v>
                </c:pt>
                <c:pt idx="4710">
                  <c:v>149.19999999999999</c:v>
                </c:pt>
                <c:pt idx="4711">
                  <c:v>149.25</c:v>
                </c:pt>
                <c:pt idx="4712">
                  <c:v>149.30000000000001</c:v>
                </c:pt>
                <c:pt idx="4713">
                  <c:v>149.30000000000001</c:v>
                </c:pt>
                <c:pt idx="4714">
                  <c:v>149.35</c:v>
                </c:pt>
                <c:pt idx="4715">
                  <c:v>149.35</c:v>
                </c:pt>
                <c:pt idx="4716">
                  <c:v>149.30000000000001</c:v>
                </c:pt>
                <c:pt idx="4717">
                  <c:v>149.25</c:v>
                </c:pt>
                <c:pt idx="4718">
                  <c:v>149.15</c:v>
                </c:pt>
                <c:pt idx="4719">
                  <c:v>149.1</c:v>
                </c:pt>
                <c:pt idx="4720">
                  <c:v>149.05000000000001</c:v>
                </c:pt>
                <c:pt idx="4721">
                  <c:v>149</c:v>
                </c:pt>
                <c:pt idx="4722">
                  <c:v>149</c:v>
                </c:pt>
                <c:pt idx="4723">
                  <c:v>149</c:v>
                </c:pt>
                <c:pt idx="4724">
                  <c:v>149</c:v>
                </c:pt>
                <c:pt idx="4725">
                  <c:v>148.94999999999999</c:v>
                </c:pt>
                <c:pt idx="4726">
                  <c:v>148.94999999999999</c:v>
                </c:pt>
                <c:pt idx="4727">
                  <c:v>148.9</c:v>
                </c:pt>
                <c:pt idx="4728">
                  <c:v>148.85</c:v>
                </c:pt>
                <c:pt idx="4729">
                  <c:v>148.80000000000001</c:v>
                </c:pt>
                <c:pt idx="4730">
                  <c:v>148.75</c:v>
                </c:pt>
                <c:pt idx="4731">
                  <c:v>148.80000000000001</c:v>
                </c:pt>
                <c:pt idx="4732">
                  <c:v>148.85</c:v>
                </c:pt>
                <c:pt idx="4733">
                  <c:v>148.94999999999999</c:v>
                </c:pt>
                <c:pt idx="4734">
                  <c:v>149.05000000000001</c:v>
                </c:pt>
                <c:pt idx="4735">
                  <c:v>149.1</c:v>
                </c:pt>
                <c:pt idx="4736">
                  <c:v>149.1</c:v>
                </c:pt>
                <c:pt idx="4737">
                  <c:v>149.1</c:v>
                </c:pt>
                <c:pt idx="4738">
                  <c:v>149.1</c:v>
                </c:pt>
                <c:pt idx="4739">
                  <c:v>149.15</c:v>
                </c:pt>
                <c:pt idx="4740">
                  <c:v>149.19999999999999</c:v>
                </c:pt>
                <c:pt idx="4741">
                  <c:v>149.19999999999999</c:v>
                </c:pt>
                <c:pt idx="4742">
                  <c:v>149.25</c:v>
                </c:pt>
                <c:pt idx="4743">
                  <c:v>149.19999999999999</c:v>
                </c:pt>
                <c:pt idx="4744">
                  <c:v>149.19999999999999</c:v>
                </c:pt>
                <c:pt idx="4745">
                  <c:v>149.15</c:v>
                </c:pt>
                <c:pt idx="4746">
                  <c:v>149.1</c:v>
                </c:pt>
                <c:pt idx="4747">
                  <c:v>149.05000000000001</c:v>
                </c:pt>
                <c:pt idx="4748">
                  <c:v>148.94999999999999</c:v>
                </c:pt>
                <c:pt idx="4749">
                  <c:v>148.94999999999999</c:v>
                </c:pt>
                <c:pt idx="4750">
                  <c:v>148.9</c:v>
                </c:pt>
                <c:pt idx="4751">
                  <c:v>148.9</c:v>
                </c:pt>
                <c:pt idx="4752">
                  <c:v>148.9</c:v>
                </c:pt>
                <c:pt idx="4753">
                  <c:v>148.85</c:v>
                </c:pt>
                <c:pt idx="4754">
                  <c:v>148.80000000000001</c:v>
                </c:pt>
                <c:pt idx="4755">
                  <c:v>148.75</c:v>
                </c:pt>
                <c:pt idx="4756">
                  <c:v>148.69999999999999</c:v>
                </c:pt>
                <c:pt idx="4757">
                  <c:v>148.69999999999999</c:v>
                </c:pt>
                <c:pt idx="4758">
                  <c:v>148.75</c:v>
                </c:pt>
                <c:pt idx="4759">
                  <c:v>148.85</c:v>
                </c:pt>
                <c:pt idx="4760">
                  <c:v>148.94999999999999</c:v>
                </c:pt>
                <c:pt idx="4761">
                  <c:v>149</c:v>
                </c:pt>
                <c:pt idx="4762">
                  <c:v>149</c:v>
                </c:pt>
                <c:pt idx="4763">
                  <c:v>149</c:v>
                </c:pt>
                <c:pt idx="4764">
                  <c:v>149.05000000000001</c:v>
                </c:pt>
                <c:pt idx="4765">
                  <c:v>149.1</c:v>
                </c:pt>
                <c:pt idx="4766">
                  <c:v>149.15</c:v>
                </c:pt>
                <c:pt idx="4767">
                  <c:v>149.15</c:v>
                </c:pt>
                <c:pt idx="4768">
                  <c:v>149.15</c:v>
                </c:pt>
                <c:pt idx="4769">
                  <c:v>149.1</c:v>
                </c:pt>
                <c:pt idx="4770">
                  <c:v>149.05000000000001</c:v>
                </c:pt>
                <c:pt idx="4771">
                  <c:v>149</c:v>
                </c:pt>
                <c:pt idx="4772">
                  <c:v>148.94999999999999</c:v>
                </c:pt>
                <c:pt idx="4773">
                  <c:v>148.9</c:v>
                </c:pt>
                <c:pt idx="4774">
                  <c:v>148.85</c:v>
                </c:pt>
                <c:pt idx="4775">
                  <c:v>148.85</c:v>
                </c:pt>
                <c:pt idx="4776">
                  <c:v>148.80000000000001</c:v>
                </c:pt>
                <c:pt idx="4777">
                  <c:v>148.80000000000001</c:v>
                </c:pt>
                <c:pt idx="4778">
                  <c:v>148.80000000000001</c:v>
                </c:pt>
                <c:pt idx="4779">
                  <c:v>148.80000000000001</c:v>
                </c:pt>
                <c:pt idx="4780">
                  <c:v>148.80000000000001</c:v>
                </c:pt>
                <c:pt idx="4781">
                  <c:v>148.75</c:v>
                </c:pt>
                <c:pt idx="4782">
                  <c:v>148.69999999999999</c:v>
                </c:pt>
                <c:pt idx="4783">
                  <c:v>148.65</c:v>
                </c:pt>
                <c:pt idx="4784">
                  <c:v>148.6</c:v>
                </c:pt>
                <c:pt idx="4785">
                  <c:v>148.55000000000001</c:v>
                </c:pt>
                <c:pt idx="4786">
                  <c:v>148.55000000000001</c:v>
                </c:pt>
                <c:pt idx="4787">
                  <c:v>148.6</c:v>
                </c:pt>
                <c:pt idx="4788">
                  <c:v>148.6</c:v>
                </c:pt>
                <c:pt idx="4789">
                  <c:v>148.55000000000001</c:v>
                </c:pt>
                <c:pt idx="4790">
                  <c:v>148.6</c:v>
                </c:pt>
                <c:pt idx="4791">
                  <c:v>148.6</c:v>
                </c:pt>
                <c:pt idx="4792">
                  <c:v>148.6</c:v>
                </c:pt>
                <c:pt idx="4793">
                  <c:v>148.6</c:v>
                </c:pt>
                <c:pt idx="4794">
                  <c:v>148.6</c:v>
                </c:pt>
                <c:pt idx="4795">
                  <c:v>148.55000000000001</c:v>
                </c:pt>
                <c:pt idx="4796">
                  <c:v>148.55000000000001</c:v>
                </c:pt>
                <c:pt idx="4797">
                  <c:v>148.55000000000001</c:v>
                </c:pt>
                <c:pt idx="4798">
                  <c:v>148.55000000000001</c:v>
                </c:pt>
                <c:pt idx="4799">
                  <c:v>148.6</c:v>
                </c:pt>
                <c:pt idx="4800">
                  <c:v>148.55000000000001</c:v>
                </c:pt>
                <c:pt idx="4801">
                  <c:v>148.6</c:v>
                </c:pt>
                <c:pt idx="4802">
                  <c:v>148.6</c:v>
                </c:pt>
                <c:pt idx="4803">
                  <c:v>148.55000000000001</c:v>
                </c:pt>
                <c:pt idx="4804">
                  <c:v>148.6</c:v>
                </c:pt>
                <c:pt idx="4805">
                  <c:v>148.6</c:v>
                </c:pt>
                <c:pt idx="4806">
                  <c:v>148.6</c:v>
                </c:pt>
                <c:pt idx="4807">
                  <c:v>148.6</c:v>
                </c:pt>
                <c:pt idx="4808">
                  <c:v>148.6</c:v>
                </c:pt>
                <c:pt idx="4809">
                  <c:v>148.6</c:v>
                </c:pt>
                <c:pt idx="4810">
                  <c:v>148.55000000000001</c:v>
                </c:pt>
                <c:pt idx="4811">
                  <c:v>148.55000000000001</c:v>
                </c:pt>
                <c:pt idx="4812">
                  <c:v>148.55000000000001</c:v>
                </c:pt>
                <c:pt idx="4813">
                  <c:v>148.55000000000001</c:v>
                </c:pt>
                <c:pt idx="4814">
                  <c:v>148.55000000000001</c:v>
                </c:pt>
                <c:pt idx="4815">
                  <c:v>148.5</c:v>
                </c:pt>
                <c:pt idx="4816">
                  <c:v>148.5</c:v>
                </c:pt>
                <c:pt idx="4817">
                  <c:v>148.5</c:v>
                </c:pt>
                <c:pt idx="4818">
                  <c:v>148.5</c:v>
                </c:pt>
                <c:pt idx="4819">
                  <c:v>148.5</c:v>
                </c:pt>
                <c:pt idx="4820">
                  <c:v>148.5</c:v>
                </c:pt>
                <c:pt idx="4821">
                  <c:v>148.5</c:v>
                </c:pt>
                <c:pt idx="4822">
                  <c:v>148.5</c:v>
                </c:pt>
                <c:pt idx="4823">
                  <c:v>148.55000000000001</c:v>
                </c:pt>
                <c:pt idx="4824">
                  <c:v>148.55000000000001</c:v>
                </c:pt>
                <c:pt idx="4825">
                  <c:v>148.6</c:v>
                </c:pt>
                <c:pt idx="4826">
                  <c:v>148.6</c:v>
                </c:pt>
                <c:pt idx="4827">
                  <c:v>148.65</c:v>
                </c:pt>
                <c:pt idx="4828">
                  <c:v>148.65</c:v>
                </c:pt>
                <c:pt idx="4829">
                  <c:v>148.69999999999999</c:v>
                </c:pt>
                <c:pt idx="4830">
                  <c:v>148.69999999999999</c:v>
                </c:pt>
                <c:pt idx="4831">
                  <c:v>148.69999999999999</c:v>
                </c:pt>
                <c:pt idx="4832">
                  <c:v>148.69999999999999</c:v>
                </c:pt>
                <c:pt idx="4833">
                  <c:v>148.75</c:v>
                </c:pt>
                <c:pt idx="4834">
                  <c:v>148.75</c:v>
                </c:pt>
                <c:pt idx="4835">
                  <c:v>148.69999999999999</c:v>
                </c:pt>
                <c:pt idx="4836">
                  <c:v>148.69999999999999</c:v>
                </c:pt>
                <c:pt idx="4837">
                  <c:v>148.69999999999999</c:v>
                </c:pt>
                <c:pt idx="4838">
                  <c:v>148.69999999999999</c:v>
                </c:pt>
                <c:pt idx="4839">
                  <c:v>148.69999999999999</c:v>
                </c:pt>
                <c:pt idx="4840">
                  <c:v>148.69999999999999</c:v>
                </c:pt>
                <c:pt idx="4841">
                  <c:v>148.69999999999999</c:v>
                </c:pt>
                <c:pt idx="4842">
                  <c:v>148.69999999999999</c:v>
                </c:pt>
                <c:pt idx="4843">
                  <c:v>148.69999999999999</c:v>
                </c:pt>
                <c:pt idx="4844">
                  <c:v>148.69999999999999</c:v>
                </c:pt>
                <c:pt idx="4845">
                  <c:v>148.69999999999999</c:v>
                </c:pt>
                <c:pt idx="4846">
                  <c:v>148.65</c:v>
                </c:pt>
                <c:pt idx="4847">
                  <c:v>148.65</c:v>
                </c:pt>
                <c:pt idx="4848">
                  <c:v>148.65</c:v>
                </c:pt>
                <c:pt idx="4849">
                  <c:v>148.69999999999999</c:v>
                </c:pt>
                <c:pt idx="4850">
                  <c:v>148.69999999999999</c:v>
                </c:pt>
                <c:pt idx="4851">
                  <c:v>148.65</c:v>
                </c:pt>
                <c:pt idx="4852">
                  <c:v>148.65</c:v>
                </c:pt>
                <c:pt idx="4853">
                  <c:v>148.65</c:v>
                </c:pt>
                <c:pt idx="4854">
                  <c:v>148.65</c:v>
                </c:pt>
                <c:pt idx="4855">
                  <c:v>148.69999999999999</c:v>
                </c:pt>
                <c:pt idx="4856">
                  <c:v>148.69999999999999</c:v>
                </c:pt>
                <c:pt idx="4857">
                  <c:v>148.69999999999999</c:v>
                </c:pt>
                <c:pt idx="4858">
                  <c:v>148.69999999999999</c:v>
                </c:pt>
                <c:pt idx="4859">
                  <c:v>148.69999999999999</c:v>
                </c:pt>
                <c:pt idx="4860">
                  <c:v>148.75</c:v>
                </c:pt>
                <c:pt idx="4861">
                  <c:v>148.75</c:v>
                </c:pt>
                <c:pt idx="4862">
                  <c:v>148.75</c:v>
                </c:pt>
                <c:pt idx="4863">
                  <c:v>148.75</c:v>
                </c:pt>
                <c:pt idx="4864">
                  <c:v>148.75</c:v>
                </c:pt>
                <c:pt idx="4865">
                  <c:v>148.75</c:v>
                </c:pt>
                <c:pt idx="4866">
                  <c:v>148.75</c:v>
                </c:pt>
                <c:pt idx="4867">
                  <c:v>148.75</c:v>
                </c:pt>
                <c:pt idx="4868">
                  <c:v>148.75</c:v>
                </c:pt>
                <c:pt idx="4869">
                  <c:v>148.75</c:v>
                </c:pt>
                <c:pt idx="4870">
                  <c:v>148.69999999999999</c:v>
                </c:pt>
                <c:pt idx="4871">
                  <c:v>148.75</c:v>
                </c:pt>
                <c:pt idx="4872">
                  <c:v>148.69999999999999</c:v>
                </c:pt>
                <c:pt idx="4873">
                  <c:v>148.69999999999999</c:v>
                </c:pt>
                <c:pt idx="4874">
                  <c:v>148.65</c:v>
                </c:pt>
                <c:pt idx="4875">
                  <c:v>148.65</c:v>
                </c:pt>
                <c:pt idx="4876">
                  <c:v>148.6</c:v>
                </c:pt>
                <c:pt idx="4877">
                  <c:v>148.6</c:v>
                </c:pt>
                <c:pt idx="4878">
                  <c:v>148.6</c:v>
                </c:pt>
                <c:pt idx="4879">
                  <c:v>148.55000000000001</c:v>
                </c:pt>
                <c:pt idx="4880">
                  <c:v>148.55000000000001</c:v>
                </c:pt>
                <c:pt idx="4881">
                  <c:v>148.55000000000001</c:v>
                </c:pt>
                <c:pt idx="4882">
                  <c:v>148.55000000000001</c:v>
                </c:pt>
                <c:pt idx="4883">
                  <c:v>148.55000000000001</c:v>
                </c:pt>
                <c:pt idx="4884">
                  <c:v>148.55000000000001</c:v>
                </c:pt>
                <c:pt idx="4885">
                  <c:v>148.55000000000001</c:v>
                </c:pt>
                <c:pt idx="4886">
                  <c:v>148.55000000000001</c:v>
                </c:pt>
                <c:pt idx="4887">
                  <c:v>148.55000000000001</c:v>
                </c:pt>
                <c:pt idx="4888">
                  <c:v>148.6</c:v>
                </c:pt>
                <c:pt idx="4889">
                  <c:v>148.55000000000001</c:v>
                </c:pt>
                <c:pt idx="4890">
                  <c:v>148.6</c:v>
                </c:pt>
                <c:pt idx="4891">
                  <c:v>148.6</c:v>
                </c:pt>
                <c:pt idx="4892">
                  <c:v>148.55000000000001</c:v>
                </c:pt>
                <c:pt idx="4893">
                  <c:v>148.55000000000001</c:v>
                </c:pt>
                <c:pt idx="4894">
                  <c:v>148.55000000000001</c:v>
                </c:pt>
                <c:pt idx="4895">
                  <c:v>148.5</c:v>
                </c:pt>
                <c:pt idx="4896">
                  <c:v>148.5</c:v>
                </c:pt>
                <c:pt idx="4897">
                  <c:v>148.5</c:v>
                </c:pt>
                <c:pt idx="4898">
                  <c:v>148.5</c:v>
                </c:pt>
                <c:pt idx="4899">
                  <c:v>148.44999999999999</c:v>
                </c:pt>
                <c:pt idx="4900">
                  <c:v>148.44999999999999</c:v>
                </c:pt>
                <c:pt idx="4901">
                  <c:v>148.44999999999999</c:v>
                </c:pt>
                <c:pt idx="4902">
                  <c:v>148.44999999999999</c:v>
                </c:pt>
                <c:pt idx="4903">
                  <c:v>148.4</c:v>
                </c:pt>
                <c:pt idx="4904">
                  <c:v>148.4</c:v>
                </c:pt>
                <c:pt idx="4905">
                  <c:v>148.35</c:v>
                </c:pt>
                <c:pt idx="4906">
                  <c:v>148.30000000000001</c:v>
                </c:pt>
                <c:pt idx="4907">
                  <c:v>148.25</c:v>
                </c:pt>
                <c:pt idx="4908">
                  <c:v>148.19999999999999</c:v>
                </c:pt>
                <c:pt idx="4909">
                  <c:v>148.1</c:v>
                </c:pt>
                <c:pt idx="4910">
                  <c:v>148.1</c:v>
                </c:pt>
                <c:pt idx="4911">
                  <c:v>148.05000000000001</c:v>
                </c:pt>
                <c:pt idx="4912">
                  <c:v>148.1</c:v>
                </c:pt>
                <c:pt idx="4913">
                  <c:v>148.15</c:v>
                </c:pt>
                <c:pt idx="4914">
                  <c:v>148.19999999999999</c:v>
                </c:pt>
                <c:pt idx="4915">
                  <c:v>148.19999999999999</c:v>
                </c:pt>
                <c:pt idx="4916">
                  <c:v>148.19999999999999</c:v>
                </c:pt>
                <c:pt idx="4917">
                  <c:v>148.19999999999999</c:v>
                </c:pt>
                <c:pt idx="4918">
                  <c:v>148.25</c:v>
                </c:pt>
                <c:pt idx="4919">
                  <c:v>148.19999999999999</c:v>
                </c:pt>
                <c:pt idx="4920">
                  <c:v>148.25</c:v>
                </c:pt>
                <c:pt idx="4921">
                  <c:v>148.19999999999999</c:v>
                </c:pt>
                <c:pt idx="4922">
                  <c:v>148.25</c:v>
                </c:pt>
                <c:pt idx="4923">
                  <c:v>148.25</c:v>
                </c:pt>
                <c:pt idx="4924">
                  <c:v>148.25</c:v>
                </c:pt>
                <c:pt idx="4925">
                  <c:v>148.30000000000001</c:v>
                </c:pt>
                <c:pt idx="4926">
                  <c:v>148.30000000000001</c:v>
                </c:pt>
                <c:pt idx="4927">
                  <c:v>148.30000000000001</c:v>
                </c:pt>
                <c:pt idx="4928">
                  <c:v>148.35</c:v>
                </c:pt>
                <c:pt idx="4929">
                  <c:v>148.35</c:v>
                </c:pt>
                <c:pt idx="4930">
                  <c:v>148.35</c:v>
                </c:pt>
                <c:pt idx="4931">
                  <c:v>148.4</c:v>
                </c:pt>
                <c:pt idx="4932">
                  <c:v>148.4</c:v>
                </c:pt>
                <c:pt idx="4933">
                  <c:v>148.35</c:v>
                </c:pt>
                <c:pt idx="4934">
                  <c:v>148.4</c:v>
                </c:pt>
                <c:pt idx="4935">
                  <c:v>148.4</c:v>
                </c:pt>
                <c:pt idx="4936">
                  <c:v>148.4</c:v>
                </c:pt>
                <c:pt idx="4937">
                  <c:v>148.4</c:v>
                </c:pt>
                <c:pt idx="4938">
                  <c:v>148.4</c:v>
                </c:pt>
                <c:pt idx="4939">
                  <c:v>148.4</c:v>
                </c:pt>
                <c:pt idx="4940">
                  <c:v>148.4</c:v>
                </c:pt>
                <c:pt idx="4941">
                  <c:v>148.35</c:v>
                </c:pt>
                <c:pt idx="4942">
                  <c:v>148.35</c:v>
                </c:pt>
                <c:pt idx="4943">
                  <c:v>148.35</c:v>
                </c:pt>
                <c:pt idx="4944">
                  <c:v>148.35</c:v>
                </c:pt>
                <c:pt idx="4945">
                  <c:v>148.35</c:v>
                </c:pt>
                <c:pt idx="4946">
                  <c:v>148.35</c:v>
                </c:pt>
                <c:pt idx="4947">
                  <c:v>148.35</c:v>
                </c:pt>
                <c:pt idx="4948">
                  <c:v>148.35</c:v>
                </c:pt>
                <c:pt idx="4949">
                  <c:v>148.35</c:v>
                </c:pt>
                <c:pt idx="4950">
                  <c:v>148.35</c:v>
                </c:pt>
                <c:pt idx="4951">
                  <c:v>148.35</c:v>
                </c:pt>
                <c:pt idx="4952">
                  <c:v>148.35</c:v>
                </c:pt>
                <c:pt idx="4953">
                  <c:v>148.35</c:v>
                </c:pt>
                <c:pt idx="4954">
                  <c:v>148.35</c:v>
                </c:pt>
                <c:pt idx="4955">
                  <c:v>148.35</c:v>
                </c:pt>
                <c:pt idx="4956">
                  <c:v>148.35</c:v>
                </c:pt>
                <c:pt idx="4957">
                  <c:v>148.4</c:v>
                </c:pt>
                <c:pt idx="4958">
                  <c:v>148.35</c:v>
                </c:pt>
                <c:pt idx="4959">
                  <c:v>148.35</c:v>
                </c:pt>
                <c:pt idx="4960">
                  <c:v>148.35</c:v>
                </c:pt>
                <c:pt idx="4961">
                  <c:v>148.35</c:v>
                </c:pt>
                <c:pt idx="4962">
                  <c:v>148.35</c:v>
                </c:pt>
                <c:pt idx="4963">
                  <c:v>148.30000000000001</c:v>
                </c:pt>
                <c:pt idx="4964">
                  <c:v>148.30000000000001</c:v>
                </c:pt>
                <c:pt idx="4965">
                  <c:v>148.25</c:v>
                </c:pt>
                <c:pt idx="4966">
                  <c:v>148.25</c:v>
                </c:pt>
                <c:pt idx="4967">
                  <c:v>148.19999999999999</c:v>
                </c:pt>
                <c:pt idx="4968">
                  <c:v>148.19999999999999</c:v>
                </c:pt>
                <c:pt idx="4969">
                  <c:v>148.15</c:v>
                </c:pt>
                <c:pt idx="4970">
                  <c:v>148.15</c:v>
                </c:pt>
                <c:pt idx="4971">
                  <c:v>148.15</c:v>
                </c:pt>
                <c:pt idx="4972">
                  <c:v>148.15</c:v>
                </c:pt>
                <c:pt idx="4973">
                  <c:v>148.1</c:v>
                </c:pt>
                <c:pt idx="4974">
                  <c:v>148.05000000000001</c:v>
                </c:pt>
                <c:pt idx="4975">
                  <c:v>148</c:v>
                </c:pt>
                <c:pt idx="4976">
                  <c:v>147.94999999999999</c:v>
                </c:pt>
                <c:pt idx="4977">
                  <c:v>147.9</c:v>
                </c:pt>
                <c:pt idx="4978">
                  <c:v>147.85</c:v>
                </c:pt>
                <c:pt idx="4979">
                  <c:v>147.80000000000001</c:v>
                </c:pt>
                <c:pt idx="4980">
                  <c:v>147.75</c:v>
                </c:pt>
                <c:pt idx="4981">
                  <c:v>147.75</c:v>
                </c:pt>
                <c:pt idx="4982">
                  <c:v>147.75</c:v>
                </c:pt>
                <c:pt idx="4983">
                  <c:v>147.80000000000001</c:v>
                </c:pt>
                <c:pt idx="4984">
                  <c:v>147.80000000000001</c:v>
                </c:pt>
                <c:pt idx="4985">
                  <c:v>147.85</c:v>
                </c:pt>
                <c:pt idx="4986">
                  <c:v>147.85</c:v>
                </c:pt>
                <c:pt idx="4987">
                  <c:v>147.85</c:v>
                </c:pt>
                <c:pt idx="4988">
                  <c:v>147.9</c:v>
                </c:pt>
                <c:pt idx="4989">
                  <c:v>147.9</c:v>
                </c:pt>
                <c:pt idx="4990">
                  <c:v>147.9</c:v>
                </c:pt>
                <c:pt idx="4991">
                  <c:v>147.9</c:v>
                </c:pt>
                <c:pt idx="4992">
                  <c:v>147.9</c:v>
                </c:pt>
                <c:pt idx="4993">
                  <c:v>147.9</c:v>
                </c:pt>
                <c:pt idx="4994">
                  <c:v>147.9</c:v>
                </c:pt>
                <c:pt idx="4995">
                  <c:v>147.9</c:v>
                </c:pt>
                <c:pt idx="4996">
                  <c:v>147.94999999999999</c:v>
                </c:pt>
                <c:pt idx="4997">
                  <c:v>148</c:v>
                </c:pt>
                <c:pt idx="4998">
                  <c:v>148</c:v>
                </c:pt>
                <c:pt idx="4999">
                  <c:v>148.05000000000001</c:v>
                </c:pt>
                <c:pt idx="5000">
                  <c:v>148.1</c:v>
                </c:pt>
                <c:pt idx="5001">
                  <c:v>148.15</c:v>
                </c:pt>
                <c:pt idx="5002">
                  <c:v>148.15</c:v>
                </c:pt>
                <c:pt idx="5003">
                  <c:v>148.1</c:v>
                </c:pt>
                <c:pt idx="5004">
                  <c:v>148.05000000000001</c:v>
                </c:pt>
                <c:pt idx="5005">
                  <c:v>148</c:v>
                </c:pt>
                <c:pt idx="5006">
                  <c:v>148</c:v>
                </c:pt>
                <c:pt idx="5007">
                  <c:v>147.94999999999999</c:v>
                </c:pt>
                <c:pt idx="5008">
                  <c:v>147.94999999999999</c:v>
                </c:pt>
                <c:pt idx="5009">
                  <c:v>147.94999999999999</c:v>
                </c:pt>
                <c:pt idx="5010">
                  <c:v>147.9</c:v>
                </c:pt>
                <c:pt idx="5011">
                  <c:v>147.9</c:v>
                </c:pt>
                <c:pt idx="5012">
                  <c:v>147.85</c:v>
                </c:pt>
                <c:pt idx="5013">
                  <c:v>147.80000000000001</c:v>
                </c:pt>
                <c:pt idx="5014">
                  <c:v>147.75</c:v>
                </c:pt>
                <c:pt idx="5015">
                  <c:v>147.69999999999999</c:v>
                </c:pt>
                <c:pt idx="5016">
                  <c:v>147.65</c:v>
                </c:pt>
                <c:pt idx="5017">
                  <c:v>147.6</c:v>
                </c:pt>
                <c:pt idx="5018">
                  <c:v>147.6</c:v>
                </c:pt>
                <c:pt idx="5019">
                  <c:v>147.55000000000001</c:v>
                </c:pt>
                <c:pt idx="5020">
                  <c:v>147.55000000000001</c:v>
                </c:pt>
                <c:pt idx="5021">
                  <c:v>147.55000000000001</c:v>
                </c:pt>
                <c:pt idx="5022">
                  <c:v>147.55000000000001</c:v>
                </c:pt>
                <c:pt idx="5023">
                  <c:v>147.55000000000001</c:v>
                </c:pt>
                <c:pt idx="5024">
                  <c:v>147.55000000000001</c:v>
                </c:pt>
                <c:pt idx="5025">
                  <c:v>147.55000000000001</c:v>
                </c:pt>
                <c:pt idx="5026">
                  <c:v>147.6</c:v>
                </c:pt>
                <c:pt idx="5027">
                  <c:v>147.65</c:v>
                </c:pt>
                <c:pt idx="5028">
                  <c:v>147.65</c:v>
                </c:pt>
                <c:pt idx="5029">
                  <c:v>147.65</c:v>
                </c:pt>
                <c:pt idx="5030">
                  <c:v>147.65</c:v>
                </c:pt>
                <c:pt idx="5031">
                  <c:v>147.65</c:v>
                </c:pt>
                <c:pt idx="5032">
                  <c:v>147.65</c:v>
                </c:pt>
                <c:pt idx="5033">
                  <c:v>147.65</c:v>
                </c:pt>
                <c:pt idx="5034">
                  <c:v>147.65</c:v>
                </c:pt>
                <c:pt idx="5035">
                  <c:v>147.65</c:v>
                </c:pt>
                <c:pt idx="5036">
                  <c:v>147.65</c:v>
                </c:pt>
                <c:pt idx="5037">
                  <c:v>147.65</c:v>
                </c:pt>
                <c:pt idx="5038">
                  <c:v>147.65</c:v>
                </c:pt>
                <c:pt idx="5039">
                  <c:v>147.65</c:v>
                </c:pt>
                <c:pt idx="5040">
                  <c:v>147.69999999999999</c:v>
                </c:pt>
                <c:pt idx="5041">
                  <c:v>147.69999999999999</c:v>
                </c:pt>
                <c:pt idx="5042">
                  <c:v>147.75</c:v>
                </c:pt>
                <c:pt idx="5043">
                  <c:v>147.80000000000001</c:v>
                </c:pt>
                <c:pt idx="5044">
                  <c:v>147.80000000000001</c:v>
                </c:pt>
                <c:pt idx="5045">
                  <c:v>147.9</c:v>
                </c:pt>
                <c:pt idx="5046">
                  <c:v>147.9</c:v>
                </c:pt>
                <c:pt idx="5047">
                  <c:v>147.9</c:v>
                </c:pt>
                <c:pt idx="5048">
                  <c:v>147.9</c:v>
                </c:pt>
                <c:pt idx="5049">
                  <c:v>147.85</c:v>
                </c:pt>
                <c:pt idx="5050">
                  <c:v>147.80000000000001</c:v>
                </c:pt>
                <c:pt idx="5051">
                  <c:v>147.75</c:v>
                </c:pt>
                <c:pt idx="5052">
                  <c:v>147.69999999999999</c:v>
                </c:pt>
                <c:pt idx="5053">
                  <c:v>147.69999999999999</c:v>
                </c:pt>
                <c:pt idx="5054">
                  <c:v>147.69999999999999</c:v>
                </c:pt>
                <c:pt idx="5055">
                  <c:v>147.69999999999999</c:v>
                </c:pt>
                <c:pt idx="5056">
                  <c:v>147.65</c:v>
                </c:pt>
                <c:pt idx="5057">
                  <c:v>147.65</c:v>
                </c:pt>
                <c:pt idx="5058">
                  <c:v>147.6</c:v>
                </c:pt>
                <c:pt idx="5059">
                  <c:v>147.55000000000001</c:v>
                </c:pt>
                <c:pt idx="5060">
                  <c:v>147.5</c:v>
                </c:pt>
                <c:pt idx="5061">
                  <c:v>147.4</c:v>
                </c:pt>
                <c:pt idx="5062">
                  <c:v>147.35</c:v>
                </c:pt>
                <c:pt idx="5063">
                  <c:v>147.35</c:v>
                </c:pt>
                <c:pt idx="5064">
                  <c:v>147.35</c:v>
                </c:pt>
                <c:pt idx="5065">
                  <c:v>147.35</c:v>
                </c:pt>
                <c:pt idx="5066">
                  <c:v>147.4</c:v>
                </c:pt>
                <c:pt idx="5067">
                  <c:v>147.4</c:v>
                </c:pt>
                <c:pt idx="5068">
                  <c:v>147.44999999999999</c:v>
                </c:pt>
                <c:pt idx="5069">
                  <c:v>147.44999999999999</c:v>
                </c:pt>
                <c:pt idx="5070">
                  <c:v>147.44999999999999</c:v>
                </c:pt>
                <c:pt idx="5071">
                  <c:v>147.44999999999999</c:v>
                </c:pt>
                <c:pt idx="5072">
                  <c:v>147.44999999999999</c:v>
                </c:pt>
                <c:pt idx="5073">
                  <c:v>147.44999999999999</c:v>
                </c:pt>
                <c:pt idx="5074">
                  <c:v>147.44999999999999</c:v>
                </c:pt>
                <c:pt idx="5075">
                  <c:v>147.5</c:v>
                </c:pt>
                <c:pt idx="5076">
                  <c:v>147.5</c:v>
                </c:pt>
              </c:numCache>
            </c:numRef>
          </c:yVal>
          <c:smooth val="0"/>
        </c:ser>
        <c:ser>
          <c:idx val="1"/>
          <c:order val="1"/>
          <c:tx>
            <c:v>アルミ基板2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SCT_No2_2021.2.25!$D$63:$D$5139</c:f>
              <c:numCache>
                <c:formatCode>General</c:formatCode>
                <c:ptCount val="5077"/>
                <c:pt idx="0">
                  <c:v>77.099999999999994</c:v>
                </c:pt>
                <c:pt idx="1">
                  <c:v>77.099999999999994</c:v>
                </c:pt>
                <c:pt idx="2">
                  <c:v>77.150000000000006</c:v>
                </c:pt>
                <c:pt idx="3">
                  <c:v>77.150000000000006</c:v>
                </c:pt>
                <c:pt idx="4">
                  <c:v>77.25</c:v>
                </c:pt>
                <c:pt idx="5">
                  <c:v>77.3</c:v>
                </c:pt>
                <c:pt idx="6">
                  <c:v>77.400000000000006</c:v>
                </c:pt>
                <c:pt idx="7">
                  <c:v>77.400000000000006</c:v>
                </c:pt>
                <c:pt idx="8">
                  <c:v>77.5</c:v>
                </c:pt>
                <c:pt idx="9">
                  <c:v>77.5</c:v>
                </c:pt>
                <c:pt idx="10">
                  <c:v>77.599999999999994</c:v>
                </c:pt>
                <c:pt idx="11">
                  <c:v>77.7</c:v>
                </c:pt>
                <c:pt idx="12">
                  <c:v>77.75</c:v>
                </c:pt>
                <c:pt idx="13">
                  <c:v>77.900000000000006</c:v>
                </c:pt>
                <c:pt idx="14">
                  <c:v>77.95</c:v>
                </c:pt>
                <c:pt idx="15">
                  <c:v>78.099999999999994</c:v>
                </c:pt>
                <c:pt idx="16">
                  <c:v>78.150000000000006</c:v>
                </c:pt>
                <c:pt idx="17">
                  <c:v>78.25</c:v>
                </c:pt>
                <c:pt idx="18">
                  <c:v>78.349999999999994</c:v>
                </c:pt>
                <c:pt idx="19">
                  <c:v>78.400000000000006</c:v>
                </c:pt>
                <c:pt idx="20">
                  <c:v>78.55</c:v>
                </c:pt>
                <c:pt idx="21">
                  <c:v>78.650000000000006</c:v>
                </c:pt>
                <c:pt idx="22">
                  <c:v>78.75</c:v>
                </c:pt>
                <c:pt idx="23">
                  <c:v>78.849999999999994</c:v>
                </c:pt>
                <c:pt idx="24">
                  <c:v>78.95</c:v>
                </c:pt>
                <c:pt idx="25">
                  <c:v>79.05</c:v>
                </c:pt>
                <c:pt idx="26">
                  <c:v>79.150000000000006</c:v>
                </c:pt>
                <c:pt idx="27">
                  <c:v>79.25</c:v>
                </c:pt>
                <c:pt idx="28">
                  <c:v>79.349999999999994</c:v>
                </c:pt>
                <c:pt idx="29">
                  <c:v>79.5</c:v>
                </c:pt>
                <c:pt idx="30">
                  <c:v>79.599999999999994</c:v>
                </c:pt>
                <c:pt idx="31">
                  <c:v>79.7</c:v>
                </c:pt>
                <c:pt idx="32">
                  <c:v>79.8</c:v>
                </c:pt>
                <c:pt idx="33">
                  <c:v>79.849999999999994</c:v>
                </c:pt>
                <c:pt idx="34">
                  <c:v>80</c:v>
                </c:pt>
                <c:pt idx="35">
                  <c:v>80.2</c:v>
                </c:pt>
                <c:pt idx="36">
                  <c:v>80.400000000000006</c:v>
                </c:pt>
                <c:pt idx="37">
                  <c:v>80.650000000000006</c:v>
                </c:pt>
                <c:pt idx="38">
                  <c:v>80.849999999999994</c:v>
                </c:pt>
                <c:pt idx="39">
                  <c:v>81.05</c:v>
                </c:pt>
                <c:pt idx="40">
                  <c:v>81.25</c:v>
                </c:pt>
                <c:pt idx="41">
                  <c:v>81.45</c:v>
                </c:pt>
                <c:pt idx="42">
                  <c:v>81.650000000000006</c:v>
                </c:pt>
                <c:pt idx="43">
                  <c:v>81.8</c:v>
                </c:pt>
                <c:pt idx="44">
                  <c:v>81.95</c:v>
                </c:pt>
                <c:pt idx="45">
                  <c:v>82.05</c:v>
                </c:pt>
                <c:pt idx="46">
                  <c:v>82.25</c:v>
                </c:pt>
                <c:pt idx="47">
                  <c:v>82.4</c:v>
                </c:pt>
                <c:pt idx="48">
                  <c:v>82.6</c:v>
                </c:pt>
                <c:pt idx="49">
                  <c:v>82.75</c:v>
                </c:pt>
                <c:pt idx="50">
                  <c:v>83</c:v>
                </c:pt>
                <c:pt idx="51">
                  <c:v>83.2</c:v>
                </c:pt>
                <c:pt idx="52">
                  <c:v>83.35</c:v>
                </c:pt>
                <c:pt idx="53">
                  <c:v>83.5</c:v>
                </c:pt>
                <c:pt idx="54">
                  <c:v>83.65</c:v>
                </c:pt>
                <c:pt idx="55">
                  <c:v>83.75</c:v>
                </c:pt>
                <c:pt idx="56">
                  <c:v>83.9</c:v>
                </c:pt>
                <c:pt idx="57">
                  <c:v>84</c:v>
                </c:pt>
                <c:pt idx="58">
                  <c:v>84.15</c:v>
                </c:pt>
                <c:pt idx="59">
                  <c:v>84.25</c:v>
                </c:pt>
                <c:pt idx="60">
                  <c:v>84.4</c:v>
                </c:pt>
                <c:pt idx="61">
                  <c:v>84.5</c:v>
                </c:pt>
                <c:pt idx="62">
                  <c:v>84.65</c:v>
                </c:pt>
                <c:pt idx="63">
                  <c:v>84.85</c:v>
                </c:pt>
                <c:pt idx="64">
                  <c:v>84.95</c:v>
                </c:pt>
                <c:pt idx="65">
                  <c:v>85.05</c:v>
                </c:pt>
                <c:pt idx="66">
                  <c:v>85.2</c:v>
                </c:pt>
                <c:pt idx="67">
                  <c:v>85.35</c:v>
                </c:pt>
                <c:pt idx="68">
                  <c:v>85.4</c:v>
                </c:pt>
                <c:pt idx="69">
                  <c:v>85.55</c:v>
                </c:pt>
                <c:pt idx="70">
                  <c:v>85.7</c:v>
                </c:pt>
                <c:pt idx="71">
                  <c:v>85.8</c:v>
                </c:pt>
                <c:pt idx="72">
                  <c:v>86</c:v>
                </c:pt>
                <c:pt idx="73">
                  <c:v>86.15</c:v>
                </c:pt>
                <c:pt idx="74">
                  <c:v>86.3</c:v>
                </c:pt>
                <c:pt idx="75">
                  <c:v>86.45</c:v>
                </c:pt>
                <c:pt idx="76">
                  <c:v>86.65</c:v>
                </c:pt>
                <c:pt idx="77">
                  <c:v>86.85</c:v>
                </c:pt>
                <c:pt idx="78">
                  <c:v>87</c:v>
                </c:pt>
                <c:pt idx="79">
                  <c:v>87.15</c:v>
                </c:pt>
                <c:pt idx="80">
                  <c:v>87.3</c:v>
                </c:pt>
                <c:pt idx="81">
                  <c:v>87.45</c:v>
                </c:pt>
                <c:pt idx="82">
                  <c:v>87.65</c:v>
                </c:pt>
                <c:pt idx="83">
                  <c:v>87.75</c:v>
                </c:pt>
                <c:pt idx="84">
                  <c:v>87.85</c:v>
                </c:pt>
                <c:pt idx="85">
                  <c:v>87.95</c:v>
                </c:pt>
                <c:pt idx="86">
                  <c:v>88.1</c:v>
                </c:pt>
                <c:pt idx="87">
                  <c:v>88.2</c:v>
                </c:pt>
                <c:pt idx="88">
                  <c:v>88.4</c:v>
                </c:pt>
                <c:pt idx="89">
                  <c:v>88.55</c:v>
                </c:pt>
                <c:pt idx="90">
                  <c:v>88.65</c:v>
                </c:pt>
                <c:pt idx="91">
                  <c:v>88.75</c:v>
                </c:pt>
                <c:pt idx="92">
                  <c:v>88.9</c:v>
                </c:pt>
                <c:pt idx="93">
                  <c:v>89.05</c:v>
                </c:pt>
                <c:pt idx="94">
                  <c:v>89.1</c:v>
                </c:pt>
                <c:pt idx="95">
                  <c:v>89.2</c:v>
                </c:pt>
                <c:pt idx="96">
                  <c:v>89.3</c:v>
                </c:pt>
                <c:pt idx="97">
                  <c:v>89.4</c:v>
                </c:pt>
                <c:pt idx="98">
                  <c:v>89.5</c:v>
                </c:pt>
                <c:pt idx="99">
                  <c:v>89.55</c:v>
                </c:pt>
                <c:pt idx="100">
                  <c:v>89.55</c:v>
                </c:pt>
                <c:pt idx="101">
                  <c:v>89.6</c:v>
                </c:pt>
                <c:pt idx="102">
                  <c:v>89.75</c:v>
                </c:pt>
                <c:pt idx="103">
                  <c:v>89.85</c:v>
                </c:pt>
                <c:pt idx="104">
                  <c:v>89.95</c:v>
                </c:pt>
                <c:pt idx="105">
                  <c:v>90.1</c:v>
                </c:pt>
                <c:pt idx="106">
                  <c:v>90.2</c:v>
                </c:pt>
                <c:pt idx="107">
                  <c:v>90.35</c:v>
                </c:pt>
                <c:pt idx="108">
                  <c:v>90.5</c:v>
                </c:pt>
                <c:pt idx="109">
                  <c:v>90.65</c:v>
                </c:pt>
                <c:pt idx="110">
                  <c:v>90.8</c:v>
                </c:pt>
                <c:pt idx="111">
                  <c:v>90.95</c:v>
                </c:pt>
                <c:pt idx="112">
                  <c:v>91.1</c:v>
                </c:pt>
                <c:pt idx="113">
                  <c:v>91.2</c:v>
                </c:pt>
                <c:pt idx="114">
                  <c:v>91.35</c:v>
                </c:pt>
                <c:pt idx="115">
                  <c:v>91.45</c:v>
                </c:pt>
                <c:pt idx="116">
                  <c:v>91.6</c:v>
                </c:pt>
                <c:pt idx="117">
                  <c:v>91.7</c:v>
                </c:pt>
                <c:pt idx="118">
                  <c:v>91.8</c:v>
                </c:pt>
                <c:pt idx="119">
                  <c:v>91.85</c:v>
                </c:pt>
                <c:pt idx="120">
                  <c:v>92</c:v>
                </c:pt>
                <c:pt idx="121">
                  <c:v>92.15</c:v>
                </c:pt>
                <c:pt idx="122">
                  <c:v>92.25</c:v>
                </c:pt>
                <c:pt idx="123">
                  <c:v>92.25</c:v>
                </c:pt>
                <c:pt idx="124">
                  <c:v>92.35</c:v>
                </c:pt>
                <c:pt idx="125">
                  <c:v>92.5</c:v>
                </c:pt>
                <c:pt idx="126">
                  <c:v>92.7</c:v>
                </c:pt>
                <c:pt idx="127">
                  <c:v>92.8</c:v>
                </c:pt>
                <c:pt idx="128">
                  <c:v>93</c:v>
                </c:pt>
                <c:pt idx="129">
                  <c:v>93.15</c:v>
                </c:pt>
                <c:pt idx="130">
                  <c:v>93.25</c:v>
                </c:pt>
                <c:pt idx="131">
                  <c:v>93.4</c:v>
                </c:pt>
                <c:pt idx="132">
                  <c:v>93.6</c:v>
                </c:pt>
                <c:pt idx="133">
                  <c:v>93.75</c:v>
                </c:pt>
                <c:pt idx="134">
                  <c:v>93.85</c:v>
                </c:pt>
                <c:pt idx="135">
                  <c:v>93.95</c:v>
                </c:pt>
                <c:pt idx="136">
                  <c:v>94.1</c:v>
                </c:pt>
                <c:pt idx="137">
                  <c:v>94.15</c:v>
                </c:pt>
                <c:pt idx="138">
                  <c:v>94.3</c:v>
                </c:pt>
                <c:pt idx="139">
                  <c:v>94.45</c:v>
                </c:pt>
                <c:pt idx="140">
                  <c:v>94.55</c:v>
                </c:pt>
                <c:pt idx="141">
                  <c:v>94.7</c:v>
                </c:pt>
                <c:pt idx="142">
                  <c:v>94.8</c:v>
                </c:pt>
                <c:pt idx="143">
                  <c:v>94.9</c:v>
                </c:pt>
                <c:pt idx="144">
                  <c:v>94.95</c:v>
                </c:pt>
                <c:pt idx="145">
                  <c:v>95</c:v>
                </c:pt>
                <c:pt idx="146">
                  <c:v>95.1</c:v>
                </c:pt>
                <c:pt idx="147">
                  <c:v>95.2</c:v>
                </c:pt>
                <c:pt idx="148">
                  <c:v>95.25</c:v>
                </c:pt>
                <c:pt idx="149">
                  <c:v>95.4</c:v>
                </c:pt>
                <c:pt idx="150">
                  <c:v>95.5</c:v>
                </c:pt>
                <c:pt idx="151">
                  <c:v>95.6</c:v>
                </c:pt>
                <c:pt idx="152">
                  <c:v>95.7</c:v>
                </c:pt>
                <c:pt idx="153">
                  <c:v>95.8</c:v>
                </c:pt>
                <c:pt idx="154">
                  <c:v>95.9</c:v>
                </c:pt>
                <c:pt idx="155">
                  <c:v>96.05</c:v>
                </c:pt>
                <c:pt idx="156">
                  <c:v>96.15</c:v>
                </c:pt>
                <c:pt idx="157">
                  <c:v>96.3</c:v>
                </c:pt>
                <c:pt idx="158">
                  <c:v>96.45</c:v>
                </c:pt>
                <c:pt idx="159">
                  <c:v>96.6</c:v>
                </c:pt>
                <c:pt idx="160">
                  <c:v>96.65</c:v>
                </c:pt>
                <c:pt idx="161">
                  <c:v>96.75</c:v>
                </c:pt>
                <c:pt idx="162">
                  <c:v>96.9</c:v>
                </c:pt>
                <c:pt idx="163">
                  <c:v>97</c:v>
                </c:pt>
                <c:pt idx="164">
                  <c:v>97.15</c:v>
                </c:pt>
                <c:pt idx="165">
                  <c:v>97.35</c:v>
                </c:pt>
                <c:pt idx="166">
                  <c:v>97.45</c:v>
                </c:pt>
                <c:pt idx="167">
                  <c:v>97.6</c:v>
                </c:pt>
                <c:pt idx="168">
                  <c:v>97.75</c:v>
                </c:pt>
                <c:pt idx="169">
                  <c:v>97.9</c:v>
                </c:pt>
                <c:pt idx="170">
                  <c:v>98</c:v>
                </c:pt>
                <c:pt idx="171">
                  <c:v>98.15</c:v>
                </c:pt>
                <c:pt idx="172">
                  <c:v>98.25</c:v>
                </c:pt>
                <c:pt idx="173">
                  <c:v>98.4</c:v>
                </c:pt>
                <c:pt idx="174">
                  <c:v>98.5</c:v>
                </c:pt>
                <c:pt idx="175">
                  <c:v>98.65</c:v>
                </c:pt>
                <c:pt idx="176">
                  <c:v>98.75</c:v>
                </c:pt>
                <c:pt idx="177">
                  <c:v>98.85</c:v>
                </c:pt>
                <c:pt idx="178">
                  <c:v>98.95</c:v>
                </c:pt>
                <c:pt idx="179">
                  <c:v>99.1</c:v>
                </c:pt>
                <c:pt idx="180">
                  <c:v>99.2</c:v>
                </c:pt>
                <c:pt idx="181">
                  <c:v>99.25</c:v>
                </c:pt>
                <c:pt idx="182">
                  <c:v>99.35</c:v>
                </c:pt>
                <c:pt idx="183">
                  <c:v>99.45</c:v>
                </c:pt>
                <c:pt idx="184">
                  <c:v>99.6</c:v>
                </c:pt>
                <c:pt idx="185">
                  <c:v>99.75</c:v>
                </c:pt>
                <c:pt idx="186">
                  <c:v>99.9</c:v>
                </c:pt>
                <c:pt idx="187">
                  <c:v>100.05</c:v>
                </c:pt>
                <c:pt idx="188">
                  <c:v>100.15</c:v>
                </c:pt>
                <c:pt idx="189">
                  <c:v>100.3</c:v>
                </c:pt>
                <c:pt idx="190">
                  <c:v>100.4</c:v>
                </c:pt>
                <c:pt idx="191">
                  <c:v>100.45</c:v>
                </c:pt>
                <c:pt idx="192">
                  <c:v>100.5</c:v>
                </c:pt>
                <c:pt idx="193">
                  <c:v>100.55</c:v>
                </c:pt>
                <c:pt idx="194">
                  <c:v>100.7</c:v>
                </c:pt>
                <c:pt idx="195">
                  <c:v>100.75</c:v>
                </c:pt>
                <c:pt idx="196">
                  <c:v>100.85</c:v>
                </c:pt>
                <c:pt idx="197">
                  <c:v>100.95</c:v>
                </c:pt>
                <c:pt idx="198">
                  <c:v>100.95</c:v>
                </c:pt>
                <c:pt idx="199">
                  <c:v>101.1</c:v>
                </c:pt>
                <c:pt idx="200">
                  <c:v>101.15</c:v>
                </c:pt>
                <c:pt idx="201">
                  <c:v>101.2</c:v>
                </c:pt>
                <c:pt idx="202">
                  <c:v>101.3</c:v>
                </c:pt>
                <c:pt idx="203">
                  <c:v>101.4</c:v>
                </c:pt>
                <c:pt idx="204">
                  <c:v>101.55</c:v>
                </c:pt>
                <c:pt idx="205">
                  <c:v>101.65</c:v>
                </c:pt>
                <c:pt idx="206">
                  <c:v>101.8</c:v>
                </c:pt>
                <c:pt idx="207">
                  <c:v>101.9</c:v>
                </c:pt>
                <c:pt idx="208">
                  <c:v>101.95</c:v>
                </c:pt>
                <c:pt idx="209">
                  <c:v>102</c:v>
                </c:pt>
                <c:pt idx="210">
                  <c:v>102.1</c:v>
                </c:pt>
                <c:pt idx="211">
                  <c:v>102.15</c:v>
                </c:pt>
                <c:pt idx="212">
                  <c:v>102.25</c:v>
                </c:pt>
                <c:pt idx="213">
                  <c:v>102.35</c:v>
                </c:pt>
                <c:pt idx="214">
                  <c:v>102.45</c:v>
                </c:pt>
                <c:pt idx="215">
                  <c:v>102.55</c:v>
                </c:pt>
                <c:pt idx="216">
                  <c:v>102.65</c:v>
                </c:pt>
                <c:pt idx="217">
                  <c:v>102.75</c:v>
                </c:pt>
                <c:pt idx="218">
                  <c:v>102.9</c:v>
                </c:pt>
                <c:pt idx="219">
                  <c:v>103</c:v>
                </c:pt>
                <c:pt idx="220">
                  <c:v>103.15</c:v>
                </c:pt>
                <c:pt idx="221">
                  <c:v>103.3</c:v>
                </c:pt>
                <c:pt idx="222">
                  <c:v>103.5</c:v>
                </c:pt>
                <c:pt idx="223">
                  <c:v>103.6</c:v>
                </c:pt>
                <c:pt idx="224">
                  <c:v>103.8</c:v>
                </c:pt>
                <c:pt idx="225">
                  <c:v>103.9</c:v>
                </c:pt>
                <c:pt idx="226">
                  <c:v>104.05</c:v>
                </c:pt>
                <c:pt idx="227">
                  <c:v>104.1</c:v>
                </c:pt>
                <c:pt idx="228">
                  <c:v>104.25</c:v>
                </c:pt>
                <c:pt idx="229">
                  <c:v>104.4</c:v>
                </c:pt>
                <c:pt idx="230">
                  <c:v>104.55</c:v>
                </c:pt>
                <c:pt idx="231">
                  <c:v>104.6</c:v>
                </c:pt>
                <c:pt idx="232">
                  <c:v>104.6</c:v>
                </c:pt>
                <c:pt idx="233">
                  <c:v>104.6</c:v>
                </c:pt>
                <c:pt idx="234">
                  <c:v>104.65</c:v>
                </c:pt>
                <c:pt idx="235">
                  <c:v>104.75</c:v>
                </c:pt>
                <c:pt idx="236">
                  <c:v>104.85</c:v>
                </c:pt>
                <c:pt idx="237">
                  <c:v>104.95</c:v>
                </c:pt>
                <c:pt idx="238">
                  <c:v>105.05</c:v>
                </c:pt>
                <c:pt idx="239">
                  <c:v>105.15</c:v>
                </c:pt>
                <c:pt idx="240">
                  <c:v>105.2</c:v>
                </c:pt>
                <c:pt idx="241">
                  <c:v>105.2</c:v>
                </c:pt>
                <c:pt idx="242">
                  <c:v>105.25</c:v>
                </c:pt>
                <c:pt idx="243">
                  <c:v>105.35</c:v>
                </c:pt>
                <c:pt idx="244">
                  <c:v>105.45</c:v>
                </c:pt>
                <c:pt idx="245">
                  <c:v>105.55</c:v>
                </c:pt>
                <c:pt idx="246">
                  <c:v>105.65</c:v>
                </c:pt>
                <c:pt idx="247">
                  <c:v>105.7</c:v>
                </c:pt>
                <c:pt idx="248">
                  <c:v>105.8</c:v>
                </c:pt>
                <c:pt idx="249">
                  <c:v>105.95</c:v>
                </c:pt>
                <c:pt idx="250">
                  <c:v>106</c:v>
                </c:pt>
                <c:pt idx="251">
                  <c:v>106.15</c:v>
                </c:pt>
                <c:pt idx="252">
                  <c:v>106.25</c:v>
                </c:pt>
                <c:pt idx="253">
                  <c:v>106.35</c:v>
                </c:pt>
                <c:pt idx="254">
                  <c:v>106.4</c:v>
                </c:pt>
                <c:pt idx="255">
                  <c:v>106.45</c:v>
                </c:pt>
                <c:pt idx="256">
                  <c:v>106.6</c:v>
                </c:pt>
                <c:pt idx="257">
                  <c:v>106.7</c:v>
                </c:pt>
                <c:pt idx="258">
                  <c:v>106.8</c:v>
                </c:pt>
                <c:pt idx="259">
                  <c:v>106.9</c:v>
                </c:pt>
                <c:pt idx="260">
                  <c:v>107</c:v>
                </c:pt>
                <c:pt idx="261">
                  <c:v>107.1</c:v>
                </c:pt>
                <c:pt idx="262">
                  <c:v>107.2</c:v>
                </c:pt>
                <c:pt idx="263">
                  <c:v>107.25</c:v>
                </c:pt>
                <c:pt idx="264">
                  <c:v>107.35</c:v>
                </c:pt>
                <c:pt idx="265">
                  <c:v>107.4</c:v>
                </c:pt>
                <c:pt idx="266">
                  <c:v>107.45</c:v>
                </c:pt>
                <c:pt idx="267">
                  <c:v>107.55</c:v>
                </c:pt>
                <c:pt idx="268">
                  <c:v>107.6</c:v>
                </c:pt>
                <c:pt idx="269">
                  <c:v>107.7</c:v>
                </c:pt>
                <c:pt idx="270">
                  <c:v>107.8</c:v>
                </c:pt>
                <c:pt idx="271">
                  <c:v>107.9</c:v>
                </c:pt>
                <c:pt idx="272">
                  <c:v>107.95</c:v>
                </c:pt>
                <c:pt idx="273">
                  <c:v>108.05</c:v>
                </c:pt>
                <c:pt idx="274">
                  <c:v>108.15</c:v>
                </c:pt>
                <c:pt idx="275">
                  <c:v>108.25</c:v>
                </c:pt>
                <c:pt idx="276">
                  <c:v>108.3</c:v>
                </c:pt>
                <c:pt idx="277">
                  <c:v>108.4</c:v>
                </c:pt>
                <c:pt idx="278">
                  <c:v>108.55</c:v>
                </c:pt>
                <c:pt idx="279">
                  <c:v>108.7</c:v>
                </c:pt>
                <c:pt idx="280">
                  <c:v>108.9</c:v>
                </c:pt>
                <c:pt idx="281">
                  <c:v>109.05</c:v>
                </c:pt>
                <c:pt idx="282">
                  <c:v>109.15</c:v>
                </c:pt>
                <c:pt idx="283">
                  <c:v>109.3</c:v>
                </c:pt>
                <c:pt idx="284">
                  <c:v>109.45</c:v>
                </c:pt>
                <c:pt idx="285">
                  <c:v>109.6</c:v>
                </c:pt>
                <c:pt idx="286">
                  <c:v>109.7</c:v>
                </c:pt>
                <c:pt idx="287">
                  <c:v>109.85</c:v>
                </c:pt>
                <c:pt idx="288">
                  <c:v>109.9</c:v>
                </c:pt>
                <c:pt idx="289">
                  <c:v>110</c:v>
                </c:pt>
                <c:pt idx="290">
                  <c:v>110.1</c:v>
                </c:pt>
                <c:pt idx="291">
                  <c:v>110.2</c:v>
                </c:pt>
                <c:pt idx="292">
                  <c:v>110.35</c:v>
                </c:pt>
                <c:pt idx="293">
                  <c:v>110.5</c:v>
                </c:pt>
                <c:pt idx="294">
                  <c:v>110.6</c:v>
                </c:pt>
                <c:pt idx="295">
                  <c:v>110.7</c:v>
                </c:pt>
                <c:pt idx="296">
                  <c:v>110.85</c:v>
                </c:pt>
                <c:pt idx="297">
                  <c:v>110.95</c:v>
                </c:pt>
                <c:pt idx="298">
                  <c:v>111.05</c:v>
                </c:pt>
                <c:pt idx="299">
                  <c:v>111.15</c:v>
                </c:pt>
                <c:pt idx="300">
                  <c:v>111.15</c:v>
                </c:pt>
                <c:pt idx="301">
                  <c:v>111.25</c:v>
                </c:pt>
                <c:pt idx="302">
                  <c:v>111.3</c:v>
                </c:pt>
                <c:pt idx="303">
                  <c:v>111.4</c:v>
                </c:pt>
                <c:pt idx="304">
                  <c:v>111.45</c:v>
                </c:pt>
                <c:pt idx="305">
                  <c:v>111.5</c:v>
                </c:pt>
                <c:pt idx="306">
                  <c:v>111.55</c:v>
                </c:pt>
                <c:pt idx="307">
                  <c:v>111.6</c:v>
                </c:pt>
                <c:pt idx="308">
                  <c:v>111.7</c:v>
                </c:pt>
                <c:pt idx="309">
                  <c:v>111.8</c:v>
                </c:pt>
                <c:pt idx="310">
                  <c:v>111.9</c:v>
                </c:pt>
                <c:pt idx="311">
                  <c:v>112</c:v>
                </c:pt>
                <c:pt idx="312">
                  <c:v>112.1</c:v>
                </c:pt>
                <c:pt idx="313">
                  <c:v>112.2</c:v>
                </c:pt>
                <c:pt idx="314">
                  <c:v>112.3</c:v>
                </c:pt>
                <c:pt idx="315">
                  <c:v>112.4</c:v>
                </c:pt>
                <c:pt idx="316">
                  <c:v>112.5</c:v>
                </c:pt>
                <c:pt idx="317">
                  <c:v>112.55</c:v>
                </c:pt>
                <c:pt idx="318">
                  <c:v>112.6</c:v>
                </c:pt>
                <c:pt idx="319">
                  <c:v>112.65</c:v>
                </c:pt>
                <c:pt idx="320">
                  <c:v>112.7</c:v>
                </c:pt>
                <c:pt idx="321">
                  <c:v>112.8</c:v>
                </c:pt>
                <c:pt idx="322">
                  <c:v>112.85</c:v>
                </c:pt>
                <c:pt idx="323">
                  <c:v>112.9</c:v>
                </c:pt>
                <c:pt idx="324">
                  <c:v>112.95</c:v>
                </c:pt>
                <c:pt idx="325">
                  <c:v>113.05</c:v>
                </c:pt>
                <c:pt idx="326">
                  <c:v>113.1</c:v>
                </c:pt>
                <c:pt idx="327">
                  <c:v>113.1</c:v>
                </c:pt>
                <c:pt idx="328">
                  <c:v>113.1</c:v>
                </c:pt>
                <c:pt idx="329">
                  <c:v>113.15</c:v>
                </c:pt>
                <c:pt idx="330">
                  <c:v>113.2</c:v>
                </c:pt>
                <c:pt idx="331">
                  <c:v>113.25</c:v>
                </c:pt>
                <c:pt idx="332">
                  <c:v>113.35</c:v>
                </c:pt>
                <c:pt idx="333">
                  <c:v>113.4</c:v>
                </c:pt>
                <c:pt idx="334">
                  <c:v>113.55</c:v>
                </c:pt>
                <c:pt idx="335">
                  <c:v>113.6</c:v>
                </c:pt>
                <c:pt idx="336">
                  <c:v>113.65</c:v>
                </c:pt>
                <c:pt idx="337">
                  <c:v>113.65</c:v>
                </c:pt>
                <c:pt idx="338">
                  <c:v>113.8</c:v>
                </c:pt>
                <c:pt idx="339">
                  <c:v>113.9</c:v>
                </c:pt>
                <c:pt idx="340">
                  <c:v>113.9</c:v>
                </c:pt>
                <c:pt idx="341">
                  <c:v>114</c:v>
                </c:pt>
                <c:pt idx="342">
                  <c:v>114.2</c:v>
                </c:pt>
                <c:pt idx="343">
                  <c:v>114.3</c:v>
                </c:pt>
                <c:pt idx="344">
                  <c:v>114.35</c:v>
                </c:pt>
                <c:pt idx="345">
                  <c:v>114.45</c:v>
                </c:pt>
                <c:pt idx="346">
                  <c:v>114.55</c:v>
                </c:pt>
                <c:pt idx="347">
                  <c:v>114.65</c:v>
                </c:pt>
                <c:pt idx="348">
                  <c:v>114.7</c:v>
                </c:pt>
                <c:pt idx="349">
                  <c:v>114.8</c:v>
                </c:pt>
                <c:pt idx="350">
                  <c:v>114.95</c:v>
                </c:pt>
                <c:pt idx="351">
                  <c:v>115.1</c:v>
                </c:pt>
                <c:pt idx="352">
                  <c:v>115.1</c:v>
                </c:pt>
                <c:pt idx="353">
                  <c:v>115.15</c:v>
                </c:pt>
                <c:pt idx="354">
                  <c:v>115.3</c:v>
                </c:pt>
                <c:pt idx="355">
                  <c:v>115.35</c:v>
                </c:pt>
                <c:pt idx="356">
                  <c:v>115.45</c:v>
                </c:pt>
                <c:pt idx="357">
                  <c:v>115.55</c:v>
                </c:pt>
                <c:pt idx="358">
                  <c:v>115.6</c:v>
                </c:pt>
                <c:pt idx="359">
                  <c:v>115.65</c:v>
                </c:pt>
                <c:pt idx="360">
                  <c:v>115.75</c:v>
                </c:pt>
                <c:pt idx="361">
                  <c:v>115.8</c:v>
                </c:pt>
                <c:pt idx="362">
                  <c:v>115.8</c:v>
                </c:pt>
                <c:pt idx="363">
                  <c:v>115.9</c:v>
                </c:pt>
                <c:pt idx="364">
                  <c:v>116.05</c:v>
                </c:pt>
                <c:pt idx="365">
                  <c:v>116.1</c:v>
                </c:pt>
                <c:pt idx="366">
                  <c:v>116.2</c:v>
                </c:pt>
                <c:pt idx="367">
                  <c:v>116.3</c:v>
                </c:pt>
                <c:pt idx="368">
                  <c:v>116.45</c:v>
                </c:pt>
                <c:pt idx="369">
                  <c:v>116.55</c:v>
                </c:pt>
                <c:pt idx="370">
                  <c:v>116.7</c:v>
                </c:pt>
                <c:pt idx="371">
                  <c:v>116.85</c:v>
                </c:pt>
                <c:pt idx="372">
                  <c:v>117</c:v>
                </c:pt>
                <c:pt idx="373">
                  <c:v>117.1</c:v>
                </c:pt>
                <c:pt idx="374">
                  <c:v>117.2</c:v>
                </c:pt>
                <c:pt idx="375">
                  <c:v>117.3</c:v>
                </c:pt>
                <c:pt idx="376">
                  <c:v>117.4</c:v>
                </c:pt>
                <c:pt idx="377">
                  <c:v>117.45</c:v>
                </c:pt>
                <c:pt idx="378">
                  <c:v>117.55</c:v>
                </c:pt>
                <c:pt idx="379">
                  <c:v>117.65</c:v>
                </c:pt>
                <c:pt idx="380">
                  <c:v>117.7</c:v>
                </c:pt>
                <c:pt idx="381">
                  <c:v>117.8</c:v>
                </c:pt>
                <c:pt idx="382">
                  <c:v>117.95</c:v>
                </c:pt>
                <c:pt idx="383">
                  <c:v>118.1</c:v>
                </c:pt>
                <c:pt idx="384">
                  <c:v>118.2</c:v>
                </c:pt>
                <c:pt idx="385">
                  <c:v>118.35</c:v>
                </c:pt>
                <c:pt idx="386">
                  <c:v>118.4</c:v>
                </c:pt>
                <c:pt idx="387">
                  <c:v>118.45</c:v>
                </c:pt>
                <c:pt idx="388">
                  <c:v>118.5</c:v>
                </c:pt>
                <c:pt idx="389">
                  <c:v>118.55</c:v>
                </c:pt>
                <c:pt idx="390">
                  <c:v>118.65</c:v>
                </c:pt>
                <c:pt idx="391">
                  <c:v>118.75</c:v>
                </c:pt>
                <c:pt idx="392">
                  <c:v>118.8</c:v>
                </c:pt>
                <c:pt idx="393">
                  <c:v>118.85</c:v>
                </c:pt>
                <c:pt idx="394">
                  <c:v>118.85</c:v>
                </c:pt>
                <c:pt idx="395">
                  <c:v>118.9</c:v>
                </c:pt>
                <c:pt idx="396">
                  <c:v>118.95</c:v>
                </c:pt>
                <c:pt idx="397">
                  <c:v>119</c:v>
                </c:pt>
                <c:pt idx="398">
                  <c:v>119.05</c:v>
                </c:pt>
                <c:pt idx="399">
                  <c:v>119.15</c:v>
                </c:pt>
                <c:pt idx="400">
                  <c:v>119.2</c:v>
                </c:pt>
                <c:pt idx="401">
                  <c:v>119.35</c:v>
                </c:pt>
                <c:pt idx="402">
                  <c:v>119.45</c:v>
                </c:pt>
                <c:pt idx="403">
                  <c:v>119.6</c:v>
                </c:pt>
                <c:pt idx="404">
                  <c:v>119.7</c:v>
                </c:pt>
                <c:pt idx="405">
                  <c:v>119.8</c:v>
                </c:pt>
                <c:pt idx="406">
                  <c:v>119.9</c:v>
                </c:pt>
                <c:pt idx="407">
                  <c:v>120</c:v>
                </c:pt>
                <c:pt idx="408">
                  <c:v>120.1</c:v>
                </c:pt>
                <c:pt idx="409">
                  <c:v>120.15</c:v>
                </c:pt>
                <c:pt idx="410">
                  <c:v>120.25</c:v>
                </c:pt>
                <c:pt idx="411">
                  <c:v>120.3</c:v>
                </c:pt>
                <c:pt idx="412">
                  <c:v>120.4</c:v>
                </c:pt>
                <c:pt idx="413">
                  <c:v>120.45</c:v>
                </c:pt>
                <c:pt idx="414">
                  <c:v>120.5</c:v>
                </c:pt>
                <c:pt idx="415">
                  <c:v>120.5</c:v>
                </c:pt>
                <c:pt idx="416">
                  <c:v>120.6</c:v>
                </c:pt>
                <c:pt idx="417">
                  <c:v>120.65</c:v>
                </c:pt>
                <c:pt idx="418">
                  <c:v>120.7</c:v>
                </c:pt>
                <c:pt idx="419">
                  <c:v>120.8</c:v>
                </c:pt>
                <c:pt idx="420">
                  <c:v>120.85</c:v>
                </c:pt>
                <c:pt idx="421">
                  <c:v>120.95</c:v>
                </c:pt>
                <c:pt idx="422">
                  <c:v>121.05</c:v>
                </c:pt>
                <c:pt idx="423">
                  <c:v>121.2</c:v>
                </c:pt>
                <c:pt idx="424">
                  <c:v>121.35</c:v>
                </c:pt>
                <c:pt idx="425">
                  <c:v>121.45</c:v>
                </c:pt>
                <c:pt idx="426">
                  <c:v>121.6</c:v>
                </c:pt>
                <c:pt idx="427">
                  <c:v>121.75</c:v>
                </c:pt>
                <c:pt idx="428">
                  <c:v>121.8</c:v>
                </c:pt>
                <c:pt idx="429">
                  <c:v>121.9</c:v>
                </c:pt>
                <c:pt idx="430">
                  <c:v>121.95</c:v>
                </c:pt>
                <c:pt idx="431">
                  <c:v>122.05</c:v>
                </c:pt>
                <c:pt idx="432">
                  <c:v>122.1</c:v>
                </c:pt>
                <c:pt idx="433">
                  <c:v>122.15</c:v>
                </c:pt>
                <c:pt idx="434">
                  <c:v>122.15</c:v>
                </c:pt>
                <c:pt idx="435">
                  <c:v>122.2</c:v>
                </c:pt>
                <c:pt idx="436">
                  <c:v>122.3</c:v>
                </c:pt>
                <c:pt idx="437">
                  <c:v>122.4</c:v>
                </c:pt>
                <c:pt idx="438">
                  <c:v>122.45</c:v>
                </c:pt>
                <c:pt idx="439">
                  <c:v>122.5</c:v>
                </c:pt>
                <c:pt idx="440">
                  <c:v>122.55</c:v>
                </c:pt>
                <c:pt idx="441">
                  <c:v>122.65</c:v>
                </c:pt>
                <c:pt idx="442">
                  <c:v>122.75</c:v>
                </c:pt>
                <c:pt idx="443">
                  <c:v>122.85</c:v>
                </c:pt>
                <c:pt idx="444">
                  <c:v>122.95</c:v>
                </c:pt>
                <c:pt idx="445">
                  <c:v>123</c:v>
                </c:pt>
                <c:pt idx="446">
                  <c:v>123.05</c:v>
                </c:pt>
                <c:pt idx="447">
                  <c:v>123.15</c:v>
                </c:pt>
                <c:pt idx="448">
                  <c:v>123.2</c:v>
                </c:pt>
                <c:pt idx="449">
                  <c:v>123.3</c:v>
                </c:pt>
                <c:pt idx="450">
                  <c:v>123.3</c:v>
                </c:pt>
                <c:pt idx="451">
                  <c:v>123.4</c:v>
                </c:pt>
                <c:pt idx="452">
                  <c:v>123.45</c:v>
                </c:pt>
                <c:pt idx="453">
                  <c:v>123.5</c:v>
                </c:pt>
                <c:pt idx="454">
                  <c:v>123.55</c:v>
                </c:pt>
                <c:pt idx="455">
                  <c:v>123.65</c:v>
                </c:pt>
                <c:pt idx="456">
                  <c:v>123.7</c:v>
                </c:pt>
                <c:pt idx="457">
                  <c:v>123.75</c:v>
                </c:pt>
                <c:pt idx="458">
                  <c:v>123.8</c:v>
                </c:pt>
                <c:pt idx="459">
                  <c:v>123.9</c:v>
                </c:pt>
                <c:pt idx="460">
                  <c:v>123.9</c:v>
                </c:pt>
                <c:pt idx="461">
                  <c:v>123.95</c:v>
                </c:pt>
                <c:pt idx="462">
                  <c:v>124.05</c:v>
                </c:pt>
                <c:pt idx="463">
                  <c:v>124.2</c:v>
                </c:pt>
                <c:pt idx="464">
                  <c:v>124.35</c:v>
                </c:pt>
                <c:pt idx="465">
                  <c:v>124.5</c:v>
                </c:pt>
                <c:pt idx="466">
                  <c:v>124.6</c:v>
                </c:pt>
                <c:pt idx="467">
                  <c:v>124.65</c:v>
                </c:pt>
                <c:pt idx="468">
                  <c:v>124.75</c:v>
                </c:pt>
                <c:pt idx="469">
                  <c:v>124.85</c:v>
                </c:pt>
                <c:pt idx="470">
                  <c:v>125</c:v>
                </c:pt>
                <c:pt idx="471">
                  <c:v>125.1</c:v>
                </c:pt>
                <c:pt idx="472">
                  <c:v>125.25</c:v>
                </c:pt>
                <c:pt idx="473">
                  <c:v>125.4</c:v>
                </c:pt>
                <c:pt idx="474">
                  <c:v>125.5</c:v>
                </c:pt>
                <c:pt idx="475">
                  <c:v>125.6</c:v>
                </c:pt>
                <c:pt idx="476">
                  <c:v>125.7</c:v>
                </c:pt>
                <c:pt idx="477">
                  <c:v>125.75</c:v>
                </c:pt>
                <c:pt idx="478">
                  <c:v>125.75</c:v>
                </c:pt>
                <c:pt idx="479">
                  <c:v>125.75</c:v>
                </c:pt>
                <c:pt idx="480">
                  <c:v>125.8</c:v>
                </c:pt>
                <c:pt idx="481">
                  <c:v>125.85</c:v>
                </c:pt>
                <c:pt idx="482">
                  <c:v>125.9</c:v>
                </c:pt>
                <c:pt idx="483">
                  <c:v>125.9</c:v>
                </c:pt>
                <c:pt idx="484">
                  <c:v>125.95</c:v>
                </c:pt>
                <c:pt idx="485">
                  <c:v>125.95</c:v>
                </c:pt>
                <c:pt idx="486">
                  <c:v>126</c:v>
                </c:pt>
                <c:pt idx="487">
                  <c:v>126.05</c:v>
                </c:pt>
                <c:pt idx="488">
                  <c:v>126.1</c:v>
                </c:pt>
                <c:pt idx="489">
                  <c:v>126.2</c:v>
                </c:pt>
                <c:pt idx="490">
                  <c:v>126.25</c:v>
                </c:pt>
                <c:pt idx="491">
                  <c:v>126.25</c:v>
                </c:pt>
                <c:pt idx="492">
                  <c:v>126.25</c:v>
                </c:pt>
                <c:pt idx="493">
                  <c:v>126.35</c:v>
                </c:pt>
                <c:pt idx="494">
                  <c:v>126.4</c:v>
                </c:pt>
                <c:pt idx="495">
                  <c:v>126.45</c:v>
                </c:pt>
                <c:pt idx="496">
                  <c:v>126.55</c:v>
                </c:pt>
                <c:pt idx="497">
                  <c:v>126.6</c:v>
                </c:pt>
                <c:pt idx="498">
                  <c:v>126.65</c:v>
                </c:pt>
                <c:pt idx="499">
                  <c:v>126.75</c:v>
                </c:pt>
                <c:pt idx="500">
                  <c:v>126.85</c:v>
                </c:pt>
                <c:pt idx="501">
                  <c:v>127</c:v>
                </c:pt>
                <c:pt idx="502">
                  <c:v>127.1</c:v>
                </c:pt>
                <c:pt idx="503">
                  <c:v>127.2</c:v>
                </c:pt>
                <c:pt idx="504">
                  <c:v>127.3</c:v>
                </c:pt>
                <c:pt idx="505">
                  <c:v>127.4</c:v>
                </c:pt>
                <c:pt idx="506">
                  <c:v>127.45</c:v>
                </c:pt>
                <c:pt idx="507">
                  <c:v>127.55</c:v>
                </c:pt>
                <c:pt idx="508">
                  <c:v>127.6</c:v>
                </c:pt>
                <c:pt idx="509">
                  <c:v>127.7</c:v>
                </c:pt>
                <c:pt idx="510">
                  <c:v>127.8</c:v>
                </c:pt>
                <c:pt idx="511">
                  <c:v>127.9</c:v>
                </c:pt>
                <c:pt idx="512">
                  <c:v>128</c:v>
                </c:pt>
                <c:pt idx="513">
                  <c:v>128.15</c:v>
                </c:pt>
                <c:pt idx="514">
                  <c:v>128.25</c:v>
                </c:pt>
                <c:pt idx="515">
                  <c:v>128.35</c:v>
                </c:pt>
                <c:pt idx="516">
                  <c:v>128.5</c:v>
                </c:pt>
                <c:pt idx="517">
                  <c:v>128.6</c:v>
                </c:pt>
                <c:pt idx="518">
                  <c:v>128.69999999999999</c:v>
                </c:pt>
                <c:pt idx="519">
                  <c:v>128.75</c:v>
                </c:pt>
                <c:pt idx="520">
                  <c:v>128.75</c:v>
                </c:pt>
                <c:pt idx="521">
                  <c:v>128.80000000000001</c:v>
                </c:pt>
                <c:pt idx="522">
                  <c:v>128.94999999999999</c:v>
                </c:pt>
                <c:pt idx="523">
                  <c:v>129.05000000000001</c:v>
                </c:pt>
                <c:pt idx="524">
                  <c:v>129.1</c:v>
                </c:pt>
                <c:pt idx="525">
                  <c:v>129.1</c:v>
                </c:pt>
                <c:pt idx="526">
                  <c:v>129.15</c:v>
                </c:pt>
                <c:pt idx="527">
                  <c:v>129.1</c:v>
                </c:pt>
                <c:pt idx="528">
                  <c:v>129.15</c:v>
                </c:pt>
                <c:pt idx="529">
                  <c:v>129.15</c:v>
                </c:pt>
                <c:pt idx="530">
                  <c:v>129.19999999999999</c:v>
                </c:pt>
                <c:pt idx="531">
                  <c:v>129.19999999999999</c:v>
                </c:pt>
                <c:pt idx="532">
                  <c:v>129.25</c:v>
                </c:pt>
                <c:pt idx="533">
                  <c:v>129.30000000000001</c:v>
                </c:pt>
                <c:pt idx="534">
                  <c:v>129.35</c:v>
                </c:pt>
                <c:pt idx="535">
                  <c:v>129.4</c:v>
                </c:pt>
                <c:pt idx="536">
                  <c:v>129.5</c:v>
                </c:pt>
                <c:pt idx="537">
                  <c:v>129.55000000000001</c:v>
                </c:pt>
                <c:pt idx="538">
                  <c:v>129.65</c:v>
                </c:pt>
                <c:pt idx="539">
                  <c:v>129.75</c:v>
                </c:pt>
                <c:pt idx="540">
                  <c:v>129.9</c:v>
                </c:pt>
                <c:pt idx="541">
                  <c:v>130.05000000000001</c:v>
                </c:pt>
                <c:pt idx="542">
                  <c:v>130.1</c:v>
                </c:pt>
                <c:pt idx="543">
                  <c:v>130.19999999999999</c:v>
                </c:pt>
                <c:pt idx="544">
                  <c:v>130.25</c:v>
                </c:pt>
                <c:pt idx="545">
                  <c:v>130.30000000000001</c:v>
                </c:pt>
                <c:pt idx="546">
                  <c:v>130.35</c:v>
                </c:pt>
                <c:pt idx="547">
                  <c:v>130.44999999999999</c:v>
                </c:pt>
                <c:pt idx="548">
                  <c:v>130.55000000000001</c:v>
                </c:pt>
                <c:pt idx="549">
                  <c:v>130.6</c:v>
                </c:pt>
                <c:pt idx="550">
                  <c:v>130.75</c:v>
                </c:pt>
                <c:pt idx="551">
                  <c:v>130.85</c:v>
                </c:pt>
                <c:pt idx="552">
                  <c:v>130.94999999999999</c:v>
                </c:pt>
                <c:pt idx="553">
                  <c:v>131.1</c:v>
                </c:pt>
                <c:pt idx="554">
                  <c:v>131.15</c:v>
                </c:pt>
                <c:pt idx="555">
                  <c:v>131.25</c:v>
                </c:pt>
                <c:pt idx="556">
                  <c:v>131.35</c:v>
                </c:pt>
                <c:pt idx="557">
                  <c:v>131.44999999999999</c:v>
                </c:pt>
                <c:pt idx="558">
                  <c:v>131.55000000000001</c:v>
                </c:pt>
                <c:pt idx="559">
                  <c:v>131.65</c:v>
                </c:pt>
                <c:pt idx="560">
                  <c:v>131.69999999999999</c:v>
                </c:pt>
                <c:pt idx="561">
                  <c:v>131.75</c:v>
                </c:pt>
                <c:pt idx="562">
                  <c:v>131.80000000000001</c:v>
                </c:pt>
                <c:pt idx="563">
                  <c:v>131.9</c:v>
                </c:pt>
                <c:pt idx="564">
                  <c:v>131.94999999999999</c:v>
                </c:pt>
                <c:pt idx="565">
                  <c:v>132</c:v>
                </c:pt>
                <c:pt idx="566">
                  <c:v>132</c:v>
                </c:pt>
                <c:pt idx="567">
                  <c:v>132.1</c:v>
                </c:pt>
                <c:pt idx="568">
                  <c:v>132.15</c:v>
                </c:pt>
                <c:pt idx="569">
                  <c:v>132.19999999999999</c:v>
                </c:pt>
                <c:pt idx="570">
                  <c:v>132.30000000000001</c:v>
                </c:pt>
                <c:pt idx="571">
                  <c:v>132.30000000000001</c:v>
                </c:pt>
                <c:pt idx="572">
                  <c:v>132.30000000000001</c:v>
                </c:pt>
                <c:pt idx="573">
                  <c:v>132.4</c:v>
                </c:pt>
                <c:pt idx="574">
                  <c:v>132.5</c:v>
                </c:pt>
                <c:pt idx="575">
                  <c:v>132.55000000000001</c:v>
                </c:pt>
                <c:pt idx="576">
                  <c:v>132.65</c:v>
                </c:pt>
                <c:pt idx="577">
                  <c:v>132.65</c:v>
                </c:pt>
                <c:pt idx="578">
                  <c:v>132.75</c:v>
                </c:pt>
                <c:pt idx="579">
                  <c:v>132.80000000000001</c:v>
                </c:pt>
                <c:pt idx="580">
                  <c:v>132.85</c:v>
                </c:pt>
                <c:pt idx="581">
                  <c:v>132.85</c:v>
                </c:pt>
                <c:pt idx="582">
                  <c:v>132.94999999999999</c:v>
                </c:pt>
                <c:pt idx="583">
                  <c:v>132.9</c:v>
                </c:pt>
                <c:pt idx="584">
                  <c:v>132.9</c:v>
                </c:pt>
                <c:pt idx="585">
                  <c:v>132.9</c:v>
                </c:pt>
                <c:pt idx="586">
                  <c:v>132.9</c:v>
                </c:pt>
                <c:pt idx="587">
                  <c:v>132.94999999999999</c:v>
                </c:pt>
                <c:pt idx="588">
                  <c:v>133</c:v>
                </c:pt>
                <c:pt idx="589">
                  <c:v>133.1</c:v>
                </c:pt>
                <c:pt idx="590">
                  <c:v>133.25</c:v>
                </c:pt>
                <c:pt idx="591">
                  <c:v>133.30000000000001</c:v>
                </c:pt>
                <c:pt idx="592">
                  <c:v>133.35</c:v>
                </c:pt>
                <c:pt idx="593">
                  <c:v>133.4</c:v>
                </c:pt>
                <c:pt idx="594">
                  <c:v>133.5</c:v>
                </c:pt>
                <c:pt idx="595">
                  <c:v>133.6</c:v>
                </c:pt>
                <c:pt idx="596">
                  <c:v>133.69999999999999</c:v>
                </c:pt>
                <c:pt idx="597">
                  <c:v>133.80000000000001</c:v>
                </c:pt>
                <c:pt idx="598">
                  <c:v>133.85</c:v>
                </c:pt>
                <c:pt idx="599">
                  <c:v>133.94999999999999</c:v>
                </c:pt>
                <c:pt idx="600">
                  <c:v>134</c:v>
                </c:pt>
                <c:pt idx="601">
                  <c:v>134.05000000000001</c:v>
                </c:pt>
                <c:pt idx="602">
                  <c:v>134.1</c:v>
                </c:pt>
                <c:pt idx="603">
                  <c:v>134.15</c:v>
                </c:pt>
                <c:pt idx="604">
                  <c:v>134.19999999999999</c:v>
                </c:pt>
                <c:pt idx="605">
                  <c:v>134.30000000000001</c:v>
                </c:pt>
                <c:pt idx="606">
                  <c:v>134.35</c:v>
                </c:pt>
                <c:pt idx="607">
                  <c:v>134.4</c:v>
                </c:pt>
                <c:pt idx="608">
                  <c:v>134.5</c:v>
                </c:pt>
                <c:pt idx="609">
                  <c:v>134.55000000000001</c:v>
                </c:pt>
                <c:pt idx="610">
                  <c:v>134.6</c:v>
                </c:pt>
                <c:pt idx="611">
                  <c:v>134.6</c:v>
                </c:pt>
                <c:pt idx="612">
                  <c:v>134.65</c:v>
                </c:pt>
                <c:pt idx="613">
                  <c:v>134.75</c:v>
                </c:pt>
                <c:pt idx="614">
                  <c:v>134.75</c:v>
                </c:pt>
                <c:pt idx="615">
                  <c:v>134.80000000000001</c:v>
                </c:pt>
                <c:pt idx="616">
                  <c:v>134.85</c:v>
                </c:pt>
                <c:pt idx="617">
                  <c:v>134.85</c:v>
                </c:pt>
                <c:pt idx="618">
                  <c:v>134.9</c:v>
                </c:pt>
                <c:pt idx="619">
                  <c:v>135</c:v>
                </c:pt>
                <c:pt idx="620">
                  <c:v>135</c:v>
                </c:pt>
                <c:pt idx="621">
                  <c:v>135.05000000000001</c:v>
                </c:pt>
                <c:pt idx="622">
                  <c:v>135.1</c:v>
                </c:pt>
                <c:pt idx="623">
                  <c:v>135.15</c:v>
                </c:pt>
                <c:pt idx="624">
                  <c:v>135.19999999999999</c:v>
                </c:pt>
                <c:pt idx="625">
                  <c:v>135.25</c:v>
                </c:pt>
                <c:pt idx="626">
                  <c:v>135.25</c:v>
                </c:pt>
                <c:pt idx="627">
                  <c:v>135.30000000000001</c:v>
                </c:pt>
                <c:pt idx="628">
                  <c:v>135.4</c:v>
                </c:pt>
                <c:pt idx="629">
                  <c:v>135.4</c:v>
                </c:pt>
                <c:pt idx="630">
                  <c:v>135.44999999999999</c:v>
                </c:pt>
                <c:pt idx="631">
                  <c:v>135.44999999999999</c:v>
                </c:pt>
                <c:pt idx="632">
                  <c:v>135.44999999999999</c:v>
                </c:pt>
                <c:pt idx="633">
                  <c:v>135.5</c:v>
                </c:pt>
                <c:pt idx="634">
                  <c:v>135.5</c:v>
                </c:pt>
                <c:pt idx="635">
                  <c:v>135.55000000000001</c:v>
                </c:pt>
                <c:pt idx="636">
                  <c:v>135.6</c:v>
                </c:pt>
                <c:pt idx="637">
                  <c:v>135.6</c:v>
                </c:pt>
                <c:pt idx="638">
                  <c:v>135.65</c:v>
                </c:pt>
                <c:pt idx="639">
                  <c:v>135.69999999999999</c:v>
                </c:pt>
                <c:pt idx="640">
                  <c:v>135.75</c:v>
                </c:pt>
                <c:pt idx="641">
                  <c:v>135.80000000000001</c:v>
                </c:pt>
                <c:pt idx="642">
                  <c:v>135.9</c:v>
                </c:pt>
                <c:pt idx="643">
                  <c:v>135.94999999999999</c:v>
                </c:pt>
                <c:pt idx="644">
                  <c:v>136</c:v>
                </c:pt>
                <c:pt idx="645">
                  <c:v>136.1</c:v>
                </c:pt>
                <c:pt idx="646">
                  <c:v>136.15</c:v>
                </c:pt>
                <c:pt idx="647">
                  <c:v>136.15</c:v>
                </c:pt>
                <c:pt idx="648">
                  <c:v>136.19999999999999</c:v>
                </c:pt>
                <c:pt idx="649">
                  <c:v>136.30000000000001</c:v>
                </c:pt>
                <c:pt idx="650">
                  <c:v>136.35</c:v>
                </c:pt>
                <c:pt idx="651">
                  <c:v>136.4</c:v>
                </c:pt>
                <c:pt idx="652">
                  <c:v>136.44999999999999</c:v>
                </c:pt>
                <c:pt idx="653">
                  <c:v>136.5</c:v>
                </c:pt>
                <c:pt idx="654">
                  <c:v>136.55000000000001</c:v>
                </c:pt>
                <c:pt idx="655">
                  <c:v>136.6</c:v>
                </c:pt>
                <c:pt idx="656">
                  <c:v>136.65</c:v>
                </c:pt>
                <c:pt idx="657">
                  <c:v>136.69999999999999</c:v>
                </c:pt>
                <c:pt idx="658">
                  <c:v>136.80000000000001</c:v>
                </c:pt>
                <c:pt idx="659">
                  <c:v>136.85</c:v>
                </c:pt>
                <c:pt idx="660">
                  <c:v>136.9</c:v>
                </c:pt>
                <c:pt idx="661">
                  <c:v>136.94999999999999</c:v>
                </c:pt>
                <c:pt idx="662">
                  <c:v>137</c:v>
                </c:pt>
                <c:pt idx="663">
                  <c:v>137.05000000000001</c:v>
                </c:pt>
                <c:pt idx="664">
                  <c:v>137.1</c:v>
                </c:pt>
                <c:pt idx="665">
                  <c:v>137.1</c:v>
                </c:pt>
                <c:pt idx="666">
                  <c:v>137.1</c:v>
                </c:pt>
                <c:pt idx="667">
                  <c:v>137.1</c:v>
                </c:pt>
                <c:pt idx="668">
                  <c:v>137.15</c:v>
                </c:pt>
                <c:pt idx="669">
                  <c:v>137.19999999999999</c:v>
                </c:pt>
                <c:pt idx="670">
                  <c:v>137.19999999999999</c:v>
                </c:pt>
                <c:pt idx="671">
                  <c:v>137.25</c:v>
                </c:pt>
                <c:pt idx="672">
                  <c:v>137.30000000000001</c:v>
                </c:pt>
                <c:pt idx="673">
                  <c:v>137.30000000000001</c:v>
                </c:pt>
                <c:pt idx="674">
                  <c:v>137.35</c:v>
                </c:pt>
                <c:pt idx="675">
                  <c:v>137.4</c:v>
                </c:pt>
                <c:pt idx="676">
                  <c:v>137.44999999999999</c:v>
                </c:pt>
                <c:pt idx="677">
                  <c:v>137.5</c:v>
                </c:pt>
                <c:pt idx="678">
                  <c:v>137.5</c:v>
                </c:pt>
                <c:pt idx="679">
                  <c:v>137.55000000000001</c:v>
                </c:pt>
                <c:pt idx="680">
                  <c:v>137.55000000000001</c:v>
                </c:pt>
                <c:pt idx="681">
                  <c:v>137.6</c:v>
                </c:pt>
                <c:pt idx="682">
                  <c:v>137.6</c:v>
                </c:pt>
                <c:pt idx="683">
                  <c:v>137.6</c:v>
                </c:pt>
                <c:pt idx="684">
                  <c:v>137.6</c:v>
                </c:pt>
                <c:pt idx="685">
                  <c:v>137.65</c:v>
                </c:pt>
                <c:pt idx="686">
                  <c:v>137.69999999999999</c:v>
                </c:pt>
                <c:pt idx="687">
                  <c:v>137.69999999999999</c:v>
                </c:pt>
                <c:pt idx="688">
                  <c:v>137.80000000000001</c:v>
                </c:pt>
                <c:pt idx="689">
                  <c:v>137.85</c:v>
                </c:pt>
                <c:pt idx="690">
                  <c:v>137.94999999999999</c:v>
                </c:pt>
                <c:pt idx="691">
                  <c:v>138.05000000000001</c:v>
                </c:pt>
                <c:pt idx="692">
                  <c:v>138.15</c:v>
                </c:pt>
                <c:pt idx="693">
                  <c:v>138.25</c:v>
                </c:pt>
                <c:pt idx="694">
                  <c:v>138.35</c:v>
                </c:pt>
                <c:pt idx="695">
                  <c:v>138.4</c:v>
                </c:pt>
                <c:pt idx="696">
                  <c:v>138.4</c:v>
                </c:pt>
                <c:pt idx="697">
                  <c:v>138.5</c:v>
                </c:pt>
                <c:pt idx="698">
                  <c:v>138.5</c:v>
                </c:pt>
                <c:pt idx="699">
                  <c:v>138.55000000000001</c:v>
                </c:pt>
                <c:pt idx="700">
                  <c:v>138.6</c:v>
                </c:pt>
                <c:pt idx="701">
                  <c:v>138.65</c:v>
                </c:pt>
                <c:pt idx="702">
                  <c:v>138.69999999999999</c:v>
                </c:pt>
                <c:pt idx="703">
                  <c:v>138.75</c:v>
                </c:pt>
                <c:pt idx="704">
                  <c:v>138.80000000000001</c:v>
                </c:pt>
                <c:pt idx="705">
                  <c:v>138.85</c:v>
                </c:pt>
                <c:pt idx="706">
                  <c:v>138.9</c:v>
                </c:pt>
                <c:pt idx="707">
                  <c:v>138.94999999999999</c:v>
                </c:pt>
                <c:pt idx="708">
                  <c:v>138.94999999999999</c:v>
                </c:pt>
                <c:pt idx="709">
                  <c:v>139</c:v>
                </c:pt>
                <c:pt idx="710">
                  <c:v>139.05000000000001</c:v>
                </c:pt>
                <c:pt idx="711">
                  <c:v>139.1</c:v>
                </c:pt>
                <c:pt idx="712">
                  <c:v>139.15</c:v>
                </c:pt>
                <c:pt idx="713">
                  <c:v>139.19999999999999</c:v>
                </c:pt>
                <c:pt idx="714">
                  <c:v>139.19999999999999</c:v>
                </c:pt>
                <c:pt idx="715">
                  <c:v>139.25</c:v>
                </c:pt>
                <c:pt idx="716">
                  <c:v>139.30000000000001</c:v>
                </c:pt>
                <c:pt idx="717">
                  <c:v>139.30000000000001</c:v>
                </c:pt>
                <c:pt idx="718">
                  <c:v>139.35</c:v>
                </c:pt>
                <c:pt idx="719">
                  <c:v>139.4</c:v>
                </c:pt>
                <c:pt idx="720">
                  <c:v>139.44999999999999</c:v>
                </c:pt>
                <c:pt idx="721">
                  <c:v>139.44999999999999</c:v>
                </c:pt>
                <c:pt idx="722">
                  <c:v>139.5</c:v>
                </c:pt>
                <c:pt idx="723">
                  <c:v>139.55000000000001</c:v>
                </c:pt>
                <c:pt idx="724">
                  <c:v>139.65</c:v>
                </c:pt>
                <c:pt idx="725">
                  <c:v>139.65</c:v>
                </c:pt>
                <c:pt idx="726">
                  <c:v>139.65</c:v>
                </c:pt>
                <c:pt idx="727">
                  <c:v>139.69999999999999</c:v>
                </c:pt>
                <c:pt idx="728">
                  <c:v>139.69999999999999</c:v>
                </c:pt>
                <c:pt idx="729">
                  <c:v>139.69999999999999</c:v>
                </c:pt>
                <c:pt idx="730">
                  <c:v>139.75</c:v>
                </c:pt>
                <c:pt idx="731">
                  <c:v>139.75</c:v>
                </c:pt>
                <c:pt idx="732">
                  <c:v>139.80000000000001</c:v>
                </c:pt>
                <c:pt idx="733">
                  <c:v>139.80000000000001</c:v>
                </c:pt>
                <c:pt idx="734">
                  <c:v>139.85</c:v>
                </c:pt>
                <c:pt idx="735">
                  <c:v>139.85</c:v>
                </c:pt>
                <c:pt idx="736">
                  <c:v>139.94999999999999</c:v>
                </c:pt>
                <c:pt idx="737">
                  <c:v>140</c:v>
                </c:pt>
                <c:pt idx="738">
                  <c:v>140.05000000000001</c:v>
                </c:pt>
                <c:pt idx="739">
                  <c:v>140.1</c:v>
                </c:pt>
                <c:pt idx="740">
                  <c:v>140.15</c:v>
                </c:pt>
                <c:pt idx="741">
                  <c:v>140.19999999999999</c:v>
                </c:pt>
                <c:pt idx="742">
                  <c:v>140.30000000000001</c:v>
                </c:pt>
                <c:pt idx="743">
                  <c:v>140.4</c:v>
                </c:pt>
                <c:pt idx="744">
                  <c:v>140.44999999999999</c:v>
                </c:pt>
                <c:pt idx="745">
                  <c:v>140.5</c:v>
                </c:pt>
                <c:pt idx="746">
                  <c:v>140.55000000000001</c:v>
                </c:pt>
                <c:pt idx="747">
                  <c:v>140.6</c:v>
                </c:pt>
                <c:pt idx="748">
                  <c:v>140.65</c:v>
                </c:pt>
                <c:pt idx="749">
                  <c:v>140.69999999999999</c:v>
                </c:pt>
                <c:pt idx="750">
                  <c:v>140.69999999999999</c:v>
                </c:pt>
                <c:pt idx="751">
                  <c:v>140.75</c:v>
                </c:pt>
                <c:pt idx="752">
                  <c:v>140.80000000000001</c:v>
                </c:pt>
                <c:pt idx="753">
                  <c:v>140.85</c:v>
                </c:pt>
                <c:pt idx="754">
                  <c:v>140.9</c:v>
                </c:pt>
                <c:pt idx="755">
                  <c:v>141</c:v>
                </c:pt>
                <c:pt idx="756">
                  <c:v>141.05000000000001</c:v>
                </c:pt>
                <c:pt idx="757">
                  <c:v>141.1</c:v>
                </c:pt>
                <c:pt idx="758">
                  <c:v>141.1</c:v>
                </c:pt>
                <c:pt idx="759">
                  <c:v>141.15</c:v>
                </c:pt>
                <c:pt idx="760">
                  <c:v>141.15</c:v>
                </c:pt>
                <c:pt idx="761">
                  <c:v>141.15</c:v>
                </c:pt>
                <c:pt idx="762">
                  <c:v>141.15</c:v>
                </c:pt>
                <c:pt idx="763">
                  <c:v>141.15</c:v>
                </c:pt>
                <c:pt idx="764">
                  <c:v>141.15</c:v>
                </c:pt>
                <c:pt idx="765">
                  <c:v>141.15</c:v>
                </c:pt>
                <c:pt idx="766">
                  <c:v>141.15</c:v>
                </c:pt>
                <c:pt idx="767">
                  <c:v>141.15</c:v>
                </c:pt>
                <c:pt idx="768">
                  <c:v>141.19999999999999</c:v>
                </c:pt>
                <c:pt idx="769">
                  <c:v>141.19999999999999</c:v>
                </c:pt>
                <c:pt idx="770">
                  <c:v>141.25</c:v>
                </c:pt>
                <c:pt idx="771">
                  <c:v>141.25</c:v>
                </c:pt>
                <c:pt idx="772">
                  <c:v>141.30000000000001</c:v>
                </c:pt>
                <c:pt idx="773">
                  <c:v>141.35</c:v>
                </c:pt>
                <c:pt idx="774">
                  <c:v>141.4</c:v>
                </c:pt>
                <c:pt idx="775">
                  <c:v>141.44999999999999</c:v>
                </c:pt>
                <c:pt idx="776">
                  <c:v>141.5</c:v>
                </c:pt>
                <c:pt idx="777">
                  <c:v>141.55000000000001</c:v>
                </c:pt>
                <c:pt idx="778">
                  <c:v>141.6</c:v>
                </c:pt>
                <c:pt idx="779">
                  <c:v>141.65</c:v>
                </c:pt>
                <c:pt idx="780">
                  <c:v>141.69999999999999</c:v>
                </c:pt>
                <c:pt idx="781">
                  <c:v>141.75</c:v>
                </c:pt>
                <c:pt idx="782">
                  <c:v>141.80000000000001</c:v>
                </c:pt>
                <c:pt idx="783">
                  <c:v>141.85</c:v>
                </c:pt>
                <c:pt idx="784">
                  <c:v>141.9</c:v>
                </c:pt>
                <c:pt idx="785">
                  <c:v>141.9</c:v>
                </c:pt>
                <c:pt idx="786">
                  <c:v>141.94999999999999</c:v>
                </c:pt>
                <c:pt idx="787">
                  <c:v>142</c:v>
                </c:pt>
                <c:pt idx="788">
                  <c:v>142.05000000000001</c:v>
                </c:pt>
                <c:pt idx="789">
                  <c:v>142.15</c:v>
                </c:pt>
                <c:pt idx="790">
                  <c:v>142.15</c:v>
                </c:pt>
                <c:pt idx="791">
                  <c:v>142.19999999999999</c:v>
                </c:pt>
                <c:pt idx="792">
                  <c:v>142.25</c:v>
                </c:pt>
                <c:pt idx="793">
                  <c:v>142.30000000000001</c:v>
                </c:pt>
                <c:pt idx="794">
                  <c:v>142.35</c:v>
                </c:pt>
                <c:pt idx="795">
                  <c:v>142.30000000000001</c:v>
                </c:pt>
                <c:pt idx="796">
                  <c:v>142.30000000000001</c:v>
                </c:pt>
                <c:pt idx="797">
                  <c:v>142.30000000000001</c:v>
                </c:pt>
                <c:pt idx="798">
                  <c:v>142.30000000000001</c:v>
                </c:pt>
                <c:pt idx="799">
                  <c:v>142.35</c:v>
                </c:pt>
                <c:pt idx="800">
                  <c:v>142.35</c:v>
                </c:pt>
                <c:pt idx="801">
                  <c:v>142.30000000000001</c:v>
                </c:pt>
                <c:pt idx="802">
                  <c:v>142.25</c:v>
                </c:pt>
                <c:pt idx="803">
                  <c:v>142.19999999999999</c:v>
                </c:pt>
                <c:pt idx="804">
                  <c:v>142.15</c:v>
                </c:pt>
                <c:pt idx="805">
                  <c:v>142.15</c:v>
                </c:pt>
                <c:pt idx="806">
                  <c:v>142.25</c:v>
                </c:pt>
                <c:pt idx="807">
                  <c:v>142.30000000000001</c:v>
                </c:pt>
                <c:pt idx="808">
                  <c:v>142.4</c:v>
                </c:pt>
                <c:pt idx="809">
                  <c:v>142.5</c:v>
                </c:pt>
                <c:pt idx="810">
                  <c:v>142.55000000000001</c:v>
                </c:pt>
                <c:pt idx="811">
                  <c:v>142.6</c:v>
                </c:pt>
                <c:pt idx="812">
                  <c:v>142.6</c:v>
                </c:pt>
                <c:pt idx="813">
                  <c:v>142.65</c:v>
                </c:pt>
                <c:pt idx="814">
                  <c:v>142.69999999999999</c:v>
                </c:pt>
                <c:pt idx="815">
                  <c:v>142.69999999999999</c:v>
                </c:pt>
                <c:pt idx="816">
                  <c:v>142.75</c:v>
                </c:pt>
                <c:pt idx="817">
                  <c:v>142.75</c:v>
                </c:pt>
                <c:pt idx="818">
                  <c:v>142.80000000000001</c:v>
                </c:pt>
                <c:pt idx="819">
                  <c:v>142.85</c:v>
                </c:pt>
                <c:pt idx="820">
                  <c:v>142.85</c:v>
                </c:pt>
                <c:pt idx="821">
                  <c:v>142.9</c:v>
                </c:pt>
                <c:pt idx="822">
                  <c:v>142.94999999999999</c:v>
                </c:pt>
                <c:pt idx="823">
                  <c:v>143</c:v>
                </c:pt>
                <c:pt idx="824">
                  <c:v>143.05000000000001</c:v>
                </c:pt>
                <c:pt idx="825">
                  <c:v>143.1</c:v>
                </c:pt>
                <c:pt idx="826">
                  <c:v>143.1</c:v>
                </c:pt>
                <c:pt idx="827">
                  <c:v>143.15</c:v>
                </c:pt>
                <c:pt idx="828">
                  <c:v>143.15</c:v>
                </c:pt>
                <c:pt idx="829">
                  <c:v>143.19999999999999</c:v>
                </c:pt>
                <c:pt idx="830">
                  <c:v>143.25</c:v>
                </c:pt>
                <c:pt idx="831">
                  <c:v>143.30000000000001</c:v>
                </c:pt>
                <c:pt idx="832">
                  <c:v>143.30000000000001</c:v>
                </c:pt>
                <c:pt idx="833">
                  <c:v>143.35</c:v>
                </c:pt>
                <c:pt idx="834">
                  <c:v>143.4</c:v>
                </c:pt>
                <c:pt idx="835">
                  <c:v>143.44999999999999</c:v>
                </c:pt>
                <c:pt idx="836">
                  <c:v>143.44999999999999</c:v>
                </c:pt>
                <c:pt idx="837">
                  <c:v>143.5</c:v>
                </c:pt>
                <c:pt idx="838">
                  <c:v>143.5</c:v>
                </c:pt>
                <c:pt idx="839">
                  <c:v>143.55000000000001</c:v>
                </c:pt>
                <c:pt idx="840">
                  <c:v>143.55000000000001</c:v>
                </c:pt>
                <c:pt idx="841">
                  <c:v>143.55000000000001</c:v>
                </c:pt>
                <c:pt idx="842">
                  <c:v>143.6</c:v>
                </c:pt>
                <c:pt idx="843">
                  <c:v>143.6</c:v>
                </c:pt>
                <c:pt idx="844">
                  <c:v>143.65</c:v>
                </c:pt>
                <c:pt idx="845">
                  <c:v>143.65</c:v>
                </c:pt>
                <c:pt idx="846">
                  <c:v>143.69999999999999</c:v>
                </c:pt>
                <c:pt idx="847">
                  <c:v>143.69999999999999</c:v>
                </c:pt>
                <c:pt idx="848">
                  <c:v>143.75</c:v>
                </c:pt>
                <c:pt idx="849">
                  <c:v>143.80000000000001</c:v>
                </c:pt>
                <c:pt idx="850">
                  <c:v>143.85</c:v>
                </c:pt>
                <c:pt idx="851">
                  <c:v>143.9</c:v>
                </c:pt>
                <c:pt idx="852">
                  <c:v>143.94999999999999</c:v>
                </c:pt>
                <c:pt idx="853">
                  <c:v>144.05000000000001</c:v>
                </c:pt>
                <c:pt idx="854">
                  <c:v>144.1</c:v>
                </c:pt>
                <c:pt idx="855">
                  <c:v>144.15</c:v>
                </c:pt>
                <c:pt idx="856">
                  <c:v>144.15</c:v>
                </c:pt>
                <c:pt idx="857">
                  <c:v>144.15</c:v>
                </c:pt>
                <c:pt idx="858">
                  <c:v>144.1</c:v>
                </c:pt>
                <c:pt idx="859">
                  <c:v>144.1</c:v>
                </c:pt>
                <c:pt idx="860">
                  <c:v>144.1</c:v>
                </c:pt>
                <c:pt idx="861">
                  <c:v>144.15</c:v>
                </c:pt>
                <c:pt idx="862">
                  <c:v>144.15</c:v>
                </c:pt>
                <c:pt idx="863">
                  <c:v>144.15</c:v>
                </c:pt>
                <c:pt idx="864">
                  <c:v>144.1</c:v>
                </c:pt>
                <c:pt idx="865">
                  <c:v>144.1</c:v>
                </c:pt>
                <c:pt idx="866">
                  <c:v>144.05000000000001</c:v>
                </c:pt>
                <c:pt idx="867">
                  <c:v>144</c:v>
                </c:pt>
                <c:pt idx="868">
                  <c:v>144</c:v>
                </c:pt>
                <c:pt idx="869">
                  <c:v>144</c:v>
                </c:pt>
                <c:pt idx="870">
                  <c:v>144.05000000000001</c:v>
                </c:pt>
                <c:pt idx="871">
                  <c:v>144.1</c:v>
                </c:pt>
                <c:pt idx="872">
                  <c:v>144.15</c:v>
                </c:pt>
                <c:pt idx="873">
                  <c:v>144.19999999999999</c:v>
                </c:pt>
                <c:pt idx="874">
                  <c:v>144.30000000000001</c:v>
                </c:pt>
                <c:pt idx="875">
                  <c:v>144.35</c:v>
                </c:pt>
                <c:pt idx="876">
                  <c:v>144.35</c:v>
                </c:pt>
                <c:pt idx="877">
                  <c:v>144.4</c:v>
                </c:pt>
                <c:pt idx="878">
                  <c:v>144.44999999999999</c:v>
                </c:pt>
                <c:pt idx="879">
                  <c:v>144.5</c:v>
                </c:pt>
                <c:pt idx="880">
                  <c:v>144.5</c:v>
                </c:pt>
                <c:pt idx="881">
                  <c:v>144.55000000000001</c:v>
                </c:pt>
                <c:pt idx="882">
                  <c:v>144.55000000000001</c:v>
                </c:pt>
                <c:pt idx="883">
                  <c:v>144.6</c:v>
                </c:pt>
                <c:pt idx="884">
                  <c:v>144.6</c:v>
                </c:pt>
                <c:pt idx="885">
                  <c:v>144.65</c:v>
                </c:pt>
                <c:pt idx="886">
                  <c:v>144.65</c:v>
                </c:pt>
                <c:pt idx="887">
                  <c:v>144.69999999999999</c:v>
                </c:pt>
                <c:pt idx="888">
                  <c:v>144.75</c:v>
                </c:pt>
                <c:pt idx="889">
                  <c:v>144.75</c:v>
                </c:pt>
                <c:pt idx="890">
                  <c:v>144.80000000000001</c:v>
                </c:pt>
                <c:pt idx="891">
                  <c:v>144.80000000000001</c:v>
                </c:pt>
                <c:pt idx="892">
                  <c:v>144.85</c:v>
                </c:pt>
                <c:pt idx="893">
                  <c:v>144.9</c:v>
                </c:pt>
                <c:pt idx="894">
                  <c:v>144.94999999999999</c:v>
                </c:pt>
                <c:pt idx="895">
                  <c:v>145</c:v>
                </c:pt>
                <c:pt idx="896">
                  <c:v>145.05000000000001</c:v>
                </c:pt>
                <c:pt idx="897">
                  <c:v>145.05000000000001</c:v>
                </c:pt>
                <c:pt idx="898">
                  <c:v>145.05000000000001</c:v>
                </c:pt>
                <c:pt idx="899">
                  <c:v>145.1</c:v>
                </c:pt>
                <c:pt idx="900">
                  <c:v>145.1</c:v>
                </c:pt>
                <c:pt idx="901">
                  <c:v>145.1</c:v>
                </c:pt>
                <c:pt idx="902">
                  <c:v>145.15</c:v>
                </c:pt>
                <c:pt idx="903">
                  <c:v>145.15</c:v>
                </c:pt>
                <c:pt idx="904">
                  <c:v>145.19999999999999</c:v>
                </c:pt>
                <c:pt idx="905">
                  <c:v>145.19999999999999</c:v>
                </c:pt>
                <c:pt idx="906">
                  <c:v>145.30000000000001</c:v>
                </c:pt>
                <c:pt idx="907">
                  <c:v>145.35</c:v>
                </c:pt>
                <c:pt idx="908">
                  <c:v>145.4</c:v>
                </c:pt>
                <c:pt idx="909">
                  <c:v>145.4</c:v>
                </c:pt>
                <c:pt idx="910">
                  <c:v>145.44999999999999</c:v>
                </c:pt>
                <c:pt idx="911">
                  <c:v>145.44999999999999</c:v>
                </c:pt>
                <c:pt idx="912">
                  <c:v>145.4</c:v>
                </c:pt>
                <c:pt idx="913">
                  <c:v>145.4</c:v>
                </c:pt>
                <c:pt idx="914">
                  <c:v>145.4</c:v>
                </c:pt>
                <c:pt idx="915">
                  <c:v>145.44999999999999</c:v>
                </c:pt>
                <c:pt idx="916">
                  <c:v>145.44999999999999</c:v>
                </c:pt>
                <c:pt idx="917">
                  <c:v>145.4</c:v>
                </c:pt>
                <c:pt idx="918">
                  <c:v>145.35</c:v>
                </c:pt>
                <c:pt idx="919">
                  <c:v>145.30000000000001</c:v>
                </c:pt>
                <c:pt idx="920">
                  <c:v>145.25</c:v>
                </c:pt>
                <c:pt idx="921">
                  <c:v>145.19999999999999</c:v>
                </c:pt>
                <c:pt idx="922">
                  <c:v>145.19999999999999</c:v>
                </c:pt>
                <c:pt idx="923">
                  <c:v>145.25</c:v>
                </c:pt>
                <c:pt idx="924">
                  <c:v>145.30000000000001</c:v>
                </c:pt>
                <c:pt idx="925">
                  <c:v>145.35</c:v>
                </c:pt>
                <c:pt idx="926">
                  <c:v>145.4</c:v>
                </c:pt>
                <c:pt idx="927">
                  <c:v>145.44999999999999</c:v>
                </c:pt>
                <c:pt idx="928">
                  <c:v>145.44999999999999</c:v>
                </c:pt>
                <c:pt idx="929">
                  <c:v>145.44999999999999</c:v>
                </c:pt>
                <c:pt idx="930">
                  <c:v>145.5</c:v>
                </c:pt>
                <c:pt idx="931">
                  <c:v>145.55000000000001</c:v>
                </c:pt>
                <c:pt idx="932">
                  <c:v>145.55000000000001</c:v>
                </c:pt>
                <c:pt idx="933">
                  <c:v>145.55000000000001</c:v>
                </c:pt>
                <c:pt idx="934">
                  <c:v>145.6</c:v>
                </c:pt>
                <c:pt idx="935">
                  <c:v>145.6</c:v>
                </c:pt>
                <c:pt idx="936">
                  <c:v>145.65</c:v>
                </c:pt>
                <c:pt idx="937">
                  <c:v>145.65</c:v>
                </c:pt>
                <c:pt idx="938">
                  <c:v>145.65</c:v>
                </c:pt>
                <c:pt idx="939">
                  <c:v>145.69999999999999</c:v>
                </c:pt>
                <c:pt idx="940">
                  <c:v>145.69999999999999</c:v>
                </c:pt>
                <c:pt idx="941">
                  <c:v>145.69999999999999</c:v>
                </c:pt>
                <c:pt idx="942">
                  <c:v>145.75</c:v>
                </c:pt>
                <c:pt idx="943">
                  <c:v>145.75</c:v>
                </c:pt>
                <c:pt idx="944">
                  <c:v>145.80000000000001</c:v>
                </c:pt>
                <c:pt idx="945">
                  <c:v>145.80000000000001</c:v>
                </c:pt>
                <c:pt idx="946">
                  <c:v>145.80000000000001</c:v>
                </c:pt>
                <c:pt idx="947">
                  <c:v>145.80000000000001</c:v>
                </c:pt>
                <c:pt idx="948">
                  <c:v>145.80000000000001</c:v>
                </c:pt>
                <c:pt idx="949">
                  <c:v>145.85</c:v>
                </c:pt>
                <c:pt idx="950">
                  <c:v>145.85</c:v>
                </c:pt>
                <c:pt idx="951">
                  <c:v>145.85</c:v>
                </c:pt>
                <c:pt idx="952">
                  <c:v>145.85</c:v>
                </c:pt>
                <c:pt idx="953">
                  <c:v>145.9</c:v>
                </c:pt>
                <c:pt idx="954">
                  <c:v>145.9</c:v>
                </c:pt>
                <c:pt idx="955">
                  <c:v>145.9</c:v>
                </c:pt>
                <c:pt idx="956">
                  <c:v>145.9</c:v>
                </c:pt>
                <c:pt idx="957">
                  <c:v>145.9</c:v>
                </c:pt>
                <c:pt idx="958">
                  <c:v>145.9</c:v>
                </c:pt>
                <c:pt idx="959">
                  <c:v>145.9</c:v>
                </c:pt>
                <c:pt idx="960">
                  <c:v>145.9</c:v>
                </c:pt>
                <c:pt idx="961">
                  <c:v>145.94999999999999</c:v>
                </c:pt>
                <c:pt idx="962">
                  <c:v>145.94999999999999</c:v>
                </c:pt>
                <c:pt idx="963">
                  <c:v>145.94999999999999</c:v>
                </c:pt>
                <c:pt idx="964">
                  <c:v>146</c:v>
                </c:pt>
                <c:pt idx="965">
                  <c:v>146</c:v>
                </c:pt>
                <c:pt idx="966">
                  <c:v>146.05000000000001</c:v>
                </c:pt>
                <c:pt idx="967">
                  <c:v>146.05000000000001</c:v>
                </c:pt>
                <c:pt idx="968">
                  <c:v>146.05000000000001</c:v>
                </c:pt>
                <c:pt idx="969">
                  <c:v>146.1</c:v>
                </c:pt>
                <c:pt idx="970">
                  <c:v>146.1</c:v>
                </c:pt>
                <c:pt idx="971">
                  <c:v>146.1</c:v>
                </c:pt>
                <c:pt idx="972">
                  <c:v>146.15</c:v>
                </c:pt>
                <c:pt idx="973">
                  <c:v>146.15</c:v>
                </c:pt>
                <c:pt idx="974">
                  <c:v>146.15</c:v>
                </c:pt>
                <c:pt idx="975">
                  <c:v>146.19999999999999</c:v>
                </c:pt>
                <c:pt idx="976">
                  <c:v>146.25</c:v>
                </c:pt>
                <c:pt idx="977">
                  <c:v>146.25</c:v>
                </c:pt>
                <c:pt idx="978">
                  <c:v>146.30000000000001</c:v>
                </c:pt>
                <c:pt idx="979">
                  <c:v>146.30000000000001</c:v>
                </c:pt>
                <c:pt idx="980">
                  <c:v>146.35</c:v>
                </c:pt>
                <c:pt idx="981">
                  <c:v>146.4</c:v>
                </c:pt>
                <c:pt idx="982">
                  <c:v>146.4</c:v>
                </c:pt>
                <c:pt idx="983">
                  <c:v>146.4</c:v>
                </c:pt>
                <c:pt idx="984">
                  <c:v>146.44999999999999</c:v>
                </c:pt>
                <c:pt idx="985">
                  <c:v>146.5</c:v>
                </c:pt>
                <c:pt idx="986">
                  <c:v>146.5</c:v>
                </c:pt>
                <c:pt idx="987">
                  <c:v>146.55000000000001</c:v>
                </c:pt>
                <c:pt idx="988">
                  <c:v>146.6</c:v>
                </c:pt>
                <c:pt idx="989">
                  <c:v>146.6</c:v>
                </c:pt>
                <c:pt idx="990">
                  <c:v>146.65</c:v>
                </c:pt>
                <c:pt idx="991">
                  <c:v>146.69999999999999</c:v>
                </c:pt>
                <c:pt idx="992">
                  <c:v>146.69999999999999</c:v>
                </c:pt>
                <c:pt idx="993">
                  <c:v>146.75</c:v>
                </c:pt>
                <c:pt idx="994">
                  <c:v>146.75</c:v>
                </c:pt>
                <c:pt idx="995">
                  <c:v>146.80000000000001</c:v>
                </c:pt>
                <c:pt idx="996">
                  <c:v>146.80000000000001</c:v>
                </c:pt>
                <c:pt idx="997">
                  <c:v>146.80000000000001</c:v>
                </c:pt>
                <c:pt idx="998">
                  <c:v>146.85</c:v>
                </c:pt>
                <c:pt idx="999">
                  <c:v>146.9</c:v>
                </c:pt>
                <c:pt idx="1000">
                  <c:v>146.94999999999999</c:v>
                </c:pt>
                <c:pt idx="1001">
                  <c:v>147</c:v>
                </c:pt>
                <c:pt idx="1002">
                  <c:v>147</c:v>
                </c:pt>
                <c:pt idx="1003">
                  <c:v>147.05000000000001</c:v>
                </c:pt>
                <c:pt idx="1004">
                  <c:v>147.05000000000001</c:v>
                </c:pt>
                <c:pt idx="1005">
                  <c:v>147.05000000000001</c:v>
                </c:pt>
                <c:pt idx="1006">
                  <c:v>147</c:v>
                </c:pt>
                <c:pt idx="1007">
                  <c:v>146.94999999999999</c:v>
                </c:pt>
                <c:pt idx="1008">
                  <c:v>146.94999999999999</c:v>
                </c:pt>
                <c:pt idx="1009">
                  <c:v>146.9</c:v>
                </c:pt>
                <c:pt idx="1010">
                  <c:v>146.9</c:v>
                </c:pt>
                <c:pt idx="1011">
                  <c:v>146.9</c:v>
                </c:pt>
                <c:pt idx="1012">
                  <c:v>146.9</c:v>
                </c:pt>
                <c:pt idx="1013">
                  <c:v>146.9</c:v>
                </c:pt>
                <c:pt idx="1014">
                  <c:v>146.9</c:v>
                </c:pt>
                <c:pt idx="1015">
                  <c:v>146.9</c:v>
                </c:pt>
                <c:pt idx="1016">
                  <c:v>146.9</c:v>
                </c:pt>
                <c:pt idx="1017">
                  <c:v>146.94999999999999</c:v>
                </c:pt>
                <c:pt idx="1018">
                  <c:v>146.94999999999999</c:v>
                </c:pt>
                <c:pt idx="1019">
                  <c:v>146.94999999999999</c:v>
                </c:pt>
                <c:pt idx="1020">
                  <c:v>146.94999999999999</c:v>
                </c:pt>
                <c:pt idx="1021">
                  <c:v>146.94999999999999</c:v>
                </c:pt>
                <c:pt idx="1022">
                  <c:v>147</c:v>
                </c:pt>
                <c:pt idx="1023">
                  <c:v>147</c:v>
                </c:pt>
                <c:pt idx="1024">
                  <c:v>147</c:v>
                </c:pt>
                <c:pt idx="1025">
                  <c:v>147</c:v>
                </c:pt>
                <c:pt idx="1026">
                  <c:v>147.05000000000001</c:v>
                </c:pt>
                <c:pt idx="1027">
                  <c:v>147.05000000000001</c:v>
                </c:pt>
                <c:pt idx="1028">
                  <c:v>147.1</c:v>
                </c:pt>
                <c:pt idx="1029">
                  <c:v>147.1</c:v>
                </c:pt>
                <c:pt idx="1030">
                  <c:v>147.1</c:v>
                </c:pt>
                <c:pt idx="1031">
                  <c:v>147.1</c:v>
                </c:pt>
                <c:pt idx="1032">
                  <c:v>147.1</c:v>
                </c:pt>
                <c:pt idx="1033">
                  <c:v>147.1</c:v>
                </c:pt>
                <c:pt idx="1034">
                  <c:v>147.15</c:v>
                </c:pt>
                <c:pt idx="1035">
                  <c:v>147.15</c:v>
                </c:pt>
                <c:pt idx="1036">
                  <c:v>147.15</c:v>
                </c:pt>
                <c:pt idx="1037">
                  <c:v>147.19999999999999</c:v>
                </c:pt>
                <c:pt idx="1038">
                  <c:v>147.19999999999999</c:v>
                </c:pt>
                <c:pt idx="1039">
                  <c:v>147.19999999999999</c:v>
                </c:pt>
                <c:pt idx="1040">
                  <c:v>147.25</c:v>
                </c:pt>
                <c:pt idx="1041">
                  <c:v>147.25</c:v>
                </c:pt>
                <c:pt idx="1042">
                  <c:v>147.30000000000001</c:v>
                </c:pt>
                <c:pt idx="1043">
                  <c:v>147.30000000000001</c:v>
                </c:pt>
                <c:pt idx="1044">
                  <c:v>147.35</c:v>
                </c:pt>
                <c:pt idx="1045">
                  <c:v>147.4</c:v>
                </c:pt>
                <c:pt idx="1046">
                  <c:v>147.4</c:v>
                </c:pt>
                <c:pt idx="1047">
                  <c:v>147.44999999999999</c:v>
                </c:pt>
                <c:pt idx="1048">
                  <c:v>147.5</c:v>
                </c:pt>
                <c:pt idx="1049">
                  <c:v>147.55000000000001</c:v>
                </c:pt>
                <c:pt idx="1050">
                  <c:v>147.55000000000001</c:v>
                </c:pt>
                <c:pt idx="1051">
                  <c:v>147.6</c:v>
                </c:pt>
                <c:pt idx="1052">
                  <c:v>147.6</c:v>
                </c:pt>
                <c:pt idx="1053">
                  <c:v>147.6</c:v>
                </c:pt>
                <c:pt idx="1054">
                  <c:v>147.55000000000001</c:v>
                </c:pt>
                <c:pt idx="1055">
                  <c:v>147.55000000000001</c:v>
                </c:pt>
                <c:pt idx="1056">
                  <c:v>147.5</c:v>
                </c:pt>
                <c:pt idx="1057">
                  <c:v>147.5</c:v>
                </c:pt>
                <c:pt idx="1058">
                  <c:v>147.55000000000001</c:v>
                </c:pt>
                <c:pt idx="1059">
                  <c:v>147.55000000000001</c:v>
                </c:pt>
                <c:pt idx="1060">
                  <c:v>147.55000000000001</c:v>
                </c:pt>
                <c:pt idx="1061">
                  <c:v>147.5</c:v>
                </c:pt>
                <c:pt idx="1062">
                  <c:v>147.5</c:v>
                </c:pt>
                <c:pt idx="1063">
                  <c:v>147.4</c:v>
                </c:pt>
                <c:pt idx="1064">
                  <c:v>147.35</c:v>
                </c:pt>
                <c:pt idx="1065">
                  <c:v>147.30000000000001</c:v>
                </c:pt>
                <c:pt idx="1066">
                  <c:v>147.25</c:v>
                </c:pt>
                <c:pt idx="1067">
                  <c:v>147.19999999999999</c:v>
                </c:pt>
                <c:pt idx="1068">
                  <c:v>147.19999999999999</c:v>
                </c:pt>
                <c:pt idx="1069">
                  <c:v>147.25</c:v>
                </c:pt>
                <c:pt idx="1070">
                  <c:v>147.30000000000001</c:v>
                </c:pt>
                <c:pt idx="1071">
                  <c:v>147.35</c:v>
                </c:pt>
                <c:pt idx="1072">
                  <c:v>147.35</c:v>
                </c:pt>
                <c:pt idx="1073">
                  <c:v>147.4</c:v>
                </c:pt>
                <c:pt idx="1074">
                  <c:v>147.44999999999999</c:v>
                </c:pt>
                <c:pt idx="1075">
                  <c:v>147.44999999999999</c:v>
                </c:pt>
                <c:pt idx="1076">
                  <c:v>147.5</c:v>
                </c:pt>
                <c:pt idx="1077">
                  <c:v>147.5</c:v>
                </c:pt>
                <c:pt idx="1078">
                  <c:v>147.5</c:v>
                </c:pt>
                <c:pt idx="1079">
                  <c:v>147.5</c:v>
                </c:pt>
                <c:pt idx="1080">
                  <c:v>147.55000000000001</c:v>
                </c:pt>
                <c:pt idx="1081">
                  <c:v>147.55000000000001</c:v>
                </c:pt>
                <c:pt idx="1082">
                  <c:v>147.6</c:v>
                </c:pt>
                <c:pt idx="1083">
                  <c:v>147.69999999999999</c:v>
                </c:pt>
                <c:pt idx="1084">
                  <c:v>147.75</c:v>
                </c:pt>
                <c:pt idx="1085">
                  <c:v>147.80000000000001</c:v>
                </c:pt>
                <c:pt idx="1086">
                  <c:v>147.85</c:v>
                </c:pt>
                <c:pt idx="1087">
                  <c:v>147.85</c:v>
                </c:pt>
                <c:pt idx="1088">
                  <c:v>147.75</c:v>
                </c:pt>
                <c:pt idx="1089">
                  <c:v>147.75</c:v>
                </c:pt>
                <c:pt idx="1090">
                  <c:v>147.75</c:v>
                </c:pt>
                <c:pt idx="1091">
                  <c:v>147.75</c:v>
                </c:pt>
                <c:pt idx="1092">
                  <c:v>147.75</c:v>
                </c:pt>
                <c:pt idx="1093">
                  <c:v>147.69999999999999</c:v>
                </c:pt>
                <c:pt idx="1094">
                  <c:v>147.6</c:v>
                </c:pt>
                <c:pt idx="1095">
                  <c:v>147.55000000000001</c:v>
                </c:pt>
                <c:pt idx="1096">
                  <c:v>147.5</c:v>
                </c:pt>
                <c:pt idx="1097">
                  <c:v>147.44999999999999</c:v>
                </c:pt>
                <c:pt idx="1098">
                  <c:v>147.44999999999999</c:v>
                </c:pt>
                <c:pt idx="1099">
                  <c:v>147.5</c:v>
                </c:pt>
                <c:pt idx="1100">
                  <c:v>147.55000000000001</c:v>
                </c:pt>
                <c:pt idx="1101">
                  <c:v>147.6</c:v>
                </c:pt>
                <c:pt idx="1102">
                  <c:v>147.65</c:v>
                </c:pt>
                <c:pt idx="1103">
                  <c:v>147.69999999999999</c:v>
                </c:pt>
                <c:pt idx="1104">
                  <c:v>147.69999999999999</c:v>
                </c:pt>
                <c:pt idx="1105">
                  <c:v>147.75</c:v>
                </c:pt>
                <c:pt idx="1106">
                  <c:v>147.75</c:v>
                </c:pt>
                <c:pt idx="1107">
                  <c:v>147.80000000000001</c:v>
                </c:pt>
                <c:pt idx="1108">
                  <c:v>147.85</c:v>
                </c:pt>
                <c:pt idx="1109">
                  <c:v>147.94999999999999</c:v>
                </c:pt>
                <c:pt idx="1110">
                  <c:v>148.05000000000001</c:v>
                </c:pt>
                <c:pt idx="1111">
                  <c:v>148.05000000000001</c:v>
                </c:pt>
                <c:pt idx="1112">
                  <c:v>148</c:v>
                </c:pt>
                <c:pt idx="1113">
                  <c:v>147.94999999999999</c:v>
                </c:pt>
                <c:pt idx="1114">
                  <c:v>148</c:v>
                </c:pt>
                <c:pt idx="1115">
                  <c:v>148</c:v>
                </c:pt>
                <c:pt idx="1116">
                  <c:v>147.94999999999999</c:v>
                </c:pt>
                <c:pt idx="1117">
                  <c:v>147.85</c:v>
                </c:pt>
                <c:pt idx="1118">
                  <c:v>147.80000000000001</c:v>
                </c:pt>
                <c:pt idx="1119">
                  <c:v>147.69999999999999</c:v>
                </c:pt>
                <c:pt idx="1120">
                  <c:v>147.65</c:v>
                </c:pt>
                <c:pt idx="1121">
                  <c:v>147.65</c:v>
                </c:pt>
                <c:pt idx="1122">
                  <c:v>147.69999999999999</c:v>
                </c:pt>
                <c:pt idx="1123">
                  <c:v>147.75</c:v>
                </c:pt>
                <c:pt idx="1124">
                  <c:v>147.80000000000001</c:v>
                </c:pt>
                <c:pt idx="1125">
                  <c:v>147.85</c:v>
                </c:pt>
                <c:pt idx="1126">
                  <c:v>147.85</c:v>
                </c:pt>
                <c:pt idx="1127">
                  <c:v>147.9</c:v>
                </c:pt>
                <c:pt idx="1128">
                  <c:v>147.9</c:v>
                </c:pt>
                <c:pt idx="1129">
                  <c:v>147.9</c:v>
                </c:pt>
                <c:pt idx="1130">
                  <c:v>147.9</c:v>
                </c:pt>
                <c:pt idx="1131">
                  <c:v>147.9</c:v>
                </c:pt>
                <c:pt idx="1132">
                  <c:v>147.9</c:v>
                </c:pt>
                <c:pt idx="1133">
                  <c:v>147.94999999999999</c:v>
                </c:pt>
                <c:pt idx="1134">
                  <c:v>147.9</c:v>
                </c:pt>
                <c:pt idx="1135">
                  <c:v>147.94999999999999</c:v>
                </c:pt>
                <c:pt idx="1136">
                  <c:v>147.94999999999999</c:v>
                </c:pt>
                <c:pt idx="1137">
                  <c:v>147.94999999999999</c:v>
                </c:pt>
                <c:pt idx="1138">
                  <c:v>147.94999999999999</c:v>
                </c:pt>
                <c:pt idx="1139">
                  <c:v>147.94999999999999</c:v>
                </c:pt>
                <c:pt idx="1140">
                  <c:v>148</c:v>
                </c:pt>
                <c:pt idx="1141">
                  <c:v>148.05000000000001</c:v>
                </c:pt>
                <c:pt idx="1142">
                  <c:v>148.1</c:v>
                </c:pt>
                <c:pt idx="1143">
                  <c:v>148.15</c:v>
                </c:pt>
                <c:pt idx="1144">
                  <c:v>148.19999999999999</c:v>
                </c:pt>
                <c:pt idx="1145">
                  <c:v>148.25</c:v>
                </c:pt>
                <c:pt idx="1146">
                  <c:v>148.30000000000001</c:v>
                </c:pt>
                <c:pt idx="1147">
                  <c:v>148.30000000000001</c:v>
                </c:pt>
                <c:pt idx="1148">
                  <c:v>148.25</c:v>
                </c:pt>
                <c:pt idx="1149">
                  <c:v>148.25</c:v>
                </c:pt>
                <c:pt idx="1150">
                  <c:v>148.19999999999999</c:v>
                </c:pt>
                <c:pt idx="1151">
                  <c:v>148.19999999999999</c:v>
                </c:pt>
                <c:pt idx="1152">
                  <c:v>148.19999999999999</c:v>
                </c:pt>
                <c:pt idx="1153">
                  <c:v>148.19999999999999</c:v>
                </c:pt>
                <c:pt idx="1154">
                  <c:v>148.15</c:v>
                </c:pt>
                <c:pt idx="1155">
                  <c:v>148.1</c:v>
                </c:pt>
                <c:pt idx="1156">
                  <c:v>148</c:v>
                </c:pt>
                <c:pt idx="1157">
                  <c:v>147.94999999999999</c:v>
                </c:pt>
                <c:pt idx="1158">
                  <c:v>147.9</c:v>
                </c:pt>
                <c:pt idx="1159">
                  <c:v>147.9</c:v>
                </c:pt>
                <c:pt idx="1160">
                  <c:v>147.94999999999999</c:v>
                </c:pt>
                <c:pt idx="1161">
                  <c:v>148.05000000000001</c:v>
                </c:pt>
                <c:pt idx="1162">
                  <c:v>148.1</c:v>
                </c:pt>
                <c:pt idx="1163">
                  <c:v>148.1</c:v>
                </c:pt>
                <c:pt idx="1164">
                  <c:v>148.1</c:v>
                </c:pt>
                <c:pt idx="1165">
                  <c:v>148.15</c:v>
                </c:pt>
                <c:pt idx="1166">
                  <c:v>148.15</c:v>
                </c:pt>
                <c:pt idx="1167">
                  <c:v>148.15</c:v>
                </c:pt>
                <c:pt idx="1168">
                  <c:v>148.19999999999999</c:v>
                </c:pt>
                <c:pt idx="1169">
                  <c:v>148.25</c:v>
                </c:pt>
                <c:pt idx="1170">
                  <c:v>148.30000000000001</c:v>
                </c:pt>
                <c:pt idx="1171">
                  <c:v>148.30000000000001</c:v>
                </c:pt>
                <c:pt idx="1172">
                  <c:v>148.35</c:v>
                </c:pt>
                <c:pt idx="1173">
                  <c:v>148.4</c:v>
                </c:pt>
                <c:pt idx="1174">
                  <c:v>148.44999999999999</c:v>
                </c:pt>
                <c:pt idx="1175">
                  <c:v>148.44999999999999</c:v>
                </c:pt>
                <c:pt idx="1176">
                  <c:v>148.44999999999999</c:v>
                </c:pt>
                <c:pt idx="1177">
                  <c:v>148.5</c:v>
                </c:pt>
                <c:pt idx="1178">
                  <c:v>148.5</c:v>
                </c:pt>
                <c:pt idx="1179">
                  <c:v>148.44999999999999</c:v>
                </c:pt>
                <c:pt idx="1180">
                  <c:v>148.44999999999999</c:v>
                </c:pt>
                <c:pt idx="1181">
                  <c:v>148.4</c:v>
                </c:pt>
                <c:pt idx="1182">
                  <c:v>148.4</c:v>
                </c:pt>
                <c:pt idx="1183">
                  <c:v>148.4</c:v>
                </c:pt>
                <c:pt idx="1184">
                  <c:v>148.4</c:v>
                </c:pt>
                <c:pt idx="1185">
                  <c:v>148.4</c:v>
                </c:pt>
                <c:pt idx="1186">
                  <c:v>148.4</c:v>
                </c:pt>
                <c:pt idx="1187">
                  <c:v>148.4</c:v>
                </c:pt>
                <c:pt idx="1188">
                  <c:v>148.35</c:v>
                </c:pt>
                <c:pt idx="1189">
                  <c:v>148.30000000000001</c:v>
                </c:pt>
                <c:pt idx="1190">
                  <c:v>148.25</c:v>
                </c:pt>
                <c:pt idx="1191">
                  <c:v>148.19999999999999</c:v>
                </c:pt>
                <c:pt idx="1192">
                  <c:v>148.1</c:v>
                </c:pt>
                <c:pt idx="1193">
                  <c:v>148.05000000000001</c:v>
                </c:pt>
                <c:pt idx="1194">
                  <c:v>148.05000000000001</c:v>
                </c:pt>
                <c:pt idx="1195">
                  <c:v>148.1</c:v>
                </c:pt>
                <c:pt idx="1196">
                  <c:v>148.15</c:v>
                </c:pt>
                <c:pt idx="1197">
                  <c:v>148.25</c:v>
                </c:pt>
                <c:pt idx="1198">
                  <c:v>148.25</c:v>
                </c:pt>
                <c:pt idx="1199">
                  <c:v>148.25</c:v>
                </c:pt>
                <c:pt idx="1200">
                  <c:v>148.30000000000001</c:v>
                </c:pt>
                <c:pt idx="1201">
                  <c:v>148.30000000000001</c:v>
                </c:pt>
                <c:pt idx="1202">
                  <c:v>148.35</c:v>
                </c:pt>
                <c:pt idx="1203">
                  <c:v>148.4</c:v>
                </c:pt>
                <c:pt idx="1204">
                  <c:v>148.5</c:v>
                </c:pt>
                <c:pt idx="1205">
                  <c:v>148.55000000000001</c:v>
                </c:pt>
                <c:pt idx="1206">
                  <c:v>148.6</c:v>
                </c:pt>
                <c:pt idx="1207">
                  <c:v>148.55000000000001</c:v>
                </c:pt>
                <c:pt idx="1208">
                  <c:v>148.5</c:v>
                </c:pt>
                <c:pt idx="1209">
                  <c:v>148.5</c:v>
                </c:pt>
                <c:pt idx="1210">
                  <c:v>148.5</c:v>
                </c:pt>
                <c:pt idx="1211">
                  <c:v>148.5</c:v>
                </c:pt>
                <c:pt idx="1212">
                  <c:v>148.44999999999999</c:v>
                </c:pt>
                <c:pt idx="1213">
                  <c:v>148.35</c:v>
                </c:pt>
                <c:pt idx="1214">
                  <c:v>148.30000000000001</c:v>
                </c:pt>
                <c:pt idx="1215">
                  <c:v>148.19999999999999</c:v>
                </c:pt>
                <c:pt idx="1216">
                  <c:v>148.15</c:v>
                </c:pt>
                <c:pt idx="1217">
                  <c:v>148.15</c:v>
                </c:pt>
                <c:pt idx="1218">
                  <c:v>148.15</c:v>
                </c:pt>
                <c:pt idx="1219">
                  <c:v>148.15</c:v>
                </c:pt>
                <c:pt idx="1220">
                  <c:v>148.19999999999999</c:v>
                </c:pt>
                <c:pt idx="1221">
                  <c:v>148.25</c:v>
                </c:pt>
                <c:pt idx="1222">
                  <c:v>148.30000000000001</c:v>
                </c:pt>
                <c:pt idx="1223">
                  <c:v>148.35</c:v>
                </c:pt>
                <c:pt idx="1224">
                  <c:v>148.35</c:v>
                </c:pt>
                <c:pt idx="1225">
                  <c:v>148.35</c:v>
                </c:pt>
                <c:pt idx="1226">
                  <c:v>148.35</c:v>
                </c:pt>
                <c:pt idx="1227">
                  <c:v>148.35</c:v>
                </c:pt>
                <c:pt idx="1228">
                  <c:v>148.35</c:v>
                </c:pt>
                <c:pt idx="1229">
                  <c:v>148.35</c:v>
                </c:pt>
                <c:pt idx="1230">
                  <c:v>148.4</c:v>
                </c:pt>
                <c:pt idx="1231">
                  <c:v>148.4</c:v>
                </c:pt>
                <c:pt idx="1232">
                  <c:v>148.4</c:v>
                </c:pt>
                <c:pt idx="1233">
                  <c:v>148.4</c:v>
                </c:pt>
                <c:pt idx="1234">
                  <c:v>148.4</c:v>
                </c:pt>
                <c:pt idx="1235">
                  <c:v>148.44999999999999</c:v>
                </c:pt>
                <c:pt idx="1236">
                  <c:v>148.4</c:v>
                </c:pt>
                <c:pt idx="1237">
                  <c:v>148.4</c:v>
                </c:pt>
                <c:pt idx="1238">
                  <c:v>148.4</c:v>
                </c:pt>
                <c:pt idx="1239">
                  <c:v>148.4</c:v>
                </c:pt>
                <c:pt idx="1240">
                  <c:v>148.4</c:v>
                </c:pt>
                <c:pt idx="1241">
                  <c:v>148.4</c:v>
                </c:pt>
                <c:pt idx="1242">
                  <c:v>148.4</c:v>
                </c:pt>
                <c:pt idx="1243">
                  <c:v>148.4</c:v>
                </c:pt>
                <c:pt idx="1244">
                  <c:v>148.4</c:v>
                </c:pt>
                <c:pt idx="1245">
                  <c:v>148.4</c:v>
                </c:pt>
                <c:pt idx="1246">
                  <c:v>148.4</c:v>
                </c:pt>
                <c:pt idx="1247">
                  <c:v>148.44999999999999</c:v>
                </c:pt>
                <c:pt idx="1248">
                  <c:v>148.4</c:v>
                </c:pt>
                <c:pt idx="1249">
                  <c:v>148.4</c:v>
                </c:pt>
                <c:pt idx="1250">
                  <c:v>148.4</c:v>
                </c:pt>
                <c:pt idx="1251">
                  <c:v>148.4</c:v>
                </c:pt>
                <c:pt idx="1252">
                  <c:v>148.4</c:v>
                </c:pt>
                <c:pt idx="1253">
                  <c:v>148.44999999999999</c:v>
                </c:pt>
                <c:pt idx="1254">
                  <c:v>148.44999999999999</c:v>
                </c:pt>
                <c:pt idx="1255">
                  <c:v>148.44999999999999</c:v>
                </c:pt>
                <c:pt idx="1256">
                  <c:v>148.44999999999999</c:v>
                </c:pt>
                <c:pt idx="1257">
                  <c:v>148.44999999999999</c:v>
                </c:pt>
                <c:pt idx="1258">
                  <c:v>148.44999999999999</c:v>
                </c:pt>
                <c:pt idx="1259">
                  <c:v>148.44999999999999</c:v>
                </c:pt>
                <c:pt idx="1260">
                  <c:v>148.44999999999999</c:v>
                </c:pt>
                <c:pt idx="1261">
                  <c:v>148.5</c:v>
                </c:pt>
                <c:pt idx="1262">
                  <c:v>148.5</c:v>
                </c:pt>
                <c:pt idx="1263">
                  <c:v>148.5</c:v>
                </c:pt>
                <c:pt idx="1264">
                  <c:v>148.55000000000001</c:v>
                </c:pt>
                <c:pt idx="1265">
                  <c:v>148.55000000000001</c:v>
                </c:pt>
                <c:pt idx="1266">
                  <c:v>148.6</c:v>
                </c:pt>
                <c:pt idx="1267">
                  <c:v>148.6</c:v>
                </c:pt>
                <c:pt idx="1268">
                  <c:v>148.65</c:v>
                </c:pt>
                <c:pt idx="1269">
                  <c:v>148.69999999999999</c:v>
                </c:pt>
                <c:pt idx="1270">
                  <c:v>148.75</c:v>
                </c:pt>
                <c:pt idx="1271">
                  <c:v>148.80000000000001</c:v>
                </c:pt>
                <c:pt idx="1272">
                  <c:v>148.80000000000001</c:v>
                </c:pt>
                <c:pt idx="1273">
                  <c:v>148.75</c:v>
                </c:pt>
                <c:pt idx="1274">
                  <c:v>148.69999999999999</c:v>
                </c:pt>
                <c:pt idx="1275">
                  <c:v>148.69999999999999</c:v>
                </c:pt>
                <c:pt idx="1276">
                  <c:v>148.69999999999999</c:v>
                </c:pt>
                <c:pt idx="1277">
                  <c:v>148.69999999999999</c:v>
                </c:pt>
                <c:pt idx="1278">
                  <c:v>148.69999999999999</c:v>
                </c:pt>
                <c:pt idx="1279">
                  <c:v>148.65</c:v>
                </c:pt>
                <c:pt idx="1280">
                  <c:v>148.6</c:v>
                </c:pt>
                <c:pt idx="1281">
                  <c:v>148.5</c:v>
                </c:pt>
                <c:pt idx="1282">
                  <c:v>148.44999999999999</c:v>
                </c:pt>
                <c:pt idx="1283">
                  <c:v>148.4</c:v>
                </c:pt>
                <c:pt idx="1284">
                  <c:v>148.35</c:v>
                </c:pt>
                <c:pt idx="1285">
                  <c:v>148.35</c:v>
                </c:pt>
                <c:pt idx="1286">
                  <c:v>148.35</c:v>
                </c:pt>
                <c:pt idx="1287">
                  <c:v>148.4</c:v>
                </c:pt>
                <c:pt idx="1288">
                  <c:v>148.4</c:v>
                </c:pt>
                <c:pt idx="1289">
                  <c:v>148.44999999999999</c:v>
                </c:pt>
                <c:pt idx="1290">
                  <c:v>148.5</c:v>
                </c:pt>
                <c:pt idx="1291">
                  <c:v>148.5</c:v>
                </c:pt>
                <c:pt idx="1292">
                  <c:v>148.5</c:v>
                </c:pt>
                <c:pt idx="1293">
                  <c:v>148.55000000000001</c:v>
                </c:pt>
                <c:pt idx="1294">
                  <c:v>148.55000000000001</c:v>
                </c:pt>
                <c:pt idx="1295">
                  <c:v>148.55000000000001</c:v>
                </c:pt>
                <c:pt idx="1296">
                  <c:v>148.55000000000001</c:v>
                </c:pt>
                <c:pt idx="1297">
                  <c:v>148.55000000000001</c:v>
                </c:pt>
                <c:pt idx="1298">
                  <c:v>148.55000000000001</c:v>
                </c:pt>
                <c:pt idx="1299">
                  <c:v>148.55000000000001</c:v>
                </c:pt>
                <c:pt idx="1300">
                  <c:v>148.55000000000001</c:v>
                </c:pt>
                <c:pt idx="1301">
                  <c:v>148.55000000000001</c:v>
                </c:pt>
                <c:pt idx="1302">
                  <c:v>148.55000000000001</c:v>
                </c:pt>
                <c:pt idx="1303">
                  <c:v>148.6</c:v>
                </c:pt>
                <c:pt idx="1304">
                  <c:v>148.55000000000001</c:v>
                </c:pt>
                <c:pt idx="1305">
                  <c:v>148.55000000000001</c:v>
                </c:pt>
                <c:pt idx="1306">
                  <c:v>148.6</c:v>
                </c:pt>
                <c:pt idx="1307">
                  <c:v>148.6</c:v>
                </c:pt>
                <c:pt idx="1308">
                  <c:v>148.6</c:v>
                </c:pt>
                <c:pt idx="1309">
                  <c:v>148.6</c:v>
                </c:pt>
                <c:pt idx="1310">
                  <c:v>148.6</c:v>
                </c:pt>
                <c:pt idx="1311">
                  <c:v>148.6</c:v>
                </c:pt>
                <c:pt idx="1312">
                  <c:v>148.55000000000001</c:v>
                </c:pt>
                <c:pt idx="1313">
                  <c:v>148.55000000000001</c:v>
                </c:pt>
                <c:pt idx="1314">
                  <c:v>148.55000000000001</c:v>
                </c:pt>
                <c:pt idx="1315">
                  <c:v>148.5</c:v>
                </c:pt>
                <c:pt idx="1316">
                  <c:v>148.44999999999999</c:v>
                </c:pt>
                <c:pt idx="1317">
                  <c:v>148.44999999999999</c:v>
                </c:pt>
                <c:pt idx="1318">
                  <c:v>148.4</c:v>
                </c:pt>
                <c:pt idx="1319">
                  <c:v>148.44999999999999</c:v>
                </c:pt>
                <c:pt idx="1320">
                  <c:v>148.44999999999999</c:v>
                </c:pt>
                <c:pt idx="1321">
                  <c:v>148.55000000000001</c:v>
                </c:pt>
                <c:pt idx="1322">
                  <c:v>148.65</c:v>
                </c:pt>
                <c:pt idx="1323">
                  <c:v>148.69999999999999</c:v>
                </c:pt>
                <c:pt idx="1324">
                  <c:v>148.80000000000001</c:v>
                </c:pt>
                <c:pt idx="1325">
                  <c:v>148.80000000000001</c:v>
                </c:pt>
                <c:pt idx="1326">
                  <c:v>148.80000000000001</c:v>
                </c:pt>
                <c:pt idx="1327">
                  <c:v>148.80000000000001</c:v>
                </c:pt>
                <c:pt idx="1328">
                  <c:v>148.85</c:v>
                </c:pt>
                <c:pt idx="1329">
                  <c:v>148.9</c:v>
                </c:pt>
                <c:pt idx="1330">
                  <c:v>148.94999999999999</c:v>
                </c:pt>
                <c:pt idx="1331">
                  <c:v>148.9</c:v>
                </c:pt>
                <c:pt idx="1332">
                  <c:v>148.9</c:v>
                </c:pt>
                <c:pt idx="1333">
                  <c:v>148.85</c:v>
                </c:pt>
                <c:pt idx="1334">
                  <c:v>148.80000000000001</c:v>
                </c:pt>
                <c:pt idx="1335">
                  <c:v>148.80000000000001</c:v>
                </c:pt>
                <c:pt idx="1336">
                  <c:v>148.75</c:v>
                </c:pt>
                <c:pt idx="1337">
                  <c:v>148.75</c:v>
                </c:pt>
                <c:pt idx="1338">
                  <c:v>148.69999999999999</c:v>
                </c:pt>
                <c:pt idx="1339">
                  <c:v>148.75</c:v>
                </c:pt>
                <c:pt idx="1340">
                  <c:v>148.69999999999999</c:v>
                </c:pt>
                <c:pt idx="1341">
                  <c:v>148.69999999999999</c:v>
                </c:pt>
                <c:pt idx="1342">
                  <c:v>148.69999999999999</c:v>
                </c:pt>
                <c:pt idx="1343">
                  <c:v>148.69999999999999</c:v>
                </c:pt>
                <c:pt idx="1344">
                  <c:v>148.69999999999999</c:v>
                </c:pt>
                <c:pt idx="1345">
                  <c:v>148.65</c:v>
                </c:pt>
                <c:pt idx="1346">
                  <c:v>148.65</c:v>
                </c:pt>
                <c:pt idx="1347">
                  <c:v>148.69999999999999</c:v>
                </c:pt>
                <c:pt idx="1348">
                  <c:v>148.65</c:v>
                </c:pt>
                <c:pt idx="1349">
                  <c:v>148.65</c:v>
                </c:pt>
                <c:pt idx="1350">
                  <c:v>148.65</c:v>
                </c:pt>
                <c:pt idx="1351">
                  <c:v>148.65</c:v>
                </c:pt>
                <c:pt idx="1352">
                  <c:v>148.65</c:v>
                </c:pt>
                <c:pt idx="1353">
                  <c:v>148.65</c:v>
                </c:pt>
                <c:pt idx="1354">
                  <c:v>148.69999999999999</c:v>
                </c:pt>
                <c:pt idx="1355">
                  <c:v>148.69999999999999</c:v>
                </c:pt>
                <c:pt idx="1356">
                  <c:v>148.65</c:v>
                </c:pt>
                <c:pt idx="1357">
                  <c:v>148.65</c:v>
                </c:pt>
                <c:pt idx="1358">
                  <c:v>148.69999999999999</c:v>
                </c:pt>
                <c:pt idx="1359">
                  <c:v>148.69999999999999</c:v>
                </c:pt>
                <c:pt idx="1360">
                  <c:v>148.69999999999999</c:v>
                </c:pt>
                <c:pt idx="1361">
                  <c:v>148.75</c:v>
                </c:pt>
                <c:pt idx="1362">
                  <c:v>148.75</c:v>
                </c:pt>
                <c:pt idx="1363">
                  <c:v>148.80000000000001</c:v>
                </c:pt>
                <c:pt idx="1364">
                  <c:v>148.85</c:v>
                </c:pt>
                <c:pt idx="1365">
                  <c:v>148.85</c:v>
                </c:pt>
                <c:pt idx="1366">
                  <c:v>148.9</c:v>
                </c:pt>
                <c:pt idx="1367">
                  <c:v>148.94999999999999</c:v>
                </c:pt>
                <c:pt idx="1368">
                  <c:v>149</c:v>
                </c:pt>
                <c:pt idx="1369">
                  <c:v>149</c:v>
                </c:pt>
                <c:pt idx="1370">
                  <c:v>149</c:v>
                </c:pt>
                <c:pt idx="1371">
                  <c:v>149</c:v>
                </c:pt>
                <c:pt idx="1372">
                  <c:v>149</c:v>
                </c:pt>
                <c:pt idx="1373">
                  <c:v>149</c:v>
                </c:pt>
                <c:pt idx="1374">
                  <c:v>149</c:v>
                </c:pt>
                <c:pt idx="1375">
                  <c:v>148.94999999999999</c:v>
                </c:pt>
                <c:pt idx="1376">
                  <c:v>148.94999999999999</c:v>
                </c:pt>
                <c:pt idx="1377">
                  <c:v>148.94999999999999</c:v>
                </c:pt>
                <c:pt idx="1378">
                  <c:v>148.9</c:v>
                </c:pt>
                <c:pt idx="1379">
                  <c:v>148.94999999999999</c:v>
                </c:pt>
                <c:pt idx="1380">
                  <c:v>148.9</c:v>
                </c:pt>
                <c:pt idx="1381">
                  <c:v>148.9</c:v>
                </c:pt>
                <c:pt idx="1382">
                  <c:v>148.9</c:v>
                </c:pt>
                <c:pt idx="1383">
                  <c:v>148.94999999999999</c:v>
                </c:pt>
                <c:pt idx="1384">
                  <c:v>148.94999999999999</c:v>
                </c:pt>
                <c:pt idx="1385">
                  <c:v>148.94999999999999</c:v>
                </c:pt>
                <c:pt idx="1386">
                  <c:v>148.94999999999999</c:v>
                </c:pt>
                <c:pt idx="1387">
                  <c:v>148.94999999999999</c:v>
                </c:pt>
                <c:pt idx="1388">
                  <c:v>148.94999999999999</c:v>
                </c:pt>
                <c:pt idx="1389">
                  <c:v>148.94999999999999</c:v>
                </c:pt>
                <c:pt idx="1390">
                  <c:v>148.94999999999999</c:v>
                </c:pt>
                <c:pt idx="1391">
                  <c:v>148.94999999999999</c:v>
                </c:pt>
                <c:pt idx="1392">
                  <c:v>148.94999999999999</c:v>
                </c:pt>
                <c:pt idx="1393">
                  <c:v>148.94999999999999</c:v>
                </c:pt>
                <c:pt idx="1394">
                  <c:v>148.94999999999999</c:v>
                </c:pt>
                <c:pt idx="1395">
                  <c:v>148.94999999999999</c:v>
                </c:pt>
                <c:pt idx="1396">
                  <c:v>148.94999999999999</c:v>
                </c:pt>
                <c:pt idx="1397">
                  <c:v>149</c:v>
                </c:pt>
                <c:pt idx="1398">
                  <c:v>149</c:v>
                </c:pt>
                <c:pt idx="1399">
                  <c:v>148.94999999999999</c:v>
                </c:pt>
                <c:pt idx="1400">
                  <c:v>148.94999999999999</c:v>
                </c:pt>
                <c:pt idx="1401">
                  <c:v>148.9</c:v>
                </c:pt>
                <c:pt idx="1402">
                  <c:v>148.85</c:v>
                </c:pt>
                <c:pt idx="1403">
                  <c:v>148.85</c:v>
                </c:pt>
                <c:pt idx="1404">
                  <c:v>148.80000000000001</c:v>
                </c:pt>
                <c:pt idx="1405">
                  <c:v>148.75</c:v>
                </c:pt>
                <c:pt idx="1406">
                  <c:v>148.69999999999999</c:v>
                </c:pt>
                <c:pt idx="1407">
                  <c:v>148.65</c:v>
                </c:pt>
                <c:pt idx="1408">
                  <c:v>148.65</c:v>
                </c:pt>
                <c:pt idx="1409">
                  <c:v>148.6</c:v>
                </c:pt>
                <c:pt idx="1410">
                  <c:v>148.65</c:v>
                </c:pt>
                <c:pt idx="1411">
                  <c:v>148.69999999999999</c:v>
                </c:pt>
                <c:pt idx="1412">
                  <c:v>148.75</c:v>
                </c:pt>
                <c:pt idx="1413">
                  <c:v>148.80000000000001</c:v>
                </c:pt>
                <c:pt idx="1414">
                  <c:v>148.85</c:v>
                </c:pt>
                <c:pt idx="1415">
                  <c:v>148.85</c:v>
                </c:pt>
                <c:pt idx="1416">
                  <c:v>148.85</c:v>
                </c:pt>
                <c:pt idx="1417">
                  <c:v>148.85</c:v>
                </c:pt>
                <c:pt idx="1418">
                  <c:v>148.85</c:v>
                </c:pt>
                <c:pt idx="1419">
                  <c:v>148.85</c:v>
                </c:pt>
                <c:pt idx="1420">
                  <c:v>148.9</c:v>
                </c:pt>
                <c:pt idx="1421">
                  <c:v>148.9</c:v>
                </c:pt>
                <c:pt idx="1422">
                  <c:v>148.9</c:v>
                </c:pt>
                <c:pt idx="1423">
                  <c:v>148.9</c:v>
                </c:pt>
                <c:pt idx="1424">
                  <c:v>148.94999999999999</c:v>
                </c:pt>
                <c:pt idx="1425">
                  <c:v>148.94999999999999</c:v>
                </c:pt>
                <c:pt idx="1426">
                  <c:v>148.94999999999999</c:v>
                </c:pt>
                <c:pt idx="1427">
                  <c:v>148.94999999999999</c:v>
                </c:pt>
                <c:pt idx="1428">
                  <c:v>148.94999999999999</c:v>
                </c:pt>
                <c:pt idx="1429">
                  <c:v>148.9</c:v>
                </c:pt>
                <c:pt idx="1430">
                  <c:v>148.94999999999999</c:v>
                </c:pt>
                <c:pt idx="1431">
                  <c:v>148.9</c:v>
                </c:pt>
                <c:pt idx="1432">
                  <c:v>148.9</c:v>
                </c:pt>
                <c:pt idx="1433">
                  <c:v>148.9</c:v>
                </c:pt>
                <c:pt idx="1434">
                  <c:v>148.9</c:v>
                </c:pt>
                <c:pt idx="1435">
                  <c:v>148.9</c:v>
                </c:pt>
                <c:pt idx="1436">
                  <c:v>148.9</c:v>
                </c:pt>
                <c:pt idx="1437">
                  <c:v>148.94999999999999</c:v>
                </c:pt>
                <c:pt idx="1438">
                  <c:v>148.94999999999999</c:v>
                </c:pt>
                <c:pt idx="1439">
                  <c:v>148.94999999999999</c:v>
                </c:pt>
                <c:pt idx="1440">
                  <c:v>148.94999999999999</c:v>
                </c:pt>
                <c:pt idx="1441">
                  <c:v>148.9</c:v>
                </c:pt>
                <c:pt idx="1442">
                  <c:v>148.9</c:v>
                </c:pt>
                <c:pt idx="1443">
                  <c:v>148.9</c:v>
                </c:pt>
                <c:pt idx="1444">
                  <c:v>148.9</c:v>
                </c:pt>
                <c:pt idx="1445">
                  <c:v>148.9</c:v>
                </c:pt>
                <c:pt idx="1446">
                  <c:v>148.85</c:v>
                </c:pt>
                <c:pt idx="1447">
                  <c:v>148.85</c:v>
                </c:pt>
                <c:pt idx="1448">
                  <c:v>148.85</c:v>
                </c:pt>
                <c:pt idx="1449">
                  <c:v>148.85</c:v>
                </c:pt>
                <c:pt idx="1450">
                  <c:v>148.94999999999999</c:v>
                </c:pt>
                <c:pt idx="1451">
                  <c:v>148.94999999999999</c:v>
                </c:pt>
                <c:pt idx="1452">
                  <c:v>148.94999999999999</c:v>
                </c:pt>
                <c:pt idx="1453">
                  <c:v>148.9</c:v>
                </c:pt>
                <c:pt idx="1454">
                  <c:v>149</c:v>
                </c:pt>
                <c:pt idx="1455">
                  <c:v>149</c:v>
                </c:pt>
                <c:pt idx="1456">
                  <c:v>148.94999999999999</c:v>
                </c:pt>
                <c:pt idx="1457">
                  <c:v>148.94999999999999</c:v>
                </c:pt>
                <c:pt idx="1458">
                  <c:v>149.05000000000001</c:v>
                </c:pt>
                <c:pt idx="1459">
                  <c:v>149.05000000000001</c:v>
                </c:pt>
                <c:pt idx="1460">
                  <c:v>149</c:v>
                </c:pt>
                <c:pt idx="1461">
                  <c:v>149</c:v>
                </c:pt>
                <c:pt idx="1462">
                  <c:v>149.1</c:v>
                </c:pt>
                <c:pt idx="1463">
                  <c:v>149.05000000000001</c:v>
                </c:pt>
                <c:pt idx="1464">
                  <c:v>149</c:v>
                </c:pt>
                <c:pt idx="1465">
                  <c:v>149</c:v>
                </c:pt>
                <c:pt idx="1466">
                  <c:v>149.05000000000001</c:v>
                </c:pt>
                <c:pt idx="1467">
                  <c:v>149.1</c:v>
                </c:pt>
                <c:pt idx="1468">
                  <c:v>149.1</c:v>
                </c:pt>
                <c:pt idx="1469">
                  <c:v>149.1</c:v>
                </c:pt>
                <c:pt idx="1470">
                  <c:v>149.1</c:v>
                </c:pt>
                <c:pt idx="1471">
                  <c:v>149.1</c:v>
                </c:pt>
                <c:pt idx="1472">
                  <c:v>149.1</c:v>
                </c:pt>
                <c:pt idx="1473">
                  <c:v>149.1</c:v>
                </c:pt>
                <c:pt idx="1474">
                  <c:v>149.1</c:v>
                </c:pt>
                <c:pt idx="1475">
                  <c:v>149.1</c:v>
                </c:pt>
                <c:pt idx="1476">
                  <c:v>149.1</c:v>
                </c:pt>
                <c:pt idx="1477">
                  <c:v>149.1</c:v>
                </c:pt>
                <c:pt idx="1478">
                  <c:v>149.1</c:v>
                </c:pt>
                <c:pt idx="1479">
                  <c:v>149.1</c:v>
                </c:pt>
                <c:pt idx="1480">
                  <c:v>149.1</c:v>
                </c:pt>
                <c:pt idx="1481">
                  <c:v>149.15</c:v>
                </c:pt>
                <c:pt idx="1482">
                  <c:v>149.15</c:v>
                </c:pt>
                <c:pt idx="1483">
                  <c:v>149.15</c:v>
                </c:pt>
                <c:pt idx="1484">
                  <c:v>149.15</c:v>
                </c:pt>
                <c:pt idx="1485">
                  <c:v>149.15</c:v>
                </c:pt>
                <c:pt idx="1486">
                  <c:v>149.15</c:v>
                </c:pt>
                <c:pt idx="1487">
                  <c:v>149.19999999999999</c:v>
                </c:pt>
                <c:pt idx="1488">
                  <c:v>149.15</c:v>
                </c:pt>
                <c:pt idx="1489">
                  <c:v>149.15</c:v>
                </c:pt>
                <c:pt idx="1490">
                  <c:v>149.15</c:v>
                </c:pt>
                <c:pt idx="1491">
                  <c:v>149.15</c:v>
                </c:pt>
                <c:pt idx="1492">
                  <c:v>149.19999999999999</c:v>
                </c:pt>
                <c:pt idx="1493">
                  <c:v>149.19999999999999</c:v>
                </c:pt>
                <c:pt idx="1494">
                  <c:v>149.19999999999999</c:v>
                </c:pt>
                <c:pt idx="1495">
                  <c:v>149.19999999999999</c:v>
                </c:pt>
                <c:pt idx="1496">
                  <c:v>149.19999999999999</c:v>
                </c:pt>
                <c:pt idx="1497">
                  <c:v>149.19999999999999</c:v>
                </c:pt>
                <c:pt idx="1498">
                  <c:v>149.19999999999999</c:v>
                </c:pt>
                <c:pt idx="1499">
                  <c:v>149.19999999999999</c:v>
                </c:pt>
                <c:pt idx="1500">
                  <c:v>149.19999999999999</c:v>
                </c:pt>
                <c:pt idx="1501">
                  <c:v>149.19999999999999</c:v>
                </c:pt>
                <c:pt idx="1502">
                  <c:v>149.19999999999999</c:v>
                </c:pt>
                <c:pt idx="1503">
                  <c:v>149.25</c:v>
                </c:pt>
                <c:pt idx="1504">
                  <c:v>149.25</c:v>
                </c:pt>
                <c:pt idx="1505">
                  <c:v>149.25</c:v>
                </c:pt>
                <c:pt idx="1506">
                  <c:v>149.25</c:v>
                </c:pt>
                <c:pt idx="1507">
                  <c:v>149.25</c:v>
                </c:pt>
                <c:pt idx="1508">
                  <c:v>149.30000000000001</c:v>
                </c:pt>
                <c:pt idx="1509">
                  <c:v>149.35</c:v>
                </c:pt>
                <c:pt idx="1510">
                  <c:v>149.4</c:v>
                </c:pt>
                <c:pt idx="1511">
                  <c:v>149.44999999999999</c:v>
                </c:pt>
                <c:pt idx="1512">
                  <c:v>149.5</c:v>
                </c:pt>
                <c:pt idx="1513">
                  <c:v>149.5</c:v>
                </c:pt>
                <c:pt idx="1514">
                  <c:v>149.55000000000001</c:v>
                </c:pt>
                <c:pt idx="1515">
                  <c:v>149.55000000000001</c:v>
                </c:pt>
                <c:pt idx="1516">
                  <c:v>149.5</c:v>
                </c:pt>
                <c:pt idx="1517">
                  <c:v>149.44999999999999</c:v>
                </c:pt>
                <c:pt idx="1518">
                  <c:v>149.44999999999999</c:v>
                </c:pt>
                <c:pt idx="1519">
                  <c:v>149.44999999999999</c:v>
                </c:pt>
                <c:pt idx="1520">
                  <c:v>149.44999999999999</c:v>
                </c:pt>
                <c:pt idx="1521">
                  <c:v>149.44999999999999</c:v>
                </c:pt>
                <c:pt idx="1522">
                  <c:v>149.44999999999999</c:v>
                </c:pt>
                <c:pt idx="1523">
                  <c:v>149.44999999999999</c:v>
                </c:pt>
                <c:pt idx="1524">
                  <c:v>149.44999999999999</c:v>
                </c:pt>
                <c:pt idx="1525">
                  <c:v>149.4</c:v>
                </c:pt>
                <c:pt idx="1526">
                  <c:v>149.44999999999999</c:v>
                </c:pt>
                <c:pt idx="1527">
                  <c:v>149.35</c:v>
                </c:pt>
                <c:pt idx="1528">
                  <c:v>149.35</c:v>
                </c:pt>
                <c:pt idx="1529">
                  <c:v>149.25</c:v>
                </c:pt>
                <c:pt idx="1530">
                  <c:v>149.19999999999999</c:v>
                </c:pt>
                <c:pt idx="1531">
                  <c:v>149.15</c:v>
                </c:pt>
                <c:pt idx="1532">
                  <c:v>149.1</c:v>
                </c:pt>
                <c:pt idx="1533">
                  <c:v>149.1</c:v>
                </c:pt>
                <c:pt idx="1534">
                  <c:v>149.15</c:v>
                </c:pt>
                <c:pt idx="1535">
                  <c:v>149.19999999999999</c:v>
                </c:pt>
                <c:pt idx="1536">
                  <c:v>149.25</c:v>
                </c:pt>
                <c:pt idx="1537">
                  <c:v>149.30000000000001</c:v>
                </c:pt>
                <c:pt idx="1538">
                  <c:v>149.30000000000001</c:v>
                </c:pt>
                <c:pt idx="1539">
                  <c:v>149.30000000000001</c:v>
                </c:pt>
                <c:pt idx="1540">
                  <c:v>149.30000000000001</c:v>
                </c:pt>
                <c:pt idx="1541">
                  <c:v>149.35</c:v>
                </c:pt>
                <c:pt idx="1542">
                  <c:v>149.35</c:v>
                </c:pt>
                <c:pt idx="1543">
                  <c:v>149.35</c:v>
                </c:pt>
                <c:pt idx="1544">
                  <c:v>149.35</c:v>
                </c:pt>
                <c:pt idx="1545">
                  <c:v>149.4</c:v>
                </c:pt>
                <c:pt idx="1546">
                  <c:v>149.4</c:v>
                </c:pt>
                <c:pt idx="1547">
                  <c:v>149.44999999999999</c:v>
                </c:pt>
                <c:pt idx="1548">
                  <c:v>149.5</c:v>
                </c:pt>
                <c:pt idx="1549">
                  <c:v>149.5</c:v>
                </c:pt>
                <c:pt idx="1550">
                  <c:v>149.55000000000001</c:v>
                </c:pt>
                <c:pt idx="1551">
                  <c:v>149.55000000000001</c:v>
                </c:pt>
                <c:pt idx="1552">
                  <c:v>149.6</c:v>
                </c:pt>
                <c:pt idx="1553">
                  <c:v>149.6</c:v>
                </c:pt>
                <c:pt idx="1554">
                  <c:v>149.6</c:v>
                </c:pt>
                <c:pt idx="1555">
                  <c:v>149.65</c:v>
                </c:pt>
                <c:pt idx="1556">
                  <c:v>149.65</c:v>
                </c:pt>
                <c:pt idx="1557">
                  <c:v>149.65</c:v>
                </c:pt>
                <c:pt idx="1558">
                  <c:v>149.65</c:v>
                </c:pt>
                <c:pt idx="1559">
                  <c:v>149.65</c:v>
                </c:pt>
                <c:pt idx="1560">
                  <c:v>149.69999999999999</c:v>
                </c:pt>
                <c:pt idx="1561">
                  <c:v>149.65</c:v>
                </c:pt>
                <c:pt idx="1562">
                  <c:v>149.65</c:v>
                </c:pt>
                <c:pt idx="1563">
                  <c:v>149.65</c:v>
                </c:pt>
                <c:pt idx="1564">
                  <c:v>149.6</c:v>
                </c:pt>
                <c:pt idx="1565">
                  <c:v>149.55000000000001</c:v>
                </c:pt>
                <c:pt idx="1566">
                  <c:v>149.55000000000001</c:v>
                </c:pt>
                <c:pt idx="1567">
                  <c:v>149.55000000000001</c:v>
                </c:pt>
                <c:pt idx="1568">
                  <c:v>149.55000000000001</c:v>
                </c:pt>
                <c:pt idx="1569">
                  <c:v>149.55000000000001</c:v>
                </c:pt>
                <c:pt idx="1570">
                  <c:v>149.5</c:v>
                </c:pt>
                <c:pt idx="1571">
                  <c:v>149.4</c:v>
                </c:pt>
                <c:pt idx="1572">
                  <c:v>149.30000000000001</c:v>
                </c:pt>
                <c:pt idx="1573">
                  <c:v>149.19999999999999</c:v>
                </c:pt>
                <c:pt idx="1574">
                  <c:v>149.19999999999999</c:v>
                </c:pt>
                <c:pt idx="1575">
                  <c:v>149.25</c:v>
                </c:pt>
                <c:pt idx="1576">
                  <c:v>149.35</c:v>
                </c:pt>
                <c:pt idx="1577">
                  <c:v>149.4</c:v>
                </c:pt>
                <c:pt idx="1578">
                  <c:v>149.4</c:v>
                </c:pt>
                <c:pt idx="1579">
                  <c:v>149.4</c:v>
                </c:pt>
                <c:pt idx="1580">
                  <c:v>149.44999999999999</c:v>
                </c:pt>
                <c:pt idx="1581">
                  <c:v>149.44999999999999</c:v>
                </c:pt>
                <c:pt idx="1582">
                  <c:v>149.55000000000001</c:v>
                </c:pt>
                <c:pt idx="1583">
                  <c:v>149.65</c:v>
                </c:pt>
                <c:pt idx="1584">
                  <c:v>149.69999999999999</c:v>
                </c:pt>
                <c:pt idx="1585">
                  <c:v>149.75</c:v>
                </c:pt>
                <c:pt idx="1586">
                  <c:v>149.69999999999999</c:v>
                </c:pt>
                <c:pt idx="1587">
                  <c:v>149.69999999999999</c:v>
                </c:pt>
                <c:pt idx="1588">
                  <c:v>149.65</c:v>
                </c:pt>
                <c:pt idx="1589">
                  <c:v>149.6</c:v>
                </c:pt>
                <c:pt idx="1590">
                  <c:v>149.6</c:v>
                </c:pt>
                <c:pt idx="1591">
                  <c:v>149.6</c:v>
                </c:pt>
                <c:pt idx="1592">
                  <c:v>149.6</c:v>
                </c:pt>
                <c:pt idx="1593">
                  <c:v>149.65</c:v>
                </c:pt>
                <c:pt idx="1594">
                  <c:v>149.6</c:v>
                </c:pt>
                <c:pt idx="1595">
                  <c:v>149.6</c:v>
                </c:pt>
                <c:pt idx="1596">
                  <c:v>149.6</c:v>
                </c:pt>
                <c:pt idx="1597">
                  <c:v>149.6</c:v>
                </c:pt>
                <c:pt idx="1598">
                  <c:v>149.6</c:v>
                </c:pt>
                <c:pt idx="1599">
                  <c:v>149.6</c:v>
                </c:pt>
                <c:pt idx="1600">
                  <c:v>149.55000000000001</c:v>
                </c:pt>
                <c:pt idx="1601">
                  <c:v>149.5</c:v>
                </c:pt>
                <c:pt idx="1602">
                  <c:v>149.5</c:v>
                </c:pt>
                <c:pt idx="1603">
                  <c:v>149.44999999999999</c:v>
                </c:pt>
                <c:pt idx="1604">
                  <c:v>149.4</c:v>
                </c:pt>
                <c:pt idx="1605">
                  <c:v>149.4</c:v>
                </c:pt>
                <c:pt idx="1606">
                  <c:v>149.35</c:v>
                </c:pt>
                <c:pt idx="1607">
                  <c:v>149.35</c:v>
                </c:pt>
                <c:pt idx="1608">
                  <c:v>149.35</c:v>
                </c:pt>
                <c:pt idx="1609">
                  <c:v>149.30000000000001</c:v>
                </c:pt>
                <c:pt idx="1610">
                  <c:v>149.35</c:v>
                </c:pt>
                <c:pt idx="1611">
                  <c:v>149.30000000000001</c:v>
                </c:pt>
                <c:pt idx="1612">
                  <c:v>149.35</c:v>
                </c:pt>
                <c:pt idx="1613">
                  <c:v>149.35</c:v>
                </c:pt>
                <c:pt idx="1614">
                  <c:v>149.35</c:v>
                </c:pt>
                <c:pt idx="1615">
                  <c:v>149.35</c:v>
                </c:pt>
                <c:pt idx="1616">
                  <c:v>149.35</c:v>
                </c:pt>
                <c:pt idx="1617">
                  <c:v>149.4</c:v>
                </c:pt>
                <c:pt idx="1618">
                  <c:v>149.35</c:v>
                </c:pt>
                <c:pt idx="1619">
                  <c:v>149.4</c:v>
                </c:pt>
                <c:pt idx="1620">
                  <c:v>149.35</c:v>
                </c:pt>
                <c:pt idx="1621">
                  <c:v>149.35</c:v>
                </c:pt>
                <c:pt idx="1622">
                  <c:v>149.35</c:v>
                </c:pt>
                <c:pt idx="1623">
                  <c:v>149.35</c:v>
                </c:pt>
                <c:pt idx="1624">
                  <c:v>149.35</c:v>
                </c:pt>
                <c:pt idx="1625">
                  <c:v>149.35</c:v>
                </c:pt>
                <c:pt idx="1626">
                  <c:v>149.35</c:v>
                </c:pt>
                <c:pt idx="1627">
                  <c:v>149.35</c:v>
                </c:pt>
                <c:pt idx="1628">
                  <c:v>149.4</c:v>
                </c:pt>
                <c:pt idx="1629">
                  <c:v>149.4</c:v>
                </c:pt>
                <c:pt idx="1630">
                  <c:v>149.44999999999999</c:v>
                </c:pt>
                <c:pt idx="1631">
                  <c:v>149.44999999999999</c:v>
                </c:pt>
                <c:pt idx="1632">
                  <c:v>149.5</c:v>
                </c:pt>
                <c:pt idx="1633">
                  <c:v>149.5</c:v>
                </c:pt>
                <c:pt idx="1634">
                  <c:v>149.55000000000001</c:v>
                </c:pt>
                <c:pt idx="1635">
                  <c:v>149.55000000000001</c:v>
                </c:pt>
                <c:pt idx="1636">
                  <c:v>149.55000000000001</c:v>
                </c:pt>
                <c:pt idx="1637">
                  <c:v>149.55000000000001</c:v>
                </c:pt>
                <c:pt idx="1638">
                  <c:v>149.55000000000001</c:v>
                </c:pt>
                <c:pt idx="1639">
                  <c:v>149.55000000000001</c:v>
                </c:pt>
                <c:pt idx="1640">
                  <c:v>149.55000000000001</c:v>
                </c:pt>
                <c:pt idx="1641">
                  <c:v>149.55000000000001</c:v>
                </c:pt>
                <c:pt idx="1642">
                  <c:v>149.55000000000001</c:v>
                </c:pt>
                <c:pt idx="1643">
                  <c:v>149.6</c:v>
                </c:pt>
                <c:pt idx="1644">
                  <c:v>149.6</c:v>
                </c:pt>
                <c:pt idx="1645">
                  <c:v>149.6</c:v>
                </c:pt>
                <c:pt idx="1646">
                  <c:v>149.6</c:v>
                </c:pt>
                <c:pt idx="1647">
                  <c:v>149.55000000000001</c:v>
                </c:pt>
                <c:pt idx="1648">
                  <c:v>149.6</c:v>
                </c:pt>
                <c:pt idx="1649">
                  <c:v>149.6</c:v>
                </c:pt>
                <c:pt idx="1650">
                  <c:v>149.6</c:v>
                </c:pt>
                <c:pt idx="1651">
                  <c:v>149.6</c:v>
                </c:pt>
                <c:pt idx="1652">
                  <c:v>149.55000000000001</c:v>
                </c:pt>
                <c:pt idx="1653">
                  <c:v>149.55000000000001</c:v>
                </c:pt>
                <c:pt idx="1654">
                  <c:v>149.55000000000001</c:v>
                </c:pt>
                <c:pt idx="1655">
                  <c:v>149.55000000000001</c:v>
                </c:pt>
                <c:pt idx="1656">
                  <c:v>149.5</c:v>
                </c:pt>
                <c:pt idx="1657">
                  <c:v>149.5</c:v>
                </c:pt>
                <c:pt idx="1658">
                  <c:v>149.44999999999999</c:v>
                </c:pt>
                <c:pt idx="1659">
                  <c:v>149.44999999999999</c:v>
                </c:pt>
                <c:pt idx="1660">
                  <c:v>149.44999999999999</c:v>
                </c:pt>
                <c:pt idx="1661">
                  <c:v>149.44999999999999</c:v>
                </c:pt>
                <c:pt idx="1662">
                  <c:v>149.44999999999999</c:v>
                </c:pt>
                <c:pt idx="1663">
                  <c:v>149.44999999999999</c:v>
                </c:pt>
                <c:pt idx="1664">
                  <c:v>149.44999999999999</c:v>
                </c:pt>
                <c:pt idx="1665">
                  <c:v>149.44999999999999</c:v>
                </c:pt>
                <c:pt idx="1666">
                  <c:v>149.44999999999999</c:v>
                </c:pt>
                <c:pt idx="1667">
                  <c:v>149.44999999999999</c:v>
                </c:pt>
                <c:pt idx="1668">
                  <c:v>149.5</c:v>
                </c:pt>
                <c:pt idx="1669">
                  <c:v>149.5</c:v>
                </c:pt>
                <c:pt idx="1670">
                  <c:v>149.55000000000001</c:v>
                </c:pt>
                <c:pt idx="1671">
                  <c:v>149.6</c:v>
                </c:pt>
                <c:pt idx="1672">
                  <c:v>149.6</c:v>
                </c:pt>
                <c:pt idx="1673">
                  <c:v>149.69999999999999</c:v>
                </c:pt>
                <c:pt idx="1674">
                  <c:v>149.75</c:v>
                </c:pt>
                <c:pt idx="1675">
                  <c:v>149.75</c:v>
                </c:pt>
                <c:pt idx="1676">
                  <c:v>149.80000000000001</c:v>
                </c:pt>
                <c:pt idx="1677">
                  <c:v>149.80000000000001</c:v>
                </c:pt>
                <c:pt idx="1678">
                  <c:v>149.80000000000001</c:v>
                </c:pt>
                <c:pt idx="1679">
                  <c:v>149.80000000000001</c:v>
                </c:pt>
                <c:pt idx="1680">
                  <c:v>149.80000000000001</c:v>
                </c:pt>
                <c:pt idx="1681">
                  <c:v>149.85</c:v>
                </c:pt>
                <c:pt idx="1682">
                  <c:v>149.80000000000001</c:v>
                </c:pt>
                <c:pt idx="1683">
                  <c:v>149.80000000000001</c:v>
                </c:pt>
                <c:pt idx="1684">
                  <c:v>149.80000000000001</c:v>
                </c:pt>
                <c:pt idx="1685">
                  <c:v>149.80000000000001</c:v>
                </c:pt>
                <c:pt idx="1686">
                  <c:v>149.85</c:v>
                </c:pt>
                <c:pt idx="1687">
                  <c:v>149.85</c:v>
                </c:pt>
                <c:pt idx="1688">
                  <c:v>149.9</c:v>
                </c:pt>
                <c:pt idx="1689">
                  <c:v>149.94999999999999</c:v>
                </c:pt>
                <c:pt idx="1690">
                  <c:v>149.94999999999999</c:v>
                </c:pt>
                <c:pt idx="1691">
                  <c:v>149.94999999999999</c:v>
                </c:pt>
                <c:pt idx="1692">
                  <c:v>149.94999999999999</c:v>
                </c:pt>
                <c:pt idx="1693">
                  <c:v>149.94999999999999</c:v>
                </c:pt>
                <c:pt idx="1694">
                  <c:v>149.94999999999999</c:v>
                </c:pt>
                <c:pt idx="1695">
                  <c:v>149.9</c:v>
                </c:pt>
                <c:pt idx="1696">
                  <c:v>149.85</c:v>
                </c:pt>
                <c:pt idx="1697">
                  <c:v>149.80000000000001</c:v>
                </c:pt>
                <c:pt idx="1698">
                  <c:v>149.80000000000001</c:v>
                </c:pt>
                <c:pt idx="1699">
                  <c:v>149.75</c:v>
                </c:pt>
                <c:pt idx="1700">
                  <c:v>149.75</c:v>
                </c:pt>
                <c:pt idx="1701">
                  <c:v>149.69999999999999</c:v>
                </c:pt>
                <c:pt idx="1702">
                  <c:v>149.69999999999999</c:v>
                </c:pt>
                <c:pt idx="1703">
                  <c:v>149.69999999999999</c:v>
                </c:pt>
                <c:pt idx="1704">
                  <c:v>149.69999999999999</c:v>
                </c:pt>
                <c:pt idx="1705">
                  <c:v>149.69999999999999</c:v>
                </c:pt>
                <c:pt idx="1706">
                  <c:v>149.69999999999999</c:v>
                </c:pt>
                <c:pt idx="1707">
                  <c:v>149.69999999999999</c:v>
                </c:pt>
                <c:pt idx="1708">
                  <c:v>149.65</c:v>
                </c:pt>
                <c:pt idx="1709">
                  <c:v>149.65</c:v>
                </c:pt>
                <c:pt idx="1710">
                  <c:v>149.69999999999999</c:v>
                </c:pt>
                <c:pt idx="1711">
                  <c:v>149.65</c:v>
                </c:pt>
                <c:pt idx="1712">
                  <c:v>149.65</c:v>
                </c:pt>
                <c:pt idx="1713">
                  <c:v>149.6</c:v>
                </c:pt>
                <c:pt idx="1714">
                  <c:v>149.5</c:v>
                </c:pt>
                <c:pt idx="1715">
                  <c:v>149.5</c:v>
                </c:pt>
                <c:pt idx="1716">
                  <c:v>149.5</c:v>
                </c:pt>
                <c:pt idx="1717">
                  <c:v>149.6</c:v>
                </c:pt>
                <c:pt idx="1718">
                  <c:v>149.75</c:v>
                </c:pt>
                <c:pt idx="1719">
                  <c:v>149.85</c:v>
                </c:pt>
                <c:pt idx="1720">
                  <c:v>149.85</c:v>
                </c:pt>
                <c:pt idx="1721">
                  <c:v>149.85</c:v>
                </c:pt>
                <c:pt idx="1722">
                  <c:v>149.9</c:v>
                </c:pt>
                <c:pt idx="1723">
                  <c:v>149.94999999999999</c:v>
                </c:pt>
                <c:pt idx="1724">
                  <c:v>149.9</c:v>
                </c:pt>
                <c:pt idx="1725">
                  <c:v>149.85</c:v>
                </c:pt>
                <c:pt idx="1726">
                  <c:v>149.75</c:v>
                </c:pt>
                <c:pt idx="1727">
                  <c:v>149.65</c:v>
                </c:pt>
                <c:pt idx="1728">
                  <c:v>149.65</c:v>
                </c:pt>
                <c:pt idx="1729">
                  <c:v>149.65</c:v>
                </c:pt>
                <c:pt idx="1730">
                  <c:v>149.65</c:v>
                </c:pt>
                <c:pt idx="1731">
                  <c:v>149.6</c:v>
                </c:pt>
                <c:pt idx="1732">
                  <c:v>149.5</c:v>
                </c:pt>
                <c:pt idx="1733">
                  <c:v>149.5</c:v>
                </c:pt>
                <c:pt idx="1734">
                  <c:v>149.5</c:v>
                </c:pt>
                <c:pt idx="1735">
                  <c:v>149.6</c:v>
                </c:pt>
                <c:pt idx="1736">
                  <c:v>149.65</c:v>
                </c:pt>
                <c:pt idx="1737">
                  <c:v>149.80000000000001</c:v>
                </c:pt>
                <c:pt idx="1738">
                  <c:v>149.85</c:v>
                </c:pt>
                <c:pt idx="1739">
                  <c:v>149.85</c:v>
                </c:pt>
                <c:pt idx="1740">
                  <c:v>149.85</c:v>
                </c:pt>
                <c:pt idx="1741">
                  <c:v>149.85</c:v>
                </c:pt>
                <c:pt idx="1742">
                  <c:v>149.9</c:v>
                </c:pt>
                <c:pt idx="1743">
                  <c:v>149.94999999999999</c:v>
                </c:pt>
                <c:pt idx="1744">
                  <c:v>150</c:v>
                </c:pt>
                <c:pt idx="1745">
                  <c:v>149.94999999999999</c:v>
                </c:pt>
                <c:pt idx="1746">
                  <c:v>149.9</c:v>
                </c:pt>
                <c:pt idx="1747">
                  <c:v>149.9</c:v>
                </c:pt>
                <c:pt idx="1748">
                  <c:v>149.85</c:v>
                </c:pt>
                <c:pt idx="1749">
                  <c:v>149.85</c:v>
                </c:pt>
                <c:pt idx="1750">
                  <c:v>149.85</c:v>
                </c:pt>
                <c:pt idx="1751">
                  <c:v>149.85</c:v>
                </c:pt>
                <c:pt idx="1752">
                  <c:v>149.85</c:v>
                </c:pt>
                <c:pt idx="1753">
                  <c:v>149.85</c:v>
                </c:pt>
                <c:pt idx="1754">
                  <c:v>149.85</c:v>
                </c:pt>
                <c:pt idx="1755">
                  <c:v>149.85</c:v>
                </c:pt>
                <c:pt idx="1756">
                  <c:v>149.80000000000001</c:v>
                </c:pt>
                <c:pt idx="1757">
                  <c:v>149.80000000000001</c:v>
                </c:pt>
                <c:pt idx="1758">
                  <c:v>149.80000000000001</c:v>
                </c:pt>
                <c:pt idx="1759">
                  <c:v>149.80000000000001</c:v>
                </c:pt>
                <c:pt idx="1760">
                  <c:v>149.80000000000001</c:v>
                </c:pt>
                <c:pt idx="1761">
                  <c:v>149.75</c:v>
                </c:pt>
                <c:pt idx="1762">
                  <c:v>149.75</c:v>
                </c:pt>
                <c:pt idx="1763">
                  <c:v>149.75</c:v>
                </c:pt>
                <c:pt idx="1764">
                  <c:v>149.75</c:v>
                </c:pt>
                <c:pt idx="1765">
                  <c:v>149.75</c:v>
                </c:pt>
                <c:pt idx="1766">
                  <c:v>149.69999999999999</c:v>
                </c:pt>
                <c:pt idx="1767">
                  <c:v>149.75</c:v>
                </c:pt>
                <c:pt idx="1768">
                  <c:v>149.69999999999999</c:v>
                </c:pt>
                <c:pt idx="1769">
                  <c:v>149.69999999999999</c:v>
                </c:pt>
                <c:pt idx="1770">
                  <c:v>149.69999999999999</c:v>
                </c:pt>
                <c:pt idx="1771">
                  <c:v>149.65</c:v>
                </c:pt>
                <c:pt idx="1772">
                  <c:v>149.69999999999999</c:v>
                </c:pt>
                <c:pt idx="1773">
                  <c:v>149.69999999999999</c:v>
                </c:pt>
                <c:pt idx="1774">
                  <c:v>149.69999999999999</c:v>
                </c:pt>
                <c:pt idx="1775">
                  <c:v>149.69999999999999</c:v>
                </c:pt>
                <c:pt idx="1776">
                  <c:v>149.65</c:v>
                </c:pt>
                <c:pt idx="1777">
                  <c:v>149.65</c:v>
                </c:pt>
                <c:pt idx="1778">
                  <c:v>149.65</c:v>
                </c:pt>
                <c:pt idx="1779">
                  <c:v>149.69999999999999</c:v>
                </c:pt>
                <c:pt idx="1780">
                  <c:v>149.65</c:v>
                </c:pt>
                <c:pt idx="1781">
                  <c:v>149.65</c:v>
                </c:pt>
                <c:pt idx="1782">
                  <c:v>149.65</c:v>
                </c:pt>
                <c:pt idx="1783">
                  <c:v>149.65</c:v>
                </c:pt>
                <c:pt idx="1784">
                  <c:v>149.65</c:v>
                </c:pt>
                <c:pt idx="1785">
                  <c:v>149.69999999999999</c:v>
                </c:pt>
                <c:pt idx="1786">
                  <c:v>149.65</c:v>
                </c:pt>
                <c:pt idx="1787">
                  <c:v>149.65</c:v>
                </c:pt>
                <c:pt idx="1788">
                  <c:v>149.65</c:v>
                </c:pt>
                <c:pt idx="1789">
                  <c:v>149.69999999999999</c:v>
                </c:pt>
                <c:pt idx="1790">
                  <c:v>149.69999999999999</c:v>
                </c:pt>
                <c:pt idx="1791">
                  <c:v>149.65</c:v>
                </c:pt>
                <c:pt idx="1792">
                  <c:v>149.69999999999999</c:v>
                </c:pt>
                <c:pt idx="1793">
                  <c:v>149.69999999999999</c:v>
                </c:pt>
                <c:pt idx="1794">
                  <c:v>149.65</c:v>
                </c:pt>
                <c:pt idx="1795">
                  <c:v>149.65</c:v>
                </c:pt>
                <c:pt idx="1796">
                  <c:v>149.69999999999999</c:v>
                </c:pt>
                <c:pt idx="1797">
                  <c:v>149.69999999999999</c:v>
                </c:pt>
                <c:pt idx="1798">
                  <c:v>149.69999999999999</c:v>
                </c:pt>
                <c:pt idx="1799">
                  <c:v>149.69999999999999</c:v>
                </c:pt>
                <c:pt idx="1800">
                  <c:v>149.69999999999999</c:v>
                </c:pt>
                <c:pt idx="1801">
                  <c:v>149.69999999999999</c:v>
                </c:pt>
                <c:pt idx="1802">
                  <c:v>149.69999999999999</c:v>
                </c:pt>
                <c:pt idx="1803">
                  <c:v>149.69999999999999</c:v>
                </c:pt>
                <c:pt idx="1804">
                  <c:v>149.69999999999999</c:v>
                </c:pt>
                <c:pt idx="1805">
                  <c:v>149.69999999999999</c:v>
                </c:pt>
                <c:pt idx="1806">
                  <c:v>149.69999999999999</c:v>
                </c:pt>
                <c:pt idx="1807">
                  <c:v>149.69999999999999</c:v>
                </c:pt>
                <c:pt idx="1808">
                  <c:v>149.69999999999999</c:v>
                </c:pt>
                <c:pt idx="1809">
                  <c:v>149.69999999999999</c:v>
                </c:pt>
                <c:pt idx="1810">
                  <c:v>149.69999999999999</c:v>
                </c:pt>
                <c:pt idx="1811">
                  <c:v>149.69999999999999</c:v>
                </c:pt>
                <c:pt idx="1812">
                  <c:v>149.69999999999999</c:v>
                </c:pt>
                <c:pt idx="1813">
                  <c:v>149.69999999999999</c:v>
                </c:pt>
                <c:pt idx="1814">
                  <c:v>149.69999999999999</c:v>
                </c:pt>
                <c:pt idx="1815">
                  <c:v>149.69999999999999</c:v>
                </c:pt>
                <c:pt idx="1816">
                  <c:v>149.65</c:v>
                </c:pt>
                <c:pt idx="1817">
                  <c:v>149.65</c:v>
                </c:pt>
                <c:pt idx="1818">
                  <c:v>149.65</c:v>
                </c:pt>
                <c:pt idx="1819">
                  <c:v>149.65</c:v>
                </c:pt>
                <c:pt idx="1820">
                  <c:v>149.6</c:v>
                </c:pt>
                <c:pt idx="1821">
                  <c:v>149.6</c:v>
                </c:pt>
                <c:pt idx="1822">
                  <c:v>149.55000000000001</c:v>
                </c:pt>
                <c:pt idx="1823">
                  <c:v>149.5</c:v>
                </c:pt>
                <c:pt idx="1824">
                  <c:v>149.5</c:v>
                </c:pt>
                <c:pt idx="1825">
                  <c:v>149.5</c:v>
                </c:pt>
                <c:pt idx="1826">
                  <c:v>149.55000000000001</c:v>
                </c:pt>
                <c:pt idx="1827">
                  <c:v>149.55000000000001</c:v>
                </c:pt>
                <c:pt idx="1828">
                  <c:v>149.6</c:v>
                </c:pt>
                <c:pt idx="1829">
                  <c:v>149.65</c:v>
                </c:pt>
                <c:pt idx="1830">
                  <c:v>149.69999999999999</c:v>
                </c:pt>
                <c:pt idx="1831">
                  <c:v>149.75</c:v>
                </c:pt>
                <c:pt idx="1832">
                  <c:v>149.80000000000001</c:v>
                </c:pt>
                <c:pt idx="1833">
                  <c:v>149.85</c:v>
                </c:pt>
                <c:pt idx="1834">
                  <c:v>149.85</c:v>
                </c:pt>
                <c:pt idx="1835">
                  <c:v>149.85</c:v>
                </c:pt>
                <c:pt idx="1836">
                  <c:v>149.85</c:v>
                </c:pt>
                <c:pt idx="1837">
                  <c:v>149.85</c:v>
                </c:pt>
                <c:pt idx="1838">
                  <c:v>149.9</c:v>
                </c:pt>
                <c:pt idx="1839">
                  <c:v>149.94999999999999</c:v>
                </c:pt>
                <c:pt idx="1840">
                  <c:v>150</c:v>
                </c:pt>
                <c:pt idx="1841">
                  <c:v>150</c:v>
                </c:pt>
                <c:pt idx="1842">
                  <c:v>149.94999999999999</c:v>
                </c:pt>
                <c:pt idx="1843">
                  <c:v>149.94999999999999</c:v>
                </c:pt>
                <c:pt idx="1844">
                  <c:v>149.9</c:v>
                </c:pt>
                <c:pt idx="1845">
                  <c:v>149.80000000000001</c:v>
                </c:pt>
                <c:pt idx="1846">
                  <c:v>149.75</c:v>
                </c:pt>
                <c:pt idx="1847">
                  <c:v>149.75</c:v>
                </c:pt>
                <c:pt idx="1848">
                  <c:v>149.69999999999999</c:v>
                </c:pt>
                <c:pt idx="1849">
                  <c:v>149.69999999999999</c:v>
                </c:pt>
                <c:pt idx="1850">
                  <c:v>149.69999999999999</c:v>
                </c:pt>
                <c:pt idx="1851">
                  <c:v>149.69999999999999</c:v>
                </c:pt>
                <c:pt idx="1852">
                  <c:v>149.65</c:v>
                </c:pt>
                <c:pt idx="1853">
                  <c:v>149.65</c:v>
                </c:pt>
                <c:pt idx="1854">
                  <c:v>149.65</c:v>
                </c:pt>
                <c:pt idx="1855">
                  <c:v>149.65</c:v>
                </c:pt>
                <c:pt idx="1856">
                  <c:v>149.6</c:v>
                </c:pt>
                <c:pt idx="1857">
                  <c:v>149.55000000000001</c:v>
                </c:pt>
                <c:pt idx="1858">
                  <c:v>149.5</c:v>
                </c:pt>
                <c:pt idx="1859">
                  <c:v>149.5</c:v>
                </c:pt>
                <c:pt idx="1860">
                  <c:v>149.5</c:v>
                </c:pt>
                <c:pt idx="1861">
                  <c:v>149.6</c:v>
                </c:pt>
                <c:pt idx="1862">
                  <c:v>149.65</c:v>
                </c:pt>
                <c:pt idx="1863">
                  <c:v>149.69999999999999</c:v>
                </c:pt>
                <c:pt idx="1864">
                  <c:v>149.75</c:v>
                </c:pt>
                <c:pt idx="1865">
                  <c:v>149.80000000000001</c:v>
                </c:pt>
                <c:pt idx="1866">
                  <c:v>149.85</c:v>
                </c:pt>
                <c:pt idx="1867">
                  <c:v>149.85</c:v>
                </c:pt>
                <c:pt idx="1868">
                  <c:v>149.85</c:v>
                </c:pt>
                <c:pt idx="1869">
                  <c:v>149.85</c:v>
                </c:pt>
                <c:pt idx="1870">
                  <c:v>149.85</c:v>
                </c:pt>
                <c:pt idx="1871">
                  <c:v>149.85</c:v>
                </c:pt>
                <c:pt idx="1872">
                  <c:v>149.85</c:v>
                </c:pt>
                <c:pt idx="1873">
                  <c:v>149.85</c:v>
                </c:pt>
                <c:pt idx="1874">
                  <c:v>149.85</c:v>
                </c:pt>
                <c:pt idx="1875">
                  <c:v>149.85</c:v>
                </c:pt>
                <c:pt idx="1876">
                  <c:v>149.85</c:v>
                </c:pt>
                <c:pt idx="1877">
                  <c:v>149.85</c:v>
                </c:pt>
                <c:pt idx="1878">
                  <c:v>149.85</c:v>
                </c:pt>
                <c:pt idx="1879">
                  <c:v>149.9</c:v>
                </c:pt>
                <c:pt idx="1880">
                  <c:v>149.9</c:v>
                </c:pt>
                <c:pt idx="1881">
                  <c:v>149.94999999999999</c:v>
                </c:pt>
                <c:pt idx="1882">
                  <c:v>150</c:v>
                </c:pt>
                <c:pt idx="1883">
                  <c:v>150</c:v>
                </c:pt>
                <c:pt idx="1884">
                  <c:v>150</c:v>
                </c:pt>
                <c:pt idx="1885">
                  <c:v>150</c:v>
                </c:pt>
                <c:pt idx="1886">
                  <c:v>149.94999999999999</c:v>
                </c:pt>
                <c:pt idx="1887">
                  <c:v>149.94999999999999</c:v>
                </c:pt>
                <c:pt idx="1888">
                  <c:v>149.94999999999999</c:v>
                </c:pt>
                <c:pt idx="1889">
                  <c:v>149.9</c:v>
                </c:pt>
                <c:pt idx="1890">
                  <c:v>149.9</c:v>
                </c:pt>
                <c:pt idx="1891">
                  <c:v>149.9</c:v>
                </c:pt>
                <c:pt idx="1892">
                  <c:v>149.85</c:v>
                </c:pt>
                <c:pt idx="1893">
                  <c:v>149.85</c:v>
                </c:pt>
                <c:pt idx="1894">
                  <c:v>149.85</c:v>
                </c:pt>
                <c:pt idx="1895">
                  <c:v>149.85</c:v>
                </c:pt>
                <c:pt idx="1896">
                  <c:v>149.80000000000001</c:v>
                </c:pt>
                <c:pt idx="1897">
                  <c:v>149.80000000000001</c:v>
                </c:pt>
                <c:pt idx="1898">
                  <c:v>149.80000000000001</c:v>
                </c:pt>
                <c:pt idx="1899">
                  <c:v>149.75</c:v>
                </c:pt>
                <c:pt idx="1900">
                  <c:v>149.75</c:v>
                </c:pt>
                <c:pt idx="1901">
                  <c:v>149.69999999999999</c:v>
                </c:pt>
                <c:pt idx="1902">
                  <c:v>149.69999999999999</c:v>
                </c:pt>
                <c:pt idx="1903">
                  <c:v>149.69999999999999</c:v>
                </c:pt>
                <c:pt idx="1904">
                  <c:v>149.65</c:v>
                </c:pt>
                <c:pt idx="1905">
                  <c:v>149.65</c:v>
                </c:pt>
                <c:pt idx="1906">
                  <c:v>149.65</c:v>
                </c:pt>
                <c:pt idx="1907">
                  <c:v>149.65</c:v>
                </c:pt>
                <c:pt idx="1908">
                  <c:v>149.65</c:v>
                </c:pt>
                <c:pt idx="1909">
                  <c:v>149.65</c:v>
                </c:pt>
                <c:pt idx="1910">
                  <c:v>149.65</c:v>
                </c:pt>
                <c:pt idx="1911">
                  <c:v>149.6</c:v>
                </c:pt>
                <c:pt idx="1912">
                  <c:v>149.55000000000001</c:v>
                </c:pt>
                <c:pt idx="1913">
                  <c:v>149.5</c:v>
                </c:pt>
                <c:pt idx="1914">
                  <c:v>149.5</c:v>
                </c:pt>
                <c:pt idx="1915">
                  <c:v>149.44999999999999</c:v>
                </c:pt>
                <c:pt idx="1916">
                  <c:v>149.5</c:v>
                </c:pt>
                <c:pt idx="1917">
                  <c:v>149.5</c:v>
                </c:pt>
                <c:pt idx="1918">
                  <c:v>149.55000000000001</c:v>
                </c:pt>
                <c:pt idx="1919">
                  <c:v>149.6</c:v>
                </c:pt>
                <c:pt idx="1920">
                  <c:v>149.65</c:v>
                </c:pt>
                <c:pt idx="1921">
                  <c:v>149.69999999999999</c:v>
                </c:pt>
                <c:pt idx="1922">
                  <c:v>149.80000000000001</c:v>
                </c:pt>
                <c:pt idx="1923">
                  <c:v>149.80000000000001</c:v>
                </c:pt>
                <c:pt idx="1924">
                  <c:v>149.80000000000001</c:v>
                </c:pt>
                <c:pt idx="1925">
                  <c:v>149.80000000000001</c:v>
                </c:pt>
                <c:pt idx="1926">
                  <c:v>149.85</c:v>
                </c:pt>
                <c:pt idx="1927">
                  <c:v>149.85</c:v>
                </c:pt>
                <c:pt idx="1928">
                  <c:v>149.80000000000001</c:v>
                </c:pt>
                <c:pt idx="1929">
                  <c:v>149.85</c:v>
                </c:pt>
                <c:pt idx="1930">
                  <c:v>149.85</c:v>
                </c:pt>
                <c:pt idx="1931">
                  <c:v>149.85</c:v>
                </c:pt>
                <c:pt idx="1932">
                  <c:v>149.9</c:v>
                </c:pt>
                <c:pt idx="1933">
                  <c:v>149.94999999999999</c:v>
                </c:pt>
                <c:pt idx="1934">
                  <c:v>149.94999999999999</c:v>
                </c:pt>
                <c:pt idx="1935">
                  <c:v>150</c:v>
                </c:pt>
                <c:pt idx="1936">
                  <c:v>149.94999999999999</c:v>
                </c:pt>
                <c:pt idx="1937">
                  <c:v>149.94999999999999</c:v>
                </c:pt>
                <c:pt idx="1938">
                  <c:v>149.94999999999999</c:v>
                </c:pt>
                <c:pt idx="1939">
                  <c:v>149.9</c:v>
                </c:pt>
                <c:pt idx="1940">
                  <c:v>149.9</c:v>
                </c:pt>
                <c:pt idx="1941">
                  <c:v>149.9</c:v>
                </c:pt>
                <c:pt idx="1942">
                  <c:v>149.9</c:v>
                </c:pt>
                <c:pt idx="1943">
                  <c:v>149.85</c:v>
                </c:pt>
                <c:pt idx="1944">
                  <c:v>149.85</c:v>
                </c:pt>
                <c:pt idx="1945">
                  <c:v>149.80000000000001</c:v>
                </c:pt>
                <c:pt idx="1946">
                  <c:v>149.75</c:v>
                </c:pt>
                <c:pt idx="1947">
                  <c:v>149.75</c:v>
                </c:pt>
                <c:pt idx="1948">
                  <c:v>149.75</c:v>
                </c:pt>
                <c:pt idx="1949">
                  <c:v>149.69999999999999</c:v>
                </c:pt>
                <c:pt idx="1950">
                  <c:v>149.69999999999999</c:v>
                </c:pt>
                <c:pt idx="1951">
                  <c:v>149.69999999999999</c:v>
                </c:pt>
                <c:pt idx="1952">
                  <c:v>149.69999999999999</c:v>
                </c:pt>
                <c:pt idx="1953">
                  <c:v>149.69999999999999</c:v>
                </c:pt>
                <c:pt idx="1954">
                  <c:v>149.69999999999999</c:v>
                </c:pt>
                <c:pt idx="1955">
                  <c:v>149.65</c:v>
                </c:pt>
                <c:pt idx="1956">
                  <c:v>149.69999999999999</c:v>
                </c:pt>
                <c:pt idx="1957">
                  <c:v>149.69999999999999</c:v>
                </c:pt>
                <c:pt idx="1958">
                  <c:v>149.65</c:v>
                </c:pt>
                <c:pt idx="1959">
                  <c:v>149.65</c:v>
                </c:pt>
                <c:pt idx="1960">
                  <c:v>149.65</c:v>
                </c:pt>
                <c:pt idx="1961">
                  <c:v>149.6</c:v>
                </c:pt>
                <c:pt idx="1962">
                  <c:v>149.55000000000001</c:v>
                </c:pt>
                <c:pt idx="1963">
                  <c:v>149.5</c:v>
                </c:pt>
                <c:pt idx="1964">
                  <c:v>149.5</c:v>
                </c:pt>
                <c:pt idx="1965">
                  <c:v>149.5</c:v>
                </c:pt>
                <c:pt idx="1966">
                  <c:v>149.5</c:v>
                </c:pt>
                <c:pt idx="1967">
                  <c:v>149.5</c:v>
                </c:pt>
                <c:pt idx="1968">
                  <c:v>149.5</c:v>
                </c:pt>
                <c:pt idx="1969">
                  <c:v>149.5</c:v>
                </c:pt>
                <c:pt idx="1970">
                  <c:v>149.5</c:v>
                </c:pt>
                <c:pt idx="1971">
                  <c:v>149.55000000000001</c:v>
                </c:pt>
                <c:pt idx="1972">
                  <c:v>149.55000000000001</c:v>
                </c:pt>
                <c:pt idx="1973">
                  <c:v>149.6</c:v>
                </c:pt>
                <c:pt idx="1974">
                  <c:v>149.65</c:v>
                </c:pt>
                <c:pt idx="1975">
                  <c:v>149.65</c:v>
                </c:pt>
                <c:pt idx="1976">
                  <c:v>149.65</c:v>
                </c:pt>
                <c:pt idx="1977">
                  <c:v>149.65</c:v>
                </c:pt>
                <c:pt idx="1978">
                  <c:v>149.65</c:v>
                </c:pt>
                <c:pt idx="1979">
                  <c:v>149.69999999999999</c:v>
                </c:pt>
                <c:pt idx="1980">
                  <c:v>149.69999999999999</c:v>
                </c:pt>
                <c:pt idx="1981">
                  <c:v>149.69999999999999</c:v>
                </c:pt>
                <c:pt idx="1982">
                  <c:v>149.69999999999999</c:v>
                </c:pt>
                <c:pt idx="1983">
                  <c:v>149.69999999999999</c:v>
                </c:pt>
                <c:pt idx="1984">
                  <c:v>149.69999999999999</c:v>
                </c:pt>
                <c:pt idx="1985">
                  <c:v>149.69999999999999</c:v>
                </c:pt>
                <c:pt idx="1986">
                  <c:v>149.69999999999999</c:v>
                </c:pt>
                <c:pt idx="1987">
                  <c:v>149.69999999999999</c:v>
                </c:pt>
                <c:pt idx="1988">
                  <c:v>149.69999999999999</c:v>
                </c:pt>
                <c:pt idx="1989">
                  <c:v>149.75</c:v>
                </c:pt>
                <c:pt idx="1990">
                  <c:v>149.75</c:v>
                </c:pt>
                <c:pt idx="1991">
                  <c:v>149.75</c:v>
                </c:pt>
                <c:pt idx="1992">
                  <c:v>149.75</c:v>
                </c:pt>
                <c:pt idx="1993">
                  <c:v>149.80000000000001</c:v>
                </c:pt>
                <c:pt idx="1994">
                  <c:v>149.85</c:v>
                </c:pt>
                <c:pt idx="1995">
                  <c:v>149.85</c:v>
                </c:pt>
                <c:pt idx="1996">
                  <c:v>149.9</c:v>
                </c:pt>
                <c:pt idx="1997">
                  <c:v>149.9</c:v>
                </c:pt>
                <c:pt idx="1998">
                  <c:v>149.94999999999999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150.05000000000001</c:v>
                </c:pt>
                <c:pt idx="2004">
                  <c:v>150</c:v>
                </c:pt>
                <c:pt idx="2005">
                  <c:v>150.05000000000001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150.05000000000001</c:v>
                </c:pt>
                <c:pt idx="2011">
                  <c:v>150</c:v>
                </c:pt>
                <c:pt idx="2012">
                  <c:v>150.05000000000001</c:v>
                </c:pt>
                <c:pt idx="2013">
                  <c:v>150</c:v>
                </c:pt>
                <c:pt idx="2014">
                  <c:v>150</c:v>
                </c:pt>
                <c:pt idx="2015">
                  <c:v>150.05000000000001</c:v>
                </c:pt>
                <c:pt idx="2016">
                  <c:v>150.05000000000001</c:v>
                </c:pt>
                <c:pt idx="2017">
                  <c:v>150</c:v>
                </c:pt>
                <c:pt idx="2018">
                  <c:v>150.05000000000001</c:v>
                </c:pt>
                <c:pt idx="2019">
                  <c:v>150.05000000000001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149.94999999999999</c:v>
                </c:pt>
                <c:pt idx="2026">
                  <c:v>149.94999999999999</c:v>
                </c:pt>
                <c:pt idx="2027">
                  <c:v>149.94999999999999</c:v>
                </c:pt>
                <c:pt idx="2028">
                  <c:v>149.9</c:v>
                </c:pt>
                <c:pt idx="2029">
                  <c:v>149.9</c:v>
                </c:pt>
                <c:pt idx="2030">
                  <c:v>149.85</c:v>
                </c:pt>
                <c:pt idx="2031">
                  <c:v>149.85</c:v>
                </c:pt>
                <c:pt idx="2032">
                  <c:v>149.80000000000001</c:v>
                </c:pt>
                <c:pt idx="2033">
                  <c:v>149.80000000000001</c:v>
                </c:pt>
                <c:pt idx="2034">
                  <c:v>149.75</c:v>
                </c:pt>
                <c:pt idx="2035">
                  <c:v>149.75</c:v>
                </c:pt>
                <c:pt idx="2036">
                  <c:v>149.75</c:v>
                </c:pt>
                <c:pt idx="2037">
                  <c:v>149.75</c:v>
                </c:pt>
                <c:pt idx="2038">
                  <c:v>149.75</c:v>
                </c:pt>
                <c:pt idx="2039">
                  <c:v>149.75</c:v>
                </c:pt>
                <c:pt idx="2040">
                  <c:v>149.75</c:v>
                </c:pt>
                <c:pt idx="2041">
                  <c:v>149.75</c:v>
                </c:pt>
                <c:pt idx="2042">
                  <c:v>149.75</c:v>
                </c:pt>
                <c:pt idx="2043">
                  <c:v>149.75</c:v>
                </c:pt>
                <c:pt idx="2044">
                  <c:v>149.75</c:v>
                </c:pt>
                <c:pt idx="2045">
                  <c:v>149.75</c:v>
                </c:pt>
                <c:pt idx="2046">
                  <c:v>149.69999999999999</c:v>
                </c:pt>
                <c:pt idx="2047">
                  <c:v>149.69999999999999</c:v>
                </c:pt>
                <c:pt idx="2048">
                  <c:v>149.69999999999999</c:v>
                </c:pt>
                <c:pt idx="2049">
                  <c:v>149.69999999999999</c:v>
                </c:pt>
                <c:pt idx="2050">
                  <c:v>149.69999999999999</c:v>
                </c:pt>
                <c:pt idx="2051">
                  <c:v>149.69999999999999</c:v>
                </c:pt>
                <c:pt idx="2052">
                  <c:v>149.65</c:v>
                </c:pt>
                <c:pt idx="2053">
                  <c:v>149.65</c:v>
                </c:pt>
                <c:pt idx="2054">
                  <c:v>149.65</c:v>
                </c:pt>
                <c:pt idx="2055">
                  <c:v>149.6</c:v>
                </c:pt>
                <c:pt idx="2056">
                  <c:v>149.6</c:v>
                </c:pt>
                <c:pt idx="2057">
                  <c:v>149.6</c:v>
                </c:pt>
                <c:pt idx="2058">
                  <c:v>149.6</c:v>
                </c:pt>
                <c:pt idx="2059">
                  <c:v>149.6</c:v>
                </c:pt>
                <c:pt idx="2060">
                  <c:v>149.6</c:v>
                </c:pt>
                <c:pt idx="2061">
                  <c:v>149.65</c:v>
                </c:pt>
                <c:pt idx="2062">
                  <c:v>149.69999999999999</c:v>
                </c:pt>
                <c:pt idx="2063">
                  <c:v>149.75</c:v>
                </c:pt>
                <c:pt idx="2064">
                  <c:v>149.85</c:v>
                </c:pt>
                <c:pt idx="2065">
                  <c:v>149.9</c:v>
                </c:pt>
                <c:pt idx="2066">
                  <c:v>149.9</c:v>
                </c:pt>
                <c:pt idx="2067">
                  <c:v>149.94999999999999</c:v>
                </c:pt>
                <c:pt idx="2068">
                  <c:v>149.94999999999999</c:v>
                </c:pt>
                <c:pt idx="2069">
                  <c:v>149.94999999999999</c:v>
                </c:pt>
                <c:pt idx="2070">
                  <c:v>149.94999999999999</c:v>
                </c:pt>
                <c:pt idx="2071">
                  <c:v>149.94999999999999</c:v>
                </c:pt>
                <c:pt idx="2072">
                  <c:v>149.94999999999999</c:v>
                </c:pt>
                <c:pt idx="2073">
                  <c:v>149.94999999999999</c:v>
                </c:pt>
                <c:pt idx="2074">
                  <c:v>149.94999999999999</c:v>
                </c:pt>
                <c:pt idx="2075">
                  <c:v>149.94999999999999</c:v>
                </c:pt>
                <c:pt idx="2076">
                  <c:v>149.94999999999999</c:v>
                </c:pt>
                <c:pt idx="2077">
                  <c:v>149.94999999999999</c:v>
                </c:pt>
                <c:pt idx="2078">
                  <c:v>149.9</c:v>
                </c:pt>
                <c:pt idx="2079">
                  <c:v>149.94999999999999</c:v>
                </c:pt>
                <c:pt idx="2080">
                  <c:v>149.94999999999999</c:v>
                </c:pt>
                <c:pt idx="2081">
                  <c:v>149.9</c:v>
                </c:pt>
                <c:pt idx="2082">
                  <c:v>149.94999999999999</c:v>
                </c:pt>
                <c:pt idx="2083">
                  <c:v>149.94999999999999</c:v>
                </c:pt>
                <c:pt idx="2084">
                  <c:v>149.94999999999999</c:v>
                </c:pt>
                <c:pt idx="2085">
                  <c:v>149.94999999999999</c:v>
                </c:pt>
                <c:pt idx="2086">
                  <c:v>149.94999999999999</c:v>
                </c:pt>
                <c:pt idx="2087">
                  <c:v>149.94999999999999</c:v>
                </c:pt>
                <c:pt idx="2088">
                  <c:v>149.94999999999999</c:v>
                </c:pt>
                <c:pt idx="2089">
                  <c:v>149.94999999999999</c:v>
                </c:pt>
                <c:pt idx="2090">
                  <c:v>149.94999999999999</c:v>
                </c:pt>
                <c:pt idx="2091">
                  <c:v>149.94999999999999</c:v>
                </c:pt>
                <c:pt idx="2092">
                  <c:v>149.94999999999999</c:v>
                </c:pt>
                <c:pt idx="2093">
                  <c:v>149.9</c:v>
                </c:pt>
                <c:pt idx="2094">
                  <c:v>149.94999999999999</c:v>
                </c:pt>
                <c:pt idx="2095">
                  <c:v>149.9</c:v>
                </c:pt>
                <c:pt idx="2096">
                  <c:v>149.9</c:v>
                </c:pt>
                <c:pt idx="2097">
                  <c:v>149.9</c:v>
                </c:pt>
                <c:pt idx="2098">
                  <c:v>149.9</c:v>
                </c:pt>
                <c:pt idx="2099">
                  <c:v>149.9</c:v>
                </c:pt>
                <c:pt idx="2100">
                  <c:v>149.85</c:v>
                </c:pt>
                <c:pt idx="2101">
                  <c:v>149.85</c:v>
                </c:pt>
                <c:pt idx="2102">
                  <c:v>149.80000000000001</c:v>
                </c:pt>
                <c:pt idx="2103">
                  <c:v>149.75</c:v>
                </c:pt>
                <c:pt idx="2104">
                  <c:v>149.69999999999999</c:v>
                </c:pt>
                <c:pt idx="2105">
                  <c:v>149.69999999999999</c:v>
                </c:pt>
                <c:pt idx="2106">
                  <c:v>149.65</c:v>
                </c:pt>
                <c:pt idx="2107">
                  <c:v>149.65</c:v>
                </c:pt>
                <c:pt idx="2108">
                  <c:v>149.65</c:v>
                </c:pt>
                <c:pt idx="2109">
                  <c:v>149.65</c:v>
                </c:pt>
                <c:pt idx="2110">
                  <c:v>149.65</c:v>
                </c:pt>
                <c:pt idx="2111">
                  <c:v>149.65</c:v>
                </c:pt>
                <c:pt idx="2112">
                  <c:v>149.65</c:v>
                </c:pt>
                <c:pt idx="2113">
                  <c:v>149.69999999999999</c:v>
                </c:pt>
                <c:pt idx="2114">
                  <c:v>149.75</c:v>
                </c:pt>
                <c:pt idx="2115">
                  <c:v>149.75</c:v>
                </c:pt>
                <c:pt idx="2116">
                  <c:v>149.80000000000001</c:v>
                </c:pt>
                <c:pt idx="2117">
                  <c:v>149.80000000000001</c:v>
                </c:pt>
                <c:pt idx="2118">
                  <c:v>149.80000000000001</c:v>
                </c:pt>
                <c:pt idx="2119">
                  <c:v>149.85</c:v>
                </c:pt>
                <c:pt idx="2120">
                  <c:v>149.85</c:v>
                </c:pt>
                <c:pt idx="2121">
                  <c:v>149.85</c:v>
                </c:pt>
                <c:pt idx="2122">
                  <c:v>149.85</c:v>
                </c:pt>
                <c:pt idx="2123">
                  <c:v>149.85</c:v>
                </c:pt>
                <c:pt idx="2124">
                  <c:v>149.85</c:v>
                </c:pt>
                <c:pt idx="2125">
                  <c:v>149.85</c:v>
                </c:pt>
                <c:pt idx="2126">
                  <c:v>149.85</c:v>
                </c:pt>
                <c:pt idx="2127">
                  <c:v>149.85</c:v>
                </c:pt>
                <c:pt idx="2128">
                  <c:v>149.9</c:v>
                </c:pt>
                <c:pt idx="2129">
                  <c:v>149.9</c:v>
                </c:pt>
                <c:pt idx="2130">
                  <c:v>149.94999999999999</c:v>
                </c:pt>
                <c:pt idx="2131">
                  <c:v>150</c:v>
                </c:pt>
                <c:pt idx="2132">
                  <c:v>150.05000000000001</c:v>
                </c:pt>
                <c:pt idx="2133">
                  <c:v>150.1</c:v>
                </c:pt>
                <c:pt idx="2134">
                  <c:v>150.15</c:v>
                </c:pt>
                <c:pt idx="2135">
                  <c:v>150.15</c:v>
                </c:pt>
                <c:pt idx="2136">
                  <c:v>150.15</c:v>
                </c:pt>
                <c:pt idx="2137">
                  <c:v>150.1</c:v>
                </c:pt>
                <c:pt idx="2138">
                  <c:v>150.1</c:v>
                </c:pt>
                <c:pt idx="2139">
                  <c:v>150</c:v>
                </c:pt>
                <c:pt idx="2140">
                  <c:v>150</c:v>
                </c:pt>
                <c:pt idx="2141">
                  <c:v>150</c:v>
                </c:pt>
                <c:pt idx="2142">
                  <c:v>150</c:v>
                </c:pt>
                <c:pt idx="2143">
                  <c:v>150</c:v>
                </c:pt>
                <c:pt idx="2144">
                  <c:v>150</c:v>
                </c:pt>
                <c:pt idx="2145">
                  <c:v>150</c:v>
                </c:pt>
                <c:pt idx="2146">
                  <c:v>149.94999999999999</c:v>
                </c:pt>
                <c:pt idx="2147">
                  <c:v>149.9</c:v>
                </c:pt>
                <c:pt idx="2148">
                  <c:v>149.9</c:v>
                </c:pt>
                <c:pt idx="2149">
                  <c:v>149.85</c:v>
                </c:pt>
                <c:pt idx="2150">
                  <c:v>149.80000000000001</c:v>
                </c:pt>
                <c:pt idx="2151">
                  <c:v>149.80000000000001</c:v>
                </c:pt>
                <c:pt idx="2152">
                  <c:v>149.80000000000001</c:v>
                </c:pt>
                <c:pt idx="2153">
                  <c:v>149.75</c:v>
                </c:pt>
                <c:pt idx="2154">
                  <c:v>149.75</c:v>
                </c:pt>
                <c:pt idx="2155">
                  <c:v>149.75</c:v>
                </c:pt>
                <c:pt idx="2156">
                  <c:v>149.75</c:v>
                </c:pt>
                <c:pt idx="2157">
                  <c:v>149.75</c:v>
                </c:pt>
                <c:pt idx="2158">
                  <c:v>149.75</c:v>
                </c:pt>
                <c:pt idx="2159">
                  <c:v>149.75</c:v>
                </c:pt>
                <c:pt idx="2160">
                  <c:v>149.69999999999999</c:v>
                </c:pt>
                <c:pt idx="2161">
                  <c:v>149.69999999999999</c:v>
                </c:pt>
                <c:pt idx="2162">
                  <c:v>149.69999999999999</c:v>
                </c:pt>
                <c:pt idx="2163">
                  <c:v>149.69999999999999</c:v>
                </c:pt>
                <c:pt idx="2164">
                  <c:v>149.69999999999999</c:v>
                </c:pt>
                <c:pt idx="2165">
                  <c:v>149.75</c:v>
                </c:pt>
                <c:pt idx="2166">
                  <c:v>149.69999999999999</c:v>
                </c:pt>
                <c:pt idx="2167">
                  <c:v>149.75</c:v>
                </c:pt>
                <c:pt idx="2168">
                  <c:v>149.75</c:v>
                </c:pt>
                <c:pt idx="2169">
                  <c:v>149.75</c:v>
                </c:pt>
                <c:pt idx="2170">
                  <c:v>149.75</c:v>
                </c:pt>
                <c:pt idx="2171">
                  <c:v>149.75</c:v>
                </c:pt>
                <c:pt idx="2172">
                  <c:v>149.75</c:v>
                </c:pt>
                <c:pt idx="2173">
                  <c:v>149.75</c:v>
                </c:pt>
                <c:pt idx="2174">
                  <c:v>149.75</c:v>
                </c:pt>
                <c:pt idx="2175">
                  <c:v>149.75</c:v>
                </c:pt>
                <c:pt idx="2176">
                  <c:v>149.75</c:v>
                </c:pt>
                <c:pt idx="2177">
                  <c:v>149.75</c:v>
                </c:pt>
                <c:pt idx="2178">
                  <c:v>149.75</c:v>
                </c:pt>
                <c:pt idx="2179">
                  <c:v>149.75</c:v>
                </c:pt>
                <c:pt idx="2180">
                  <c:v>149.75</c:v>
                </c:pt>
                <c:pt idx="2181">
                  <c:v>149.80000000000001</c:v>
                </c:pt>
                <c:pt idx="2182">
                  <c:v>149.80000000000001</c:v>
                </c:pt>
                <c:pt idx="2183">
                  <c:v>149.80000000000001</c:v>
                </c:pt>
                <c:pt idx="2184">
                  <c:v>149.85</c:v>
                </c:pt>
                <c:pt idx="2185">
                  <c:v>149.85</c:v>
                </c:pt>
                <c:pt idx="2186">
                  <c:v>149.85</c:v>
                </c:pt>
                <c:pt idx="2187">
                  <c:v>149.85</c:v>
                </c:pt>
                <c:pt idx="2188">
                  <c:v>149.85</c:v>
                </c:pt>
                <c:pt idx="2189">
                  <c:v>149.85</c:v>
                </c:pt>
                <c:pt idx="2190">
                  <c:v>149.85</c:v>
                </c:pt>
                <c:pt idx="2191">
                  <c:v>149.85</c:v>
                </c:pt>
                <c:pt idx="2192">
                  <c:v>149.80000000000001</c:v>
                </c:pt>
                <c:pt idx="2193">
                  <c:v>149.85</c:v>
                </c:pt>
                <c:pt idx="2194">
                  <c:v>149.85</c:v>
                </c:pt>
                <c:pt idx="2195">
                  <c:v>149.80000000000001</c:v>
                </c:pt>
                <c:pt idx="2196">
                  <c:v>149.80000000000001</c:v>
                </c:pt>
                <c:pt idx="2197">
                  <c:v>149.80000000000001</c:v>
                </c:pt>
                <c:pt idx="2198">
                  <c:v>149.80000000000001</c:v>
                </c:pt>
                <c:pt idx="2199">
                  <c:v>149.80000000000001</c:v>
                </c:pt>
                <c:pt idx="2200">
                  <c:v>149.80000000000001</c:v>
                </c:pt>
                <c:pt idx="2201">
                  <c:v>149.80000000000001</c:v>
                </c:pt>
                <c:pt idx="2202">
                  <c:v>149.80000000000001</c:v>
                </c:pt>
                <c:pt idx="2203">
                  <c:v>149.80000000000001</c:v>
                </c:pt>
                <c:pt idx="2204">
                  <c:v>149.80000000000001</c:v>
                </c:pt>
                <c:pt idx="2205">
                  <c:v>149.85</c:v>
                </c:pt>
                <c:pt idx="2206">
                  <c:v>149.80000000000001</c:v>
                </c:pt>
                <c:pt idx="2207">
                  <c:v>149.80000000000001</c:v>
                </c:pt>
                <c:pt idx="2208">
                  <c:v>149.85</c:v>
                </c:pt>
                <c:pt idx="2209">
                  <c:v>149.85</c:v>
                </c:pt>
                <c:pt idx="2210">
                  <c:v>149.85</c:v>
                </c:pt>
                <c:pt idx="2211">
                  <c:v>149.85</c:v>
                </c:pt>
                <c:pt idx="2212">
                  <c:v>149.85</c:v>
                </c:pt>
                <c:pt idx="2213">
                  <c:v>149.85</c:v>
                </c:pt>
                <c:pt idx="2214">
                  <c:v>149.85</c:v>
                </c:pt>
                <c:pt idx="2215">
                  <c:v>149.85</c:v>
                </c:pt>
                <c:pt idx="2216">
                  <c:v>149.85</c:v>
                </c:pt>
                <c:pt idx="2217">
                  <c:v>149.85</c:v>
                </c:pt>
                <c:pt idx="2218">
                  <c:v>149.85</c:v>
                </c:pt>
                <c:pt idx="2219">
                  <c:v>149.9</c:v>
                </c:pt>
                <c:pt idx="2220">
                  <c:v>149.9</c:v>
                </c:pt>
                <c:pt idx="2221">
                  <c:v>149.9</c:v>
                </c:pt>
                <c:pt idx="2222">
                  <c:v>149.9</c:v>
                </c:pt>
                <c:pt idx="2223">
                  <c:v>149.9</c:v>
                </c:pt>
                <c:pt idx="2224">
                  <c:v>149.9</c:v>
                </c:pt>
                <c:pt idx="2225">
                  <c:v>149.9</c:v>
                </c:pt>
                <c:pt idx="2226">
                  <c:v>149.94999999999999</c:v>
                </c:pt>
                <c:pt idx="2227">
                  <c:v>149.94999999999999</c:v>
                </c:pt>
                <c:pt idx="2228">
                  <c:v>150</c:v>
                </c:pt>
                <c:pt idx="2229">
                  <c:v>150</c:v>
                </c:pt>
                <c:pt idx="2230">
                  <c:v>150</c:v>
                </c:pt>
                <c:pt idx="2231">
                  <c:v>150</c:v>
                </c:pt>
                <c:pt idx="2232">
                  <c:v>150</c:v>
                </c:pt>
                <c:pt idx="2233">
                  <c:v>150</c:v>
                </c:pt>
                <c:pt idx="2234">
                  <c:v>150</c:v>
                </c:pt>
                <c:pt idx="2235">
                  <c:v>150.05000000000001</c:v>
                </c:pt>
                <c:pt idx="2236">
                  <c:v>150.05000000000001</c:v>
                </c:pt>
                <c:pt idx="2237">
                  <c:v>150</c:v>
                </c:pt>
                <c:pt idx="2238">
                  <c:v>150.05000000000001</c:v>
                </c:pt>
                <c:pt idx="2239">
                  <c:v>150.05000000000001</c:v>
                </c:pt>
                <c:pt idx="2240">
                  <c:v>150.05000000000001</c:v>
                </c:pt>
                <c:pt idx="2241">
                  <c:v>150.05000000000001</c:v>
                </c:pt>
                <c:pt idx="2242">
                  <c:v>150.1</c:v>
                </c:pt>
                <c:pt idx="2243">
                  <c:v>150.1</c:v>
                </c:pt>
                <c:pt idx="2244">
                  <c:v>150.1</c:v>
                </c:pt>
                <c:pt idx="2245">
                  <c:v>150.15</c:v>
                </c:pt>
                <c:pt idx="2246">
                  <c:v>150.15</c:v>
                </c:pt>
                <c:pt idx="2247">
                  <c:v>150.15</c:v>
                </c:pt>
                <c:pt idx="2248">
                  <c:v>150.19999999999999</c:v>
                </c:pt>
                <c:pt idx="2249">
                  <c:v>150.25</c:v>
                </c:pt>
                <c:pt idx="2250">
                  <c:v>150.30000000000001</c:v>
                </c:pt>
                <c:pt idx="2251">
                  <c:v>150.30000000000001</c:v>
                </c:pt>
                <c:pt idx="2252">
                  <c:v>150.30000000000001</c:v>
                </c:pt>
                <c:pt idx="2253">
                  <c:v>150.30000000000001</c:v>
                </c:pt>
                <c:pt idx="2254">
                  <c:v>150.19999999999999</c:v>
                </c:pt>
                <c:pt idx="2255">
                  <c:v>150.15</c:v>
                </c:pt>
                <c:pt idx="2256">
                  <c:v>150.1</c:v>
                </c:pt>
                <c:pt idx="2257">
                  <c:v>150.05000000000001</c:v>
                </c:pt>
                <c:pt idx="2258">
                  <c:v>150.05000000000001</c:v>
                </c:pt>
                <c:pt idx="2259">
                  <c:v>150</c:v>
                </c:pt>
                <c:pt idx="2260">
                  <c:v>150</c:v>
                </c:pt>
                <c:pt idx="2261">
                  <c:v>150.05000000000001</c:v>
                </c:pt>
                <c:pt idx="2262">
                  <c:v>150</c:v>
                </c:pt>
                <c:pt idx="2263">
                  <c:v>150</c:v>
                </c:pt>
                <c:pt idx="2264">
                  <c:v>149.94999999999999</c:v>
                </c:pt>
                <c:pt idx="2265">
                  <c:v>149.94999999999999</c:v>
                </c:pt>
                <c:pt idx="2266">
                  <c:v>149.9</c:v>
                </c:pt>
                <c:pt idx="2267">
                  <c:v>149.85</c:v>
                </c:pt>
                <c:pt idx="2268">
                  <c:v>149.80000000000001</c:v>
                </c:pt>
                <c:pt idx="2269">
                  <c:v>149.80000000000001</c:v>
                </c:pt>
                <c:pt idx="2270">
                  <c:v>149.85</c:v>
                </c:pt>
                <c:pt idx="2271">
                  <c:v>149.9</c:v>
                </c:pt>
                <c:pt idx="2272">
                  <c:v>149.94999999999999</c:v>
                </c:pt>
                <c:pt idx="2273">
                  <c:v>150</c:v>
                </c:pt>
                <c:pt idx="2274">
                  <c:v>150.05000000000001</c:v>
                </c:pt>
                <c:pt idx="2275">
                  <c:v>150.1</c:v>
                </c:pt>
                <c:pt idx="2276">
                  <c:v>150.15</c:v>
                </c:pt>
                <c:pt idx="2277">
                  <c:v>150.15</c:v>
                </c:pt>
                <c:pt idx="2278">
                  <c:v>150.15</c:v>
                </c:pt>
                <c:pt idx="2279">
                  <c:v>150.15</c:v>
                </c:pt>
                <c:pt idx="2280">
                  <c:v>150.19999999999999</c:v>
                </c:pt>
                <c:pt idx="2281">
                  <c:v>150.15</c:v>
                </c:pt>
                <c:pt idx="2282">
                  <c:v>150.1</c:v>
                </c:pt>
                <c:pt idx="2283">
                  <c:v>150.05000000000001</c:v>
                </c:pt>
                <c:pt idx="2284">
                  <c:v>150.1</c:v>
                </c:pt>
                <c:pt idx="2285">
                  <c:v>150.05000000000001</c:v>
                </c:pt>
                <c:pt idx="2286">
                  <c:v>149.94999999999999</c:v>
                </c:pt>
                <c:pt idx="2287">
                  <c:v>149.9</c:v>
                </c:pt>
                <c:pt idx="2288">
                  <c:v>149.9</c:v>
                </c:pt>
                <c:pt idx="2289">
                  <c:v>149.85</c:v>
                </c:pt>
                <c:pt idx="2290">
                  <c:v>149.85</c:v>
                </c:pt>
                <c:pt idx="2291">
                  <c:v>149.85</c:v>
                </c:pt>
                <c:pt idx="2292">
                  <c:v>149.9</c:v>
                </c:pt>
                <c:pt idx="2293">
                  <c:v>149.94999999999999</c:v>
                </c:pt>
                <c:pt idx="2294">
                  <c:v>150</c:v>
                </c:pt>
                <c:pt idx="2295">
                  <c:v>150</c:v>
                </c:pt>
                <c:pt idx="2296">
                  <c:v>150</c:v>
                </c:pt>
                <c:pt idx="2297">
                  <c:v>149.94999999999999</c:v>
                </c:pt>
                <c:pt idx="2298">
                  <c:v>150</c:v>
                </c:pt>
                <c:pt idx="2299">
                  <c:v>150.05000000000001</c:v>
                </c:pt>
                <c:pt idx="2300">
                  <c:v>150</c:v>
                </c:pt>
                <c:pt idx="2301">
                  <c:v>150</c:v>
                </c:pt>
                <c:pt idx="2302">
                  <c:v>150</c:v>
                </c:pt>
                <c:pt idx="2303">
                  <c:v>149.94999999999999</c:v>
                </c:pt>
                <c:pt idx="2304">
                  <c:v>150</c:v>
                </c:pt>
                <c:pt idx="2305">
                  <c:v>150</c:v>
                </c:pt>
                <c:pt idx="2306">
                  <c:v>150</c:v>
                </c:pt>
                <c:pt idx="2307">
                  <c:v>149.94999999999999</c:v>
                </c:pt>
                <c:pt idx="2308">
                  <c:v>150</c:v>
                </c:pt>
                <c:pt idx="2309">
                  <c:v>150</c:v>
                </c:pt>
                <c:pt idx="2310">
                  <c:v>150</c:v>
                </c:pt>
                <c:pt idx="2311">
                  <c:v>150</c:v>
                </c:pt>
                <c:pt idx="2312">
                  <c:v>150</c:v>
                </c:pt>
                <c:pt idx="2313">
                  <c:v>150</c:v>
                </c:pt>
                <c:pt idx="2314">
                  <c:v>150</c:v>
                </c:pt>
                <c:pt idx="2315">
                  <c:v>150</c:v>
                </c:pt>
                <c:pt idx="2316">
                  <c:v>150</c:v>
                </c:pt>
                <c:pt idx="2317">
                  <c:v>150</c:v>
                </c:pt>
                <c:pt idx="2318">
                  <c:v>150</c:v>
                </c:pt>
                <c:pt idx="2319">
                  <c:v>150</c:v>
                </c:pt>
                <c:pt idx="2320">
                  <c:v>150</c:v>
                </c:pt>
                <c:pt idx="2321">
                  <c:v>150</c:v>
                </c:pt>
                <c:pt idx="2322">
                  <c:v>150</c:v>
                </c:pt>
                <c:pt idx="2323">
                  <c:v>150.05000000000001</c:v>
                </c:pt>
                <c:pt idx="2324">
                  <c:v>150.05000000000001</c:v>
                </c:pt>
                <c:pt idx="2325">
                  <c:v>150.05000000000001</c:v>
                </c:pt>
                <c:pt idx="2326">
                  <c:v>150.1</c:v>
                </c:pt>
                <c:pt idx="2327">
                  <c:v>150.1</c:v>
                </c:pt>
                <c:pt idx="2328">
                  <c:v>150.1</c:v>
                </c:pt>
                <c:pt idx="2329">
                  <c:v>150.15</c:v>
                </c:pt>
                <c:pt idx="2330">
                  <c:v>150.15</c:v>
                </c:pt>
                <c:pt idx="2331">
                  <c:v>150.19999999999999</c:v>
                </c:pt>
                <c:pt idx="2332">
                  <c:v>150.19999999999999</c:v>
                </c:pt>
                <c:pt idx="2333">
                  <c:v>150.19999999999999</c:v>
                </c:pt>
                <c:pt idx="2334">
                  <c:v>150.19999999999999</c:v>
                </c:pt>
                <c:pt idx="2335">
                  <c:v>150.25</c:v>
                </c:pt>
                <c:pt idx="2336">
                  <c:v>150.25</c:v>
                </c:pt>
                <c:pt idx="2337">
                  <c:v>150.25</c:v>
                </c:pt>
                <c:pt idx="2338">
                  <c:v>150.25</c:v>
                </c:pt>
                <c:pt idx="2339">
                  <c:v>150.25</c:v>
                </c:pt>
                <c:pt idx="2340">
                  <c:v>150.25</c:v>
                </c:pt>
                <c:pt idx="2341">
                  <c:v>150.25</c:v>
                </c:pt>
                <c:pt idx="2342">
                  <c:v>150.19999999999999</c:v>
                </c:pt>
                <c:pt idx="2343">
                  <c:v>150.19999999999999</c:v>
                </c:pt>
                <c:pt idx="2344">
                  <c:v>150.19999999999999</c:v>
                </c:pt>
                <c:pt idx="2345">
                  <c:v>150.15</c:v>
                </c:pt>
                <c:pt idx="2346">
                  <c:v>150.15</c:v>
                </c:pt>
                <c:pt idx="2347">
                  <c:v>150.1</c:v>
                </c:pt>
                <c:pt idx="2348">
                  <c:v>150.1</c:v>
                </c:pt>
                <c:pt idx="2349">
                  <c:v>150.1</c:v>
                </c:pt>
                <c:pt idx="2350">
                  <c:v>150.1</c:v>
                </c:pt>
                <c:pt idx="2351">
                  <c:v>150.1</c:v>
                </c:pt>
                <c:pt idx="2352">
                  <c:v>150.1</c:v>
                </c:pt>
                <c:pt idx="2353">
                  <c:v>150.1</c:v>
                </c:pt>
                <c:pt idx="2354">
                  <c:v>150.1</c:v>
                </c:pt>
                <c:pt idx="2355">
                  <c:v>150.1</c:v>
                </c:pt>
                <c:pt idx="2356">
                  <c:v>150.1</c:v>
                </c:pt>
                <c:pt idx="2357">
                  <c:v>150.1</c:v>
                </c:pt>
                <c:pt idx="2358">
                  <c:v>150.1</c:v>
                </c:pt>
                <c:pt idx="2359">
                  <c:v>150.1</c:v>
                </c:pt>
                <c:pt idx="2360">
                  <c:v>150.1</c:v>
                </c:pt>
                <c:pt idx="2361">
                  <c:v>150.1</c:v>
                </c:pt>
                <c:pt idx="2362">
                  <c:v>150.1</c:v>
                </c:pt>
                <c:pt idx="2363">
                  <c:v>150.1</c:v>
                </c:pt>
                <c:pt idx="2364">
                  <c:v>150.1</c:v>
                </c:pt>
                <c:pt idx="2365">
                  <c:v>150.1</c:v>
                </c:pt>
                <c:pt idx="2366">
                  <c:v>150.15</c:v>
                </c:pt>
                <c:pt idx="2367">
                  <c:v>150.15</c:v>
                </c:pt>
                <c:pt idx="2368">
                  <c:v>150.1</c:v>
                </c:pt>
                <c:pt idx="2369">
                  <c:v>150.1</c:v>
                </c:pt>
                <c:pt idx="2370">
                  <c:v>150.15</c:v>
                </c:pt>
                <c:pt idx="2371">
                  <c:v>150.15</c:v>
                </c:pt>
                <c:pt idx="2372">
                  <c:v>150.15</c:v>
                </c:pt>
                <c:pt idx="2373">
                  <c:v>150.19999999999999</c:v>
                </c:pt>
                <c:pt idx="2374">
                  <c:v>150.19999999999999</c:v>
                </c:pt>
                <c:pt idx="2375">
                  <c:v>150.25</c:v>
                </c:pt>
                <c:pt idx="2376">
                  <c:v>150.25</c:v>
                </c:pt>
                <c:pt idx="2377">
                  <c:v>150.25</c:v>
                </c:pt>
                <c:pt idx="2378">
                  <c:v>150.25</c:v>
                </c:pt>
                <c:pt idx="2379">
                  <c:v>150.25</c:v>
                </c:pt>
                <c:pt idx="2380">
                  <c:v>150.25</c:v>
                </c:pt>
                <c:pt idx="2381">
                  <c:v>150.25</c:v>
                </c:pt>
                <c:pt idx="2382">
                  <c:v>150.25</c:v>
                </c:pt>
                <c:pt idx="2383">
                  <c:v>150.25</c:v>
                </c:pt>
                <c:pt idx="2384">
                  <c:v>150.25</c:v>
                </c:pt>
                <c:pt idx="2385">
                  <c:v>150.25</c:v>
                </c:pt>
                <c:pt idx="2386">
                  <c:v>150.25</c:v>
                </c:pt>
                <c:pt idx="2387">
                  <c:v>150.25</c:v>
                </c:pt>
                <c:pt idx="2388">
                  <c:v>150.25</c:v>
                </c:pt>
                <c:pt idx="2389">
                  <c:v>150.25</c:v>
                </c:pt>
                <c:pt idx="2390">
                  <c:v>150.25</c:v>
                </c:pt>
                <c:pt idx="2391">
                  <c:v>150.25</c:v>
                </c:pt>
                <c:pt idx="2392">
                  <c:v>150.25</c:v>
                </c:pt>
                <c:pt idx="2393">
                  <c:v>150.25</c:v>
                </c:pt>
                <c:pt idx="2394">
                  <c:v>150.19999999999999</c:v>
                </c:pt>
                <c:pt idx="2395">
                  <c:v>150.19999999999999</c:v>
                </c:pt>
                <c:pt idx="2396">
                  <c:v>150.19999999999999</c:v>
                </c:pt>
                <c:pt idx="2397">
                  <c:v>150.19999999999999</c:v>
                </c:pt>
                <c:pt idx="2398">
                  <c:v>150.19999999999999</c:v>
                </c:pt>
                <c:pt idx="2399">
                  <c:v>150.15</c:v>
                </c:pt>
                <c:pt idx="2400">
                  <c:v>150.15</c:v>
                </c:pt>
                <c:pt idx="2401">
                  <c:v>150.15</c:v>
                </c:pt>
                <c:pt idx="2402">
                  <c:v>150.1</c:v>
                </c:pt>
                <c:pt idx="2403">
                  <c:v>150.1</c:v>
                </c:pt>
                <c:pt idx="2404">
                  <c:v>150.1</c:v>
                </c:pt>
                <c:pt idx="2405">
                  <c:v>150.1</c:v>
                </c:pt>
                <c:pt idx="2406">
                  <c:v>150.1</c:v>
                </c:pt>
                <c:pt idx="2407">
                  <c:v>150.05000000000001</c:v>
                </c:pt>
                <c:pt idx="2408">
                  <c:v>150</c:v>
                </c:pt>
                <c:pt idx="2409">
                  <c:v>149.9</c:v>
                </c:pt>
                <c:pt idx="2410">
                  <c:v>149.85</c:v>
                </c:pt>
                <c:pt idx="2411">
                  <c:v>149.80000000000001</c:v>
                </c:pt>
                <c:pt idx="2412">
                  <c:v>149.75</c:v>
                </c:pt>
                <c:pt idx="2413">
                  <c:v>149.75</c:v>
                </c:pt>
                <c:pt idx="2414">
                  <c:v>149.69999999999999</c:v>
                </c:pt>
                <c:pt idx="2415">
                  <c:v>149.75</c:v>
                </c:pt>
                <c:pt idx="2416">
                  <c:v>149.75</c:v>
                </c:pt>
                <c:pt idx="2417">
                  <c:v>149.75</c:v>
                </c:pt>
                <c:pt idx="2418">
                  <c:v>149.80000000000001</c:v>
                </c:pt>
                <c:pt idx="2419">
                  <c:v>149.80000000000001</c:v>
                </c:pt>
                <c:pt idx="2420">
                  <c:v>149.80000000000001</c:v>
                </c:pt>
                <c:pt idx="2421">
                  <c:v>149.85</c:v>
                </c:pt>
                <c:pt idx="2422">
                  <c:v>149.80000000000001</c:v>
                </c:pt>
                <c:pt idx="2423">
                  <c:v>149.80000000000001</c:v>
                </c:pt>
                <c:pt idx="2424">
                  <c:v>149.80000000000001</c:v>
                </c:pt>
                <c:pt idx="2425">
                  <c:v>149.80000000000001</c:v>
                </c:pt>
                <c:pt idx="2426">
                  <c:v>149.80000000000001</c:v>
                </c:pt>
                <c:pt idx="2427">
                  <c:v>149.85</c:v>
                </c:pt>
                <c:pt idx="2428">
                  <c:v>149.85</c:v>
                </c:pt>
                <c:pt idx="2429">
                  <c:v>149.85</c:v>
                </c:pt>
                <c:pt idx="2430">
                  <c:v>149.85</c:v>
                </c:pt>
                <c:pt idx="2431">
                  <c:v>149.9</c:v>
                </c:pt>
                <c:pt idx="2432">
                  <c:v>149.9</c:v>
                </c:pt>
                <c:pt idx="2433">
                  <c:v>149.9</c:v>
                </c:pt>
                <c:pt idx="2434">
                  <c:v>149.9</c:v>
                </c:pt>
                <c:pt idx="2435">
                  <c:v>149.9</c:v>
                </c:pt>
                <c:pt idx="2436">
                  <c:v>149.9</c:v>
                </c:pt>
                <c:pt idx="2437">
                  <c:v>149.9</c:v>
                </c:pt>
                <c:pt idx="2438">
                  <c:v>149.94999999999999</c:v>
                </c:pt>
                <c:pt idx="2439">
                  <c:v>149.94999999999999</c:v>
                </c:pt>
                <c:pt idx="2440">
                  <c:v>150</c:v>
                </c:pt>
                <c:pt idx="2441">
                  <c:v>150</c:v>
                </c:pt>
                <c:pt idx="2442">
                  <c:v>150.05000000000001</c:v>
                </c:pt>
                <c:pt idx="2443">
                  <c:v>150.1</c:v>
                </c:pt>
                <c:pt idx="2444">
                  <c:v>150.1</c:v>
                </c:pt>
                <c:pt idx="2445">
                  <c:v>150.15</c:v>
                </c:pt>
                <c:pt idx="2446">
                  <c:v>150.15</c:v>
                </c:pt>
                <c:pt idx="2447">
                  <c:v>150.15</c:v>
                </c:pt>
                <c:pt idx="2448">
                  <c:v>150.19999999999999</c:v>
                </c:pt>
                <c:pt idx="2449">
                  <c:v>150.19999999999999</c:v>
                </c:pt>
                <c:pt idx="2450">
                  <c:v>150.19999999999999</c:v>
                </c:pt>
                <c:pt idx="2451">
                  <c:v>150.19999999999999</c:v>
                </c:pt>
                <c:pt idx="2452">
                  <c:v>150.19999999999999</c:v>
                </c:pt>
                <c:pt idx="2453">
                  <c:v>150.15</c:v>
                </c:pt>
                <c:pt idx="2454">
                  <c:v>150.15</c:v>
                </c:pt>
                <c:pt idx="2455">
                  <c:v>150.1</c:v>
                </c:pt>
                <c:pt idx="2456">
                  <c:v>150.1</c:v>
                </c:pt>
                <c:pt idx="2457">
                  <c:v>150.05000000000001</c:v>
                </c:pt>
                <c:pt idx="2458">
                  <c:v>150.05000000000001</c:v>
                </c:pt>
                <c:pt idx="2459">
                  <c:v>150.05000000000001</c:v>
                </c:pt>
                <c:pt idx="2460">
                  <c:v>150.05000000000001</c:v>
                </c:pt>
                <c:pt idx="2461">
                  <c:v>150.05000000000001</c:v>
                </c:pt>
                <c:pt idx="2462">
                  <c:v>150</c:v>
                </c:pt>
                <c:pt idx="2463">
                  <c:v>150.05000000000001</c:v>
                </c:pt>
                <c:pt idx="2464">
                  <c:v>150.05000000000001</c:v>
                </c:pt>
                <c:pt idx="2465">
                  <c:v>150</c:v>
                </c:pt>
                <c:pt idx="2466">
                  <c:v>150</c:v>
                </c:pt>
                <c:pt idx="2467">
                  <c:v>150</c:v>
                </c:pt>
                <c:pt idx="2468">
                  <c:v>149.94999999999999</c:v>
                </c:pt>
                <c:pt idx="2469">
                  <c:v>149.9</c:v>
                </c:pt>
                <c:pt idx="2470">
                  <c:v>149.80000000000001</c:v>
                </c:pt>
                <c:pt idx="2471">
                  <c:v>149.75</c:v>
                </c:pt>
                <c:pt idx="2472">
                  <c:v>149.69999999999999</c:v>
                </c:pt>
                <c:pt idx="2473">
                  <c:v>149.65</c:v>
                </c:pt>
                <c:pt idx="2474">
                  <c:v>149.65</c:v>
                </c:pt>
                <c:pt idx="2475">
                  <c:v>149.75</c:v>
                </c:pt>
                <c:pt idx="2476">
                  <c:v>149.80000000000001</c:v>
                </c:pt>
                <c:pt idx="2477">
                  <c:v>149.85</c:v>
                </c:pt>
                <c:pt idx="2478">
                  <c:v>149.85</c:v>
                </c:pt>
                <c:pt idx="2479">
                  <c:v>149.85</c:v>
                </c:pt>
                <c:pt idx="2480">
                  <c:v>149.85</c:v>
                </c:pt>
                <c:pt idx="2481">
                  <c:v>149.9</c:v>
                </c:pt>
                <c:pt idx="2482">
                  <c:v>149.94999999999999</c:v>
                </c:pt>
                <c:pt idx="2483">
                  <c:v>150.1</c:v>
                </c:pt>
                <c:pt idx="2484">
                  <c:v>150.15</c:v>
                </c:pt>
                <c:pt idx="2485">
                  <c:v>150.1</c:v>
                </c:pt>
                <c:pt idx="2486">
                  <c:v>150</c:v>
                </c:pt>
                <c:pt idx="2487">
                  <c:v>149.94999999999999</c:v>
                </c:pt>
                <c:pt idx="2488">
                  <c:v>149.94999999999999</c:v>
                </c:pt>
                <c:pt idx="2489">
                  <c:v>149.9</c:v>
                </c:pt>
                <c:pt idx="2490">
                  <c:v>149.85</c:v>
                </c:pt>
                <c:pt idx="2491">
                  <c:v>149.80000000000001</c:v>
                </c:pt>
                <c:pt idx="2492">
                  <c:v>149.69999999999999</c:v>
                </c:pt>
                <c:pt idx="2493">
                  <c:v>149.69999999999999</c:v>
                </c:pt>
                <c:pt idx="2494">
                  <c:v>149.69999999999999</c:v>
                </c:pt>
                <c:pt idx="2495">
                  <c:v>149.69999999999999</c:v>
                </c:pt>
                <c:pt idx="2496">
                  <c:v>149.69999999999999</c:v>
                </c:pt>
                <c:pt idx="2497">
                  <c:v>149.69999999999999</c:v>
                </c:pt>
                <c:pt idx="2498">
                  <c:v>149.69999999999999</c:v>
                </c:pt>
                <c:pt idx="2499">
                  <c:v>149.75</c:v>
                </c:pt>
                <c:pt idx="2500">
                  <c:v>149.85</c:v>
                </c:pt>
                <c:pt idx="2501">
                  <c:v>149.85</c:v>
                </c:pt>
                <c:pt idx="2502">
                  <c:v>149.80000000000001</c:v>
                </c:pt>
                <c:pt idx="2503">
                  <c:v>149.85</c:v>
                </c:pt>
                <c:pt idx="2504">
                  <c:v>149.85</c:v>
                </c:pt>
                <c:pt idx="2505">
                  <c:v>149.85</c:v>
                </c:pt>
                <c:pt idx="2506">
                  <c:v>149.85</c:v>
                </c:pt>
                <c:pt idx="2507">
                  <c:v>149.85</c:v>
                </c:pt>
                <c:pt idx="2508">
                  <c:v>149.9</c:v>
                </c:pt>
                <c:pt idx="2509">
                  <c:v>149.94999999999999</c:v>
                </c:pt>
                <c:pt idx="2510">
                  <c:v>150</c:v>
                </c:pt>
                <c:pt idx="2511">
                  <c:v>150</c:v>
                </c:pt>
                <c:pt idx="2512">
                  <c:v>150.05000000000001</c:v>
                </c:pt>
                <c:pt idx="2513">
                  <c:v>150.05000000000001</c:v>
                </c:pt>
                <c:pt idx="2514">
                  <c:v>150.1</c:v>
                </c:pt>
                <c:pt idx="2515">
                  <c:v>150.1</c:v>
                </c:pt>
                <c:pt idx="2516">
                  <c:v>150</c:v>
                </c:pt>
                <c:pt idx="2517">
                  <c:v>149.94999999999999</c:v>
                </c:pt>
                <c:pt idx="2518">
                  <c:v>150</c:v>
                </c:pt>
                <c:pt idx="2519">
                  <c:v>150</c:v>
                </c:pt>
                <c:pt idx="2520">
                  <c:v>149.94999999999999</c:v>
                </c:pt>
                <c:pt idx="2521">
                  <c:v>149.94999999999999</c:v>
                </c:pt>
                <c:pt idx="2522">
                  <c:v>149.94999999999999</c:v>
                </c:pt>
                <c:pt idx="2523">
                  <c:v>149.9</c:v>
                </c:pt>
                <c:pt idx="2524">
                  <c:v>150</c:v>
                </c:pt>
                <c:pt idx="2525">
                  <c:v>150</c:v>
                </c:pt>
                <c:pt idx="2526">
                  <c:v>149.94999999999999</c:v>
                </c:pt>
                <c:pt idx="2527">
                  <c:v>149.94999999999999</c:v>
                </c:pt>
                <c:pt idx="2528">
                  <c:v>149.94999999999999</c:v>
                </c:pt>
                <c:pt idx="2529">
                  <c:v>149.9</c:v>
                </c:pt>
                <c:pt idx="2530">
                  <c:v>149.9</c:v>
                </c:pt>
                <c:pt idx="2531">
                  <c:v>149.9</c:v>
                </c:pt>
                <c:pt idx="2532">
                  <c:v>149.85</c:v>
                </c:pt>
                <c:pt idx="2533">
                  <c:v>149.80000000000001</c:v>
                </c:pt>
                <c:pt idx="2534">
                  <c:v>149.80000000000001</c:v>
                </c:pt>
                <c:pt idx="2535">
                  <c:v>149.75</c:v>
                </c:pt>
                <c:pt idx="2536">
                  <c:v>149.75</c:v>
                </c:pt>
                <c:pt idx="2537">
                  <c:v>149.69999999999999</c:v>
                </c:pt>
                <c:pt idx="2538">
                  <c:v>149.69999999999999</c:v>
                </c:pt>
                <c:pt idx="2539">
                  <c:v>149.75</c:v>
                </c:pt>
                <c:pt idx="2540">
                  <c:v>149.80000000000001</c:v>
                </c:pt>
                <c:pt idx="2541">
                  <c:v>149.85</c:v>
                </c:pt>
                <c:pt idx="2542">
                  <c:v>149.85</c:v>
                </c:pt>
                <c:pt idx="2543">
                  <c:v>149.9</c:v>
                </c:pt>
                <c:pt idx="2544">
                  <c:v>149.9</c:v>
                </c:pt>
                <c:pt idx="2545">
                  <c:v>149.85</c:v>
                </c:pt>
                <c:pt idx="2546">
                  <c:v>149.9</c:v>
                </c:pt>
                <c:pt idx="2547">
                  <c:v>149.85</c:v>
                </c:pt>
                <c:pt idx="2548">
                  <c:v>149.9</c:v>
                </c:pt>
                <c:pt idx="2549">
                  <c:v>149.9</c:v>
                </c:pt>
                <c:pt idx="2550">
                  <c:v>149.9</c:v>
                </c:pt>
                <c:pt idx="2551">
                  <c:v>149.9</c:v>
                </c:pt>
                <c:pt idx="2552">
                  <c:v>149.9</c:v>
                </c:pt>
                <c:pt idx="2553">
                  <c:v>149.9</c:v>
                </c:pt>
                <c:pt idx="2554">
                  <c:v>149.94999999999999</c:v>
                </c:pt>
                <c:pt idx="2555">
                  <c:v>149.94999999999999</c:v>
                </c:pt>
                <c:pt idx="2556">
                  <c:v>149.94999999999999</c:v>
                </c:pt>
                <c:pt idx="2557">
                  <c:v>150</c:v>
                </c:pt>
                <c:pt idx="2558">
                  <c:v>150</c:v>
                </c:pt>
                <c:pt idx="2559">
                  <c:v>150</c:v>
                </c:pt>
                <c:pt idx="2560">
                  <c:v>150</c:v>
                </c:pt>
                <c:pt idx="2561">
                  <c:v>150</c:v>
                </c:pt>
                <c:pt idx="2562">
                  <c:v>150</c:v>
                </c:pt>
                <c:pt idx="2563">
                  <c:v>150</c:v>
                </c:pt>
                <c:pt idx="2564">
                  <c:v>150</c:v>
                </c:pt>
                <c:pt idx="2565">
                  <c:v>150.05000000000001</c:v>
                </c:pt>
                <c:pt idx="2566">
                  <c:v>150.05000000000001</c:v>
                </c:pt>
                <c:pt idx="2567">
                  <c:v>150.05000000000001</c:v>
                </c:pt>
                <c:pt idx="2568">
                  <c:v>150.05000000000001</c:v>
                </c:pt>
                <c:pt idx="2569">
                  <c:v>150.05000000000001</c:v>
                </c:pt>
                <c:pt idx="2570">
                  <c:v>150.05000000000001</c:v>
                </c:pt>
                <c:pt idx="2571">
                  <c:v>150.05000000000001</c:v>
                </c:pt>
                <c:pt idx="2572">
                  <c:v>150.05000000000001</c:v>
                </c:pt>
                <c:pt idx="2573">
                  <c:v>150.05000000000001</c:v>
                </c:pt>
                <c:pt idx="2574">
                  <c:v>150</c:v>
                </c:pt>
                <c:pt idx="2575">
                  <c:v>149.94999999999999</c:v>
                </c:pt>
                <c:pt idx="2576">
                  <c:v>149.94999999999999</c:v>
                </c:pt>
                <c:pt idx="2577">
                  <c:v>149.94999999999999</c:v>
                </c:pt>
                <c:pt idx="2578">
                  <c:v>149.9</c:v>
                </c:pt>
                <c:pt idx="2579">
                  <c:v>149.9</c:v>
                </c:pt>
                <c:pt idx="2580">
                  <c:v>149.9</c:v>
                </c:pt>
                <c:pt idx="2581">
                  <c:v>149.9</c:v>
                </c:pt>
                <c:pt idx="2582">
                  <c:v>149.85</c:v>
                </c:pt>
                <c:pt idx="2583">
                  <c:v>149.9</c:v>
                </c:pt>
                <c:pt idx="2584">
                  <c:v>149.9</c:v>
                </c:pt>
                <c:pt idx="2585">
                  <c:v>149.85</c:v>
                </c:pt>
                <c:pt idx="2586">
                  <c:v>149.9</c:v>
                </c:pt>
                <c:pt idx="2587">
                  <c:v>149.9</c:v>
                </c:pt>
                <c:pt idx="2588">
                  <c:v>149.9</c:v>
                </c:pt>
                <c:pt idx="2589">
                  <c:v>149.9</c:v>
                </c:pt>
                <c:pt idx="2590">
                  <c:v>149.9</c:v>
                </c:pt>
                <c:pt idx="2591">
                  <c:v>149.85</c:v>
                </c:pt>
                <c:pt idx="2592">
                  <c:v>149.85</c:v>
                </c:pt>
                <c:pt idx="2593">
                  <c:v>149.85</c:v>
                </c:pt>
                <c:pt idx="2594">
                  <c:v>149.85</c:v>
                </c:pt>
                <c:pt idx="2595">
                  <c:v>149.80000000000001</c:v>
                </c:pt>
                <c:pt idx="2596">
                  <c:v>149.80000000000001</c:v>
                </c:pt>
                <c:pt idx="2597">
                  <c:v>149.80000000000001</c:v>
                </c:pt>
                <c:pt idx="2598">
                  <c:v>149.80000000000001</c:v>
                </c:pt>
                <c:pt idx="2599">
                  <c:v>149.80000000000001</c:v>
                </c:pt>
                <c:pt idx="2600">
                  <c:v>149.80000000000001</c:v>
                </c:pt>
                <c:pt idx="2601">
                  <c:v>149.80000000000001</c:v>
                </c:pt>
                <c:pt idx="2602">
                  <c:v>149.80000000000001</c:v>
                </c:pt>
                <c:pt idx="2603">
                  <c:v>149.75</c:v>
                </c:pt>
                <c:pt idx="2604">
                  <c:v>149.75</c:v>
                </c:pt>
                <c:pt idx="2605">
                  <c:v>149.75</c:v>
                </c:pt>
                <c:pt idx="2606">
                  <c:v>149.75</c:v>
                </c:pt>
                <c:pt idx="2607">
                  <c:v>149.69999999999999</c:v>
                </c:pt>
                <c:pt idx="2608">
                  <c:v>149.69999999999999</c:v>
                </c:pt>
                <c:pt idx="2609">
                  <c:v>149.69999999999999</c:v>
                </c:pt>
                <c:pt idx="2610">
                  <c:v>149.75</c:v>
                </c:pt>
                <c:pt idx="2611">
                  <c:v>149.75</c:v>
                </c:pt>
                <c:pt idx="2612">
                  <c:v>149.80000000000001</c:v>
                </c:pt>
                <c:pt idx="2613">
                  <c:v>149.80000000000001</c:v>
                </c:pt>
                <c:pt idx="2614">
                  <c:v>149.80000000000001</c:v>
                </c:pt>
                <c:pt idx="2615">
                  <c:v>149.85</c:v>
                </c:pt>
                <c:pt idx="2616">
                  <c:v>149.9</c:v>
                </c:pt>
                <c:pt idx="2617">
                  <c:v>149.9</c:v>
                </c:pt>
                <c:pt idx="2618">
                  <c:v>149.94999999999999</c:v>
                </c:pt>
                <c:pt idx="2619">
                  <c:v>149.94999999999999</c:v>
                </c:pt>
                <c:pt idx="2620">
                  <c:v>150</c:v>
                </c:pt>
                <c:pt idx="2621">
                  <c:v>150</c:v>
                </c:pt>
                <c:pt idx="2622">
                  <c:v>150</c:v>
                </c:pt>
                <c:pt idx="2623">
                  <c:v>150</c:v>
                </c:pt>
                <c:pt idx="2624">
                  <c:v>150</c:v>
                </c:pt>
                <c:pt idx="2625">
                  <c:v>150</c:v>
                </c:pt>
                <c:pt idx="2626">
                  <c:v>150</c:v>
                </c:pt>
                <c:pt idx="2627">
                  <c:v>150</c:v>
                </c:pt>
                <c:pt idx="2628">
                  <c:v>150</c:v>
                </c:pt>
                <c:pt idx="2629">
                  <c:v>150</c:v>
                </c:pt>
                <c:pt idx="2630">
                  <c:v>150</c:v>
                </c:pt>
                <c:pt idx="2631">
                  <c:v>150</c:v>
                </c:pt>
                <c:pt idx="2632">
                  <c:v>150.05000000000001</c:v>
                </c:pt>
                <c:pt idx="2633">
                  <c:v>150.05000000000001</c:v>
                </c:pt>
                <c:pt idx="2634">
                  <c:v>150.05000000000001</c:v>
                </c:pt>
                <c:pt idx="2635">
                  <c:v>150.05000000000001</c:v>
                </c:pt>
                <c:pt idx="2636">
                  <c:v>150.1</c:v>
                </c:pt>
                <c:pt idx="2637">
                  <c:v>150.1</c:v>
                </c:pt>
                <c:pt idx="2638">
                  <c:v>150.1</c:v>
                </c:pt>
                <c:pt idx="2639">
                  <c:v>150.1</c:v>
                </c:pt>
                <c:pt idx="2640">
                  <c:v>150.1</c:v>
                </c:pt>
                <c:pt idx="2641">
                  <c:v>150.1</c:v>
                </c:pt>
                <c:pt idx="2642">
                  <c:v>150.15</c:v>
                </c:pt>
                <c:pt idx="2643">
                  <c:v>150.15</c:v>
                </c:pt>
                <c:pt idx="2644">
                  <c:v>150.15</c:v>
                </c:pt>
                <c:pt idx="2645">
                  <c:v>150.15</c:v>
                </c:pt>
                <c:pt idx="2646">
                  <c:v>150.19999999999999</c:v>
                </c:pt>
                <c:pt idx="2647">
                  <c:v>150.19999999999999</c:v>
                </c:pt>
                <c:pt idx="2648">
                  <c:v>150.19999999999999</c:v>
                </c:pt>
                <c:pt idx="2649">
                  <c:v>150.15</c:v>
                </c:pt>
                <c:pt idx="2650">
                  <c:v>150.1</c:v>
                </c:pt>
                <c:pt idx="2651">
                  <c:v>150.19999999999999</c:v>
                </c:pt>
                <c:pt idx="2652">
                  <c:v>150.19999999999999</c:v>
                </c:pt>
                <c:pt idx="2653">
                  <c:v>150.19999999999999</c:v>
                </c:pt>
                <c:pt idx="2654">
                  <c:v>150.19999999999999</c:v>
                </c:pt>
                <c:pt idx="2655">
                  <c:v>150.19999999999999</c:v>
                </c:pt>
                <c:pt idx="2656">
                  <c:v>150.19999999999999</c:v>
                </c:pt>
                <c:pt idx="2657">
                  <c:v>150.19999999999999</c:v>
                </c:pt>
                <c:pt idx="2658">
                  <c:v>150.19999999999999</c:v>
                </c:pt>
                <c:pt idx="2659">
                  <c:v>150.19999999999999</c:v>
                </c:pt>
                <c:pt idx="2660">
                  <c:v>150.19999999999999</c:v>
                </c:pt>
                <c:pt idx="2661">
                  <c:v>150.19999999999999</c:v>
                </c:pt>
                <c:pt idx="2662">
                  <c:v>150.19999999999999</c:v>
                </c:pt>
                <c:pt idx="2663">
                  <c:v>150.19999999999999</c:v>
                </c:pt>
                <c:pt idx="2664">
                  <c:v>150.15</c:v>
                </c:pt>
                <c:pt idx="2665">
                  <c:v>150.15</c:v>
                </c:pt>
                <c:pt idx="2666">
                  <c:v>150.15</c:v>
                </c:pt>
                <c:pt idx="2667">
                  <c:v>150.15</c:v>
                </c:pt>
                <c:pt idx="2668">
                  <c:v>150.15</c:v>
                </c:pt>
                <c:pt idx="2669">
                  <c:v>150.1</c:v>
                </c:pt>
                <c:pt idx="2670">
                  <c:v>150.1</c:v>
                </c:pt>
                <c:pt idx="2671">
                  <c:v>150.05000000000001</c:v>
                </c:pt>
                <c:pt idx="2672">
                  <c:v>150.05000000000001</c:v>
                </c:pt>
                <c:pt idx="2673">
                  <c:v>150</c:v>
                </c:pt>
                <c:pt idx="2674">
                  <c:v>150</c:v>
                </c:pt>
                <c:pt idx="2675">
                  <c:v>150</c:v>
                </c:pt>
                <c:pt idx="2676">
                  <c:v>150</c:v>
                </c:pt>
                <c:pt idx="2677">
                  <c:v>150</c:v>
                </c:pt>
                <c:pt idx="2678">
                  <c:v>150</c:v>
                </c:pt>
                <c:pt idx="2679">
                  <c:v>149.9</c:v>
                </c:pt>
                <c:pt idx="2680">
                  <c:v>149.85</c:v>
                </c:pt>
                <c:pt idx="2681">
                  <c:v>149.75</c:v>
                </c:pt>
                <c:pt idx="2682">
                  <c:v>149.69999999999999</c:v>
                </c:pt>
                <c:pt idx="2683">
                  <c:v>149.69999999999999</c:v>
                </c:pt>
                <c:pt idx="2684">
                  <c:v>149.69999999999999</c:v>
                </c:pt>
                <c:pt idx="2685">
                  <c:v>149.75</c:v>
                </c:pt>
                <c:pt idx="2686">
                  <c:v>149.80000000000001</c:v>
                </c:pt>
                <c:pt idx="2687">
                  <c:v>149.85</c:v>
                </c:pt>
                <c:pt idx="2688">
                  <c:v>149.85</c:v>
                </c:pt>
                <c:pt idx="2689">
                  <c:v>149.9</c:v>
                </c:pt>
                <c:pt idx="2690">
                  <c:v>149.9</c:v>
                </c:pt>
                <c:pt idx="2691">
                  <c:v>149.9</c:v>
                </c:pt>
                <c:pt idx="2692">
                  <c:v>149.9</c:v>
                </c:pt>
                <c:pt idx="2693">
                  <c:v>149.9</c:v>
                </c:pt>
                <c:pt idx="2694">
                  <c:v>149.9</c:v>
                </c:pt>
                <c:pt idx="2695">
                  <c:v>149.9</c:v>
                </c:pt>
                <c:pt idx="2696">
                  <c:v>149.94999999999999</c:v>
                </c:pt>
                <c:pt idx="2697">
                  <c:v>150</c:v>
                </c:pt>
                <c:pt idx="2698">
                  <c:v>150.05000000000001</c:v>
                </c:pt>
                <c:pt idx="2699">
                  <c:v>150.1</c:v>
                </c:pt>
                <c:pt idx="2700">
                  <c:v>150.15</c:v>
                </c:pt>
                <c:pt idx="2701">
                  <c:v>150.15</c:v>
                </c:pt>
                <c:pt idx="2702">
                  <c:v>150.1</c:v>
                </c:pt>
                <c:pt idx="2703">
                  <c:v>150</c:v>
                </c:pt>
                <c:pt idx="2704">
                  <c:v>150</c:v>
                </c:pt>
                <c:pt idx="2705">
                  <c:v>150</c:v>
                </c:pt>
                <c:pt idx="2706">
                  <c:v>149.94999999999999</c:v>
                </c:pt>
                <c:pt idx="2707">
                  <c:v>149.85</c:v>
                </c:pt>
                <c:pt idx="2708">
                  <c:v>149.75</c:v>
                </c:pt>
                <c:pt idx="2709">
                  <c:v>149.75</c:v>
                </c:pt>
                <c:pt idx="2710">
                  <c:v>149.80000000000001</c:v>
                </c:pt>
                <c:pt idx="2711">
                  <c:v>149.85</c:v>
                </c:pt>
                <c:pt idx="2712">
                  <c:v>149.9</c:v>
                </c:pt>
                <c:pt idx="2713">
                  <c:v>149.9</c:v>
                </c:pt>
                <c:pt idx="2714">
                  <c:v>149.9</c:v>
                </c:pt>
                <c:pt idx="2715">
                  <c:v>149.9</c:v>
                </c:pt>
                <c:pt idx="2716">
                  <c:v>149.94999999999999</c:v>
                </c:pt>
                <c:pt idx="2717">
                  <c:v>150</c:v>
                </c:pt>
                <c:pt idx="2718">
                  <c:v>150.05000000000001</c:v>
                </c:pt>
                <c:pt idx="2719">
                  <c:v>150.15</c:v>
                </c:pt>
                <c:pt idx="2720">
                  <c:v>150.19999999999999</c:v>
                </c:pt>
                <c:pt idx="2721">
                  <c:v>150.15</c:v>
                </c:pt>
                <c:pt idx="2722">
                  <c:v>150.1</c:v>
                </c:pt>
                <c:pt idx="2723">
                  <c:v>150.05000000000001</c:v>
                </c:pt>
                <c:pt idx="2724">
                  <c:v>150</c:v>
                </c:pt>
                <c:pt idx="2725">
                  <c:v>150</c:v>
                </c:pt>
                <c:pt idx="2726">
                  <c:v>150</c:v>
                </c:pt>
                <c:pt idx="2727">
                  <c:v>149.94999999999999</c:v>
                </c:pt>
                <c:pt idx="2728">
                  <c:v>149.9</c:v>
                </c:pt>
                <c:pt idx="2729">
                  <c:v>149.85</c:v>
                </c:pt>
                <c:pt idx="2730">
                  <c:v>149.80000000000001</c:v>
                </c:pt>
                <c:pt idx="2731">
                  <c:v>149.80000000000001</c:v>
                </c:pt>
                <c:pt idx="2732">
                  <c:v>149.75</c:v>
                </c:pt>
                <c:pt idx="2733">
                  <c:v>149.75</c:v>
                </c:pt>
                <c:pt idx="2734">
                  <c:v>149.75</c:v>
                </c:pt>
                <c:pt idx="2735">
                  <c:v>149.80000000000001</c:v>
                </c:pt>
                <c:pt idx="2736">
                  <c:v>149.80000000000001</c:v>
                </c:pt>
                <c:pt idx="2737">
                  <c:v>149.85</c:v>
                </c:pt>
                <c:pt idx="2738">
                  <c:v>149.9</c:v>
                </c:pt>
                <c:pt idx="2739">
                  <c:v>149.9</c:v>
                </c:pt>
                <c:pt idx="2740">
                  <c:v>149.94999999999999</c:v>
                </c:pt>
                <c:pt idx="2741">
                  <c:v>149.94999999999999</c:v>
                </c:pt>
                <c:pt idx="2742">
                  <c:v>149.94999999999999</c:v>
                </c:pt>
                <c:pt idx="2743">
                  <c:v>149.94999999999999</c:v>
                </c:pt>
                <c:pt idx="2744">
                  <c:v>149.94999999999999</c:v>
                </c:pt>
                <c:pt idx="2745">
                  <c:v>149.94999999999999</c:v>
                </c:pt>
                <c:pt idx="2746">
                  <c:v>150</c:v>
                </c:pt>
                <c:pt idx="2747">
                  <c:v>150</c:v>
                </c:pt>
                <c:pt idx="2748">
                  <c:v>150.05000000000001</c:v>
                </c:pt>
                <c:pt idx="2749">
                  <c:v>150.1</c:v>
                </c:pt>
                <c:pt idx="2750">
                  <c:v>150.1</c:v>
                </c:pt>
                <c:pt idx="2751">
                  <c:v>150.15</c:v>
                </c:pt>
                <c:pt idx="2752">
                  <c:v>150.19999999999999</c:v>
                </c:pt>
                <c:pt idx="2753">
                  <c:v>150.19999999999999</c:v>
                </c:pt>
                <c:pt idx="2754">
                  <c:v>150.19999999999999</c:v>
                </c:pt>
                <c:pt idx="2755">
                  <c:v>150.15</c:v>
                </c:pt>
                <c:pt idx="2756">
                  <c:v>150.1</c:v>
                </c:pt>
                <c:pt idx="2757">
                  <c:v>150.1</c:v>
                </c:pt>
                <c:pt idx="2758">
                  <c:v>150.05000000000001</c:v>
                </c:pt>
                <c:pt idx="2759">
                  <c:v>150.1</c:v>
                </c:pt>
                <c:pt idx="2760">
                  <c:v>150.1</c:v>
                </c:pt>
                <c:pt idx="2761">
                  <c:v>150.1</c:v>
                </c:pt>
                <c:pt idx="2762">
                  <c:v>150.05000000000001</c:v>
                </c:pt>
                <c:pt idx="2763">
                  <c:v>150</c:v>
                </c:pt>
                <c:pt idx="2764">
                  <c:v>149.9</c:v>
                </c:pt>
                <c:pt idx="2765">
                  <c:v>149.85</c:v>
                </c:pt>
                <c:pt idx="2766">
                  <c:v>149.80000000000001</c:v>
                </c:pt>
                <c:pt idx="2767">
                  <c:v>149.75</c:v>
                </c:pt>
                <c:pt idx="2768">
                  <c:v>149.75</c:v>
                </c:pt>
                <c:pt idx="2769">
                  <c:v>149.75</c:v>
                </c:pt>
                <c:pt idx="2770">
                  <c:v>149.75</c:v>
                </c:pt>
                <c:pt idx="2771">
                  <c:v>149.75</c:v>
                </c:pt>
                <c:pt idx="2772">
                  <c:v>149.75</c:v>
                </c:pt>
                <c:pt idx="2773">
                  <c:v>149.80000000000001</c:v>
                </c:pt>
                <c:pt idx="2774">
                  <c:v>149.80000000000001</c:v>
                </c:pt>
                <c:pt idx="2775">
                  <c:v>149.80000000000001</c:v>
                </c:pt>
                <c:pt idx="2776">
                  <c:v>149.80000000000001</c:v>
                </c:pt>
                <c:pt idx="2777">
                  <c:v>149.80000000000001</c:v>
                </c:pt>
                <c:pt idx="2778">
                  <c:v>149.80000000000001</c:v>
                </c:pt>
                <c:pt idx="2779">
                  <c:v>149.80000000000001</c:v>
                </c:pt>
                <c:pt idx="2780">
                  <c:v>149.80000000000001</c:v>
                </c:pt>
                <c:pt idx="2781">
                  <c:v>149.80000000000001</c:v>
                </c:pt>
                <c:pt idx="2782">
                  <c:v>149.75</c:v>
                </c:pt>
                <c:pt idx="2783">
                  <c:v>149.75</c:v>
                </c:pt>
                <c:pt idx="2784">
                  <c:v>149.75</c:v>
                </c:pt>
                <c:pt idx="2785">
                  <c:v>149.80000000000001</c:v>
                </c:pt>
                <c:pt idx="2786">
                  <c:v>149.80000000000001</c:v>
                </c:pt>
                <c:pt idx="2787">
                  <c:v>149.80000000000001</c:v>
                </c:pt>
                <c:pt idx="2788">
                  <c:v>149.85</c:v>
                </c:pt>
                <c:pt idx="2789">
                  <c:v>149.9</c:v>
                </c:pt>
                <c:pt idx="2790">
                  <c:v>149.94999999999999</c:v>
                </c:pt>
                <c:pt idx="2791">
                  <c:v>150</c:v>
                </c:pt>
                <c:pt idx="2792">
                  <c:v>150.05000000000001</c:v>
                </c:pt>
                <c:pt idx="2793">
                  <c:v>150.1</c:v>
                </c:pt>
                <c:pt idx="2794">
                  <c:v>150.1</c:v>
                </c:pt>
                <c:pt idx="2795">
                  <c:v>150.1</c:v>
                </c:pt>
                <c:pt idx="2796">
                  <c:v>150.1</c:v>
                </c:pt>
                <c:pt idx="2797">
                  <c:v>150.1</c:v>
                </c:pt>
                <c:pt idx="2798">
                  <c:v>150.1</c:v>
                </c:pt>
                <c:pt idx="2799">
                  <c:v>150.1</c:v>
                </c:pt>
                <c:pt idx="2800">
                  <c:v>150.1</c:v>
                </c:pt>
                <c:pt idx="2801">
                  <c:v>150.1</c:v>
                </c:pt>
                <c:pt idx="2802">
                  <c:v>150.1</c:v>
                </c:pt>
                <c:pt idx="2803">
                  <c:v>150.15</c:v>
                </c:pt>
                <c:pt idx="2804">
                  <c:v>150.15</c:v>
                </c:pt>
                <c:pt idx="2805">
                  <c:v>150.19999999999999</c:v>
                </c:pt>
                <c:pt idx="2806">
                  <c:v>150.19999999999999</c:v>
                </c:pt>
                <c:pt idx="2807">
                  <c:v>150.25</c:v>
                </c:pt>
                <c:pt idx="2808">
                  <c:v>150.25</c:v>
                </c:pt>
                <c:pt idx="2809">
                  <c:v>150.25</c:v>
                </c:pt>
                <c:pt idx="2810">
                  <c:v>150.25</c:v>
                </c:pt>
                <c:pt idx="2811">
                  <c:v>150.25</c:v>
                </c:pt>
                <c:pt idx="2812">
                  <c:v>150.25</c:v>
                </c:pt>
                <c:pt idx="2813">
                  <c:v>150.30000000000001</c:v>
                </c:pt>
                <c:pt idx="2814">
                  <c:v>150.25</c:v>
                </c:pt>
                <c:pt idx="2815">
                  <c:v>150.25</c:v>
                </c:pt>
                <c:pt idx="2816">
                  <c:v>150.25</c:v>
                </c:pt>
                <c:pt idx="2817">
                  <c:v>150.25</c:v>
                </c:pt>
                <c:pt idx="2818">
                  <c:v>150.25</c:v>
                </c:pt>
                <c:pt idx="2819">
                  <c:v>150.25</c:v>
                </c:pt>
                <c:pt idx="2820">
                  <c:v>150.25</c:v>
                </c:pt>
                <c:pt idx="2821">
                  <c:v>150.25</c:v>
                </c:pt>
                <c:pt idx="2822">
                  <c:v>150.25</c:v>
                </c:pt>
                <c:pt idx="2823">
                  <c:v>150.30000000000001</c:v>
                </c:pt>
                <c:pt idx="2824">
                  <c:v>150.30000000000001</c:v>
                </c:pt>
                <c:pt idx="2825">
                  <c:v>150.25</c:v>
                </c:pt>
                <c:pt idx="2826">
                  <c:v>150.25</c:v>
                </c:pt>
                <c:pt idx="2827">
                  <c:v>150.19999999999999</c:v>
                </c:pt>
                <c:pt idx="2828">
                  <c:v>150.19999999999999</c:v>
                </c:pt>
                <c:pt idx="2829">
                  <c:v>150.15</c:v>
                </c:pt>
                <c:pt idx="2830">
                  <c:v>150.15</c:v>
                </c:pt>
                <c:pt idx="2831">
                  <c:v>150.15</c:v>
                </c:pt>
                <c:pt idx="2832">
                  <c:v>150.15</c:v>
                </c:pt>
                <c:pt idx="2833">
                  <c:v>150.15</c:v>
                </c:pt>
                <c:pt idx="2834">
                  <c:v>150.15</c:v>
                </c:pt>
                <c:pt idx="2835">
                  <c:v>150.15</c:v>
                </c:pt>
                <c:pt idx="2836">
                  <c:v>150.15</c:v>
                </c:pt>
                <c:pt idx="2837">
                  <c:v>150.1</c:v>
                </c:pt>
                <c:pt idx="2838">
                  <c:v>150.1</c:v>
                </c:pt>
                <c:pt idx="2839">
                  <c:v>150.1</c:v>
                </c:pt>
                <c:pt idx="2840">
                  <c:v>150.1</c:v>
                </c:pt>
                <c:pt idx="2841">
                  <c:v>150.1</c:v>
                </c:pt>
                <c:pt idx="2842">
                  <c:v>150.1</c:v>
                </c:pt>
                <c:pt idx="2843">
                  <c:v>150.1</c:v>
                </c:pt>
                <c:pt idx="2844">
                  <c:v>150.1</c:v>
                </c:pt>
                <c:pt idx="2845">
                  <c:v>150.15</c:v>
                </c:pt>
                <c:pt idx="2846">
                  <c:v>150.15</c:v>
                </c:pt>
                <c:pt idx="2847">
                  <c:v>150.15</c:v>
                </c:pt>
                <c:pt idx="2848">
                  <c:v>150.15</c:v>
                </c:pt>
                <c:pt idx="2849">
                  <c:v>150.15</c:v>
                </c:pt>
                <c:pt idx="2850">
                  <c:v>150.15</c:v>
                </c:pt>
                <c:pt idx="2851">
                  <c:v>150.19999999999999</c:v>
                </c:pt>
                <c:pt idx="2852">
                  <c:v>150.19999999999999</c:v>
                </c:pt>
                <c:pt idx="2853">
                  <c:v>150.19999999999999</c:v>
                </c:pt>
                <c:pt idx="2854">
                  <c:v>150.19999999999999</c:v>
                </c:pt>
                <c:pt idx="2855">
                  <c:v>150.19999999999999</c:v>
                </c:pt>
                <c:pt idx="2856">
                  <c:v>150.19999999999999</c:v>
                </c:pt>
                <c:pt idx="2857">
                  <c:v>150.19999999999999</c:v>
                </c:pt>
                <c:pt idx="2858">
                  <c:v>150.19999999999999</c:v>
                </c:pt>
                <c:pt idx="2859">
                  <c:v>150.19999999999999</c:v>
                </c:pt>
                <c:pt idx="2860">
                  <c:v>150.25</c:v>
                </c:pt>
                <c:pt idx="2861">
                  <c:v>150.25</c:v>
                </c:pt>
                <c:pt idx="2862">
                  <c:v>150.19999999999999</c:v>
                </c:pt>
                <c:pt idx="2863">
                  <c:v>150.19999999999999</c:v>
                </c:pt>
                <c:pt idx="2864">
                  <c:v>150.25</c:v>
                </c:pt>
                <c:pt idx="2865">
                  <c:v>150.25</c:v>
                </c:pt>
                <c:pt idx="2866">
                  <c:v>150.19999999999999</c:v>
                </c:pt>
                <c:pt idx="2867">
                  <c:v>150.19999999999999</c:v>
                </c:pt>
                <c:pt idx="2868">
                  <c:v>150.19999999999999</c:v>
                </c:pt>
                <c:pt idx="2869">
                  <c:v>150.19999999999999</c:v>
                </c:pt>
                <c:pt idx="2870">
                  <c:v>150.19999999999999</c:v>
                </c:pt>
                <c:pt idx="2871">
                  <c:v>150.19999999999999</c:v>
                </c:pt>
                <c:pt idx="2872">
                  <c:v>150.19999999999999</c:v>
                </c:pt>
                <c:pt idx="2873">
                  <c:v>150.19999999999999</c:v>
                </c:pt>
                <c:pt idx="2874">
                  <c:v>150.15</c:v>
                </c:pt>
                <c:pt idx="2875">
                  <c:v>150.15</c:v>
                </c:pt>
                <c:pt idx="2876">
                  <c:v>150.15</c:v>
                </c:pt>
                <c:pt idx="2877">
                  <c:v>150.15</c:v>
                </c:pt>
                <c:pt idx="2878">
                  <c:v>150.15</c:v>
                </c:pt>
                <c:pt idx="2879">
                  <c:v>150.15</c:v>
                </c:pt>
                <c:pt idx="2880">
                  <c:v>150.15</c:v>
                </c:pt>
                <c:pt idx="2881">
                  <c:v>150.15</c:v>
                </c:pt>
                <c:pt idx="2882">
                  <c:v>150.15</c:v>
                </c:pt>
                <c:pt idx="2883">
                  <c:v>150.15</c:v>
                </c:pt>
                <c:pt idx="2884">
                  <c:v>150.15</c:v>
                </c:pt>
                <c:pt idx="2885">
                  <c:v>150.1</c:v>
                </c:pt>
                <c:pt idx="2886">
                  <c:v>150.1</c:v>
                </c:pt>
                <c:pt idx="2887">
                  <c:v>150.1</c:v>
                </c:pt>
                <c:pt idx="2888">
                  <c:v>150.1</c:v>
                </c:pt>
                <c:pt idx="2889">
                  <c:v>150.1</c:v>
                </c:pt>
                <c:pt idx="2890">
                  <c:v>150.1</c:v>
                </c:pt>
                <c:pt idx="2891">
                  <c:v>150.05000000000001</c:v>
                </c:pt>
                <c:pt idx="2892">
                  <c:v>150.05000000000001</c:v>
                </c:pt>
                <c:pt idx="2893">
                  <c:v>150.05000000000001</c:v>
                </c:pt>
                <c:pt idx="2894">
                  <c:v>150</c:v>
                </c:pt>
                <c:pt idx="2895">
                  <c:v>150</c:v>
                </c:pt>
                <c:pt idx="2896">
                  <c:v>150</c:v>
                </c:pt>
                <c:pt idx="2897">
                  <c:v>150</c:v>
                </c:pt>
                <c:pt idx="2898">
                  <c:v>150.05000000000001</c:v>
                </c:pt>
                <c:pt idx="2899">
                  <c:v>150.05000000000001</c:v>
                </c:pt>
                <c:pt idx="2900">
                  <c:v>150.05000000000001</c:v>
                </c:pt>
                <c:pt idx="2901">
                  <c:v>150.05000000000001</c:v>
                </c:pt>
                <c:pt idx="2902">
                  <c:v>150.05000000000001</c:v>
                </c:pt>
                <c:pt idx="2903">
                  <c:v>150.05000000000001</c:v>
                </c:pt>
                <c:pt idx="2904">
                  <c:v>150.05000000000001</c:v>
                </c:pt>
                <c:pt idx="2905">
                  <c:v>150</c:v>
                </c:pt>
                <c:pt idx="2906">
                  <c:v>150</c:v>
                </c:pt>
                <c:pt idx="2907">
                  <c:v>150</c:v>
                </c:pt>
                <c:pt idx="2908">
                  <c:v>150</c:v>
                </c:pt>
                <c:pt idx="2909">
                  <c:v>150</c:v>
                </c:pt>
                <c:pt idx="2910">
                  <c:v>150</c:v>
                </c:pt>
                <c:pt idx="2911">
                  <c:v>150</c:v>
                </c:pt>
                <c:pt idx="2912">
                  <c:v>150</c:v>
                </c:pt>
                <c:pt idx="2913">
                  <c:v>150</c:v>
                </c:pt>
                <c:pt idx="2914">
                  <c:v>150</c:v>
                </c:pt>
                <c:pt idx="2915">
                  <c:v>149.94999999999999</c:v>
                </c:pt>
                <c:pt idx="2916">
                  <c:v>149.94999999999999</c:v>
                </c:pt>
                <c:pt idx="2917">
                  <c:v>149.94999999999999</c:v>
                </c:pt>
                <c:pt idx="2918">
                  <c:v>149.9</c:v>
                </c:pt>
                <c:pt idx="2919">
                  <c:v>149.9</c:v>
                </c:pt>
                <c:pt idx="2920">
                  <c:v>149.9</c:v>
                </c:pt>
                <c:pt idx="2921">
                  <c:v>149.85</c:v>
                </c:pt>
                <c:pt idx="2922">
                  <c:v>149.85</c:v>
                </c:pt>
                <c:pt idx="2923">
                  <c:v>149.80000000000001</c:v>
                </c:pt>
                <c:pt idx="2924">
                  <c:v>149.85</c:v>
                </c:pt>
                <c:pt idx="2925">
                  <c:v>149.85</c:v>
                </c:pt>
                <c:pt idx="2926">
                  <c:v>149.9</c:v>
                </c:pt>
                <c:pt idx="2927">
                  <c:v>149.94999999999999</c:v>
                </c:pt>
                <c:pt idx="2928">
                  <c:v>150</c:v>
                </c:pt>
                <c:pt idx="2929">
                  <c:v>150</c:v>
                </c:pt>
                <c:pt idx="2930">
                  <c:v>150</c:v>
                </c:pt>
                <c:pt idx="2931">
                  <c:v>150</c:v>
                </c:pt>
                <c:pt idx="2932">
                  <c:v>150</c:v>
                </c:pt>
                <c:pt idx="2933">
                  <c:v>150</c:v>
                </c:pt>
                <c:pt idx="2934">
                  <c:v>150</c:v>
                </c:pt>
                <c:pt idx="2935">
                  <c:v>150.05000000000001</c:v>
                </c:pt>
                <c:pt idx="2936">
                  <c:v>150.05000000000001</c:v>
                </c:pt>
                <c:pt idx="2937">
                  <c:v>150.1</c:v>
                </c:pt>
                <c:pt idx="2938">
                  <c:v>150.1</c:v>
                </c:pt>
                <c:pt idx="2939">
                  <c:v>150.15</c:v>
                </c:pt>
                <c:pt idx="2940">
                  <c:v>150.19999999999999</c:v>
                </c:pt>
                <c:pt idx="2941">
                  <c:v>150.25</c:v>
                </c:pt>
                <c:pt idx="2942">
                  <c:v>150.30000000000001</c:v>
                </c:pt>
                <c:pt idx="2943">
                  <c:v>150.30000000000001</c:v>
                </c:pt>
                <c:pt idx="2944">
                  <c:v>150.25</c:v>
                </c:pt>
                <c:pt idx="2945">
                  <c:v>150.19999999999999</c:v>
                </c:pt>
                <c:pt idx="2946">
                  <c:v>150.15</c:v>
                </c:pt>
                <c:pt idx="2947">
                  <c:v>150.19999999999999</c:v>
                </c:pt>
                <c:pt idx="2948">
                  <c:v>150.15</c:v>
                </c:pt>
                <c:pt idx="2949">
                  <c:v>150.05000000000001</c:v>
                </c:pt>
                <c:pt idx="2950">
                  <c:v>150</c:v>
                </c:pt>
                <c:pt idx="2951">
                  <c:v>149.9</c:v>
                </c:pt>
                <c:pt idx="2952">
                  <c:v>149.85</c:v>
                </c:pt>
                <c:pt idx="2953">
                  <c:v>149.85</c:v>
                </c:pt>
                <c:pt idx="2954">
                  <c:v>149.9</c:v>
                </c:pt>
                <c:pt idx="2955">
                  <c:v>150</c:v>
                </c:pt>
                <c:pt idx="2956">
                  <c:v>150</c:v>
                </c:pt>
                <c:pt idx="2957">
                  <c:v>150</c:v>
                </c:pt>
                <c:pt idx="2958">
                  <c:v>150</c:v>
                </c:pt>
                <c:pt idx="2959">
                  <c:v>150</c:v>
                </c:pt>
                <c:pt idx="2960">
                  <c:v>150.05000000000001</c:v>
                </c:pt>
                <c:pt idx="2961">
                  <c:v>150.05000000000001</c:v>
                </c:pt>
                <c:pt idx="2962">
                  <c:v>150.1</c:v>
                </c:pt>
                <c:pt idx="2963">
                  <c:v>150.15</c:v>
                </c:pt>
                <c:pt idx="2964">
                  <c:v>150.19999999999999</c:v>
                </c:pt>
                <c:pt idx="2965">
                  <c:v>150.25</c:v>
                </c:pt>
                <c:pt idx="2966">
                  <c:v>150.25</c:v>
                </c:pt>
                <c:pt idx="2967">
                  <c:v>150.25</c:v>
                </c:pt>
                <c:pt idx="2968">
                  <c:v>150.30000000000001</c:v>
                </c:pt>
                <c:pt idx="2969">
                  <c:v>150.30000000000001</c:v>
                </c:pt>
                <c:pt idx="2970">
                  <c:v>150.30000000000001</c:v>
                </c:pt>
                <c:pt idx="2971">
                  <c:v>150.30000000000001</c:v>
                </c:pt>
                <c:pt idx="2972">
                  <c:v>150.30000000000001</c:v>
                </c:pt>
                <c:pt idx="2973">
                  <c:v>150.30000000000001</c:v>
                </c:pt>
                <c:pt idx="2974">
                  <c:v>150.30000000000001</c:v>
                </c:pt>
                <c:pt idx="2975">
                  <c:v>150.30000000000001</c:v>
                </c:pt>
                <c:pt idx="2976">
                  <c:v>150.30000000000001</c:v>
                </c:pt>
                <c:pt idx="2977">
                  <c:v>150.25</c:v>
                </c:pt>
                <c:pt idx="2978">
                  <c:v>150.30000000000001</c:v>
                </c:pt>
                <c:pt idx="2979">
                  <c:v>150.30000000000001</c:v>
                </c:pt>
                <c:pt idx="2980">
                  <c:v>150.30000000000001</c:v>
                </c:pt>
                <c:pt idx="2981">
                  <c:v>150.25</c:v>
                </c:pt>
                <c:pt idx="2982">
                  <c:v>150.25</c:v>
                </c:pt>
                <c:pt idx="2983">
                  <c:v>150.25</c:v>
                </c:pt>
                <c:pt idx="2984">
                  <c:v>150.19999999999999</c:v>
                </c:pt>
                <c:pt idx="2985">
                  <c:v>150.19999999999999</c:v>
                </c:pt>
                <c:pt idx="2986">
                  <c:v>150.15</c:v>
                </c:pt>
                <c:pt idx="2987">
                  <c:v>150.15</c:v>
                </c:pt>
                <c:pt idx="2988">
                  <c:v>150.15</c:v>
                </c:pt>
                <c:pt idx="2989">
                  <c:v>150.15</c:v>
                </c:pt>
                <c:pt idx="2990">
                  <c:v>150.15</c:v>
                </c:pt>
                <c:pt idx="2991">
                  <c:v>150.15</c:v>
                </c:pt>
                <c:pt idx="2992">
                  <c:v>150.15</c:v>
                </c:pt>
                <c:pt idx="2993">
                  <c:v>150.15</c:v>
                </c:pt>
                <c:pt idx="2994">
                  <c:v>150.15</c:v>
                </c:pt>
                <c:pt idx="2995">
                  <c:v>150.15</c:v>
                </c:pt>
                <c:pt idx="2996">
                  <c:v>150.15</c:v>
                </c:pt>
                <c:pt idx="2997">
                  <c:v>150.15</c:v>
                </c:pt>
                <c:pt idx="2998">
                  <c:v>150.1</c:v>
                </c:pt>
                <c:pt idx="2999">
                  <c:v>150.1</c:v>
                </c:pt>
                <c:pt idx="3000">
                  <c:v>150.1</c:v>
                </c:pt>
                <c:pt idx="3001">
                  <c:v>150.1</c:v>
                </c:pt>
                <c:pt idx="3002">
                  <c:v>150.05000000000001</c:v>
                </c:pt>
                <c:pt idx="3003">
                  <c:v>150.05000000000001</c:v>
                </c:pt>
                <c:pt idx="3004">
                  <c:v>150.05000000000001</c:v>
                </c:pt>
                <c:pt idx="3005">
                  <c:v>150.05000000000001</c:v>
                </c:pt>
                <c:pt idx="3006">
                  <c:v>150.05000000000001</c:v>
                </c:pt>
                <c:pt idx="3007">
                  <c:v>150</c:v>
                </c:pt>
                <c:pt idx="3008">
                  <c:v>150</c:v>
                </c:pt>
                <c:pt idx="3009">
                  <c:v>150</c:v>
                </c:pt>
                <c:pt idx="3010">
                  <c:v>150.05000000000001</c:v>
                </c:pt>
                <c:pt idx="3011">
                  <c:v>150</c:v>
                </c:pt>
                <c:pt idx="3012">
                  <c:v>150</c:v>
                </c:pt>
                <c:pt idx="3013">
                  <c:v>150</c:v>
                </c:pt>
                <c:pt idx="3014">
                  <c:v>150</c:v>
                </c:pt>
                <c:pt idx="3015">
                  <c:v>150</c:v>
                </c:pt>
                <c:pt idx="3016">
                  <c:v>150</c:v>
                </c:pt>
                <c:pt idx="3017">
                  <c:v>150</c:v>
                </c:pt>
                <c:pt idx="3018">
                  <c:v>150</c:v>
                </c:pt>
                <c:pt idx="3019">
                  <c:v>150</c:v>
                </c:pt>
                <c:pt idx="3020">
                  <c:v>149.94999999999999</c:v>
                </c:pt>
                <c:pt idx="3021">
                  <c:v>149.94999999999999</c:v>
                </c:pt>
                <c:pt idx="3022">
                  <c:v>149.9</c:v>
                </c:pt>
                <c:pt idx="3023">
                  <c:v>149.85</c:v>
                </c:pt>
                <c:pt idx="3024">
                  <c:v>149.85</c:v>
                </c:pt>
                <c:pt idx="3025">
                  <c:v>149.85</c:v>
                </c:pt>
                <c:pt idx="3026">
                  <c:v>149.85</c:v>
                </c:pt>
                <c:pt idx="3027">
                  <c:v>149.80000000000001</c:v>
                </c:pt>
                <c:pt idx="3028">
                  <c:v>149.85</c:v>
                </c:pt>
                <c:pt idx="3029">
                  <c:v>149.80000000000001</c:v>
                </c:pt>
                <c:pt idx="3030">
                  <c:v>149.85</c:v>
                </c:pt>
                <c:pt idx="3031">
                  <c:v>149.85</c:v>
                </c:pt>
                <c:pt idx="3032">
                  <c:v>149.85</c:v>
                </c:pt>
                <c:pt idx="3033">
                  <c:v>149.85</c:v>
                </c:pt>
                <c:pt idx="3034">
                  <c:v>149.85</c:v>
                </c:pt>
                <c:pt idx="3035">
                  <c:v>149.9</c:v>
                </c:pt>
                <c:pt idx="3036">
                  <c:v>149.9</c:v>
                </c:pt>
                <c:pt idx="3037">
                  <c:v>149.9</c:v>
                </c:pt>
                <c:pt idx="3038">
                  <c:v>149.94999999999999</c:v>
                </c:pt>
                <c:pt idx="3039">
                  <c:v>149.9</c:v>
                </c:pt>
                <c:pt idx="3040">
                  <c:v>149.9</c:v>
                </c:pt>
                <c:pt idx="3041">
                  <c:v>149.9</c:v>
                </c:pt>
                <c:pt idx="3042">
                  <c:v>149.9</c:v>
                </c:pt>
                <c:pt idx="3043">
                  <c:v>149.9</c:v>
                </c:pt>
                <c:pt idx="3044">
                  <c:v>149.85</c:v>
                </c:pt>
                <c:pt idx="3045">
                  <c:v>149.85</c:v>
                </c:pt>
                <c:pt idx="3046">
                  <c:v>149.85</c:v>
                </c:pt>
                <c:pt idx="3047">
                  <c:v>149.85</c:v>
                </c:pt>
                <c:pt idx="3048">
                  <c:v>149.80000000000001</c:v>
                </c:pt>
                <c:pt idx="3049">
                  <c:v>149.80000000000001</c:v>
                </c:pt>
                <c:pt idx="3050">
                  <c:v>149.80000000000001</c:v>
                </c:pt>
                <c:pt idx="3051">
                  <c:v>149.80000000000001</c:v>
                </c:pt>
                <c:pt idx="3052">
                  <c:v>149.80000000000001</c:v>
                </c:pt>
                <c:pt idx="3053">
                  <c:v>149.80000000000001</c:v>
                </c:pt>
                <c:pt idx="3054">
                  <c:v>149.85</c:v>
                </c:pt>
                <c:pt idx="3055">
                  <c:v>149.85</c:v>
                </c:pt>
                <c:pt idx="3056">
                  <c:v>149.9</c:v>
                </c:pt>
                <c:pt idx="3057">
                  <c:v>149.9</c:v>
                </c:pt>
                <c:pt idx="3058">
                  <c:v>149.94999999999999</c:v>
                </c:pt>
                <c:pt idx="3059">
                  <c:v>149.94999999999999</c:v>
                </c:pt>
                <c:pt idx="3060">
                  <c:v>150</c:v>
                </c:pt>
                <c:pt idx="3061">
                  <c:v>150</c:v>
                </c:pt>
                <c:pt idx="3062">
                  <c:v>149.94999999999999</c:v>
                </c:pt>
                <c:pt idx="3063">
                  <c:v>150</c:v>
                </c:pt>
                <c:pt idx="3064">
                  <c:v>150</c:v>
                </c:pt>
                <c:pt idx="3065">
                  <c:v>150</c:v>
                </c:pt>
                <c:pt idx="3066">
                  <c:v>150</c:v>
                </c:pt>
                <c:pt idx="3067">
                  <c:v>150.05000000000001</c:v>
                </c:pt>
                <c:pt idx="3068">
                  <c:v>150.1</c:v>
                </c:pt>
                <c:pt idx="3069">
                  <c:v>150.1</c:v>
                </c:pt>
                <c:pt idx="3070">
                  <c:v>150.15</c:v>
                </c:pt>
                <c:pt idx="3071">
                  <c:v>150.19999999999999</c:v>
                </c:pt>
                <c:pt idx="3072">
                  <c:v>150.25</c:v>
                </c:pt>
                <c:pt idx="3073">
                  <c:v>150.25</c:v>
                </c:pt>
                <c:pt idx="3074">
                  <c:v>150.25</c:v>
                </c:pt>
                <c:pt idx="3075">
                  <c:v>150.25</c:v>
                </c:pt>
                <c:pt idx="3076">
                  <c:v>150.19999999999999</c:v>
                </c:pt>
                <c:pt idx="3077">
                  <c:v>150.1</c:v>
                </c:pt>
                <c:pt idx="3078">
                  <c:v>150.1</c:v>
                </c:pt>
                <c:pt idx="3079">
                  <c:v>150.1</c:v>
                </c:pt>
                <c:pt idx="3080">
                  <c:v>150.1</c:v>
                </c:pt>
                <c:pt idx="3081">
                  <c:v>150.1</c:v>
                </c:pt>
                <c:pt idx="3082">
                  <c:v>150.05000000000001</c:v>
                </c:pt>
                <c:pt idx="3083">
                  <c:v>150</c:v>
                </c:pt>
                <c:pt idx="3084">
                  <c:v>149.9</c:v>
                </c:pt>
                <c:pt idx="3085">
                  <c:v>149.9</c:v>
                </c:pt>
                <c:pt idx="3086">
                  <c:v>149.85</c:v>
                </c:pt>
                <c:pt idx="3087">
                  <c:v>149.80000000000001</c:v>
                </c:pt>
                <c:pt idx="3088">
                  <c:v>149.80000000000001</c:v>
                </c:pt>
                <c:pt idx="3089">
                  <c:v>149.80000000000001</c:v>
                </c:pt>
                <c:pt idx="3090">
                  <c:v>149.75</c:v>
                </c:pt>
                <c:pt idx="3091">
                  <c:v>149.80000000000001</c:v>
                </c:pt>
                <c:pt idx="3092">
                  <c:v>149.80000000000001</c:v>
                </c:pt>
                <c:pt idx="3093">
                  <c:v>149.80000000000001</c:v>
                </c:pt>
                <c:pt idx="3094">
                  <c:v>149.85</c:v>
                </c:pt>
                <c:pt idx="3095">
                  <c:v>149.9</c:v>
                </c:pt>
                <c:pt idx="3096">
                  <c:v>149.9</c:v>
                </c:pt>
                <c:pt idx="3097">
                  <c:v>149.94999999999999</c:v>
                </c:pt>
                <c:pt idx="3098">
                  <c:v>149.94999999999999</c:v>
                </c:pt>
                <c:pt idx="3099">
                  <c:v>149.94999999999999</c:v>
                </c:pt>
                <c:pt idx="3100">
                  <c:v>149.94999999999999</c:v>
                </c:pt>
                <c:pt idx="3101">
                  <c:v>149.94999999999999</c:v>
                </c:pt>
                <c:pt idx="3102">
                  <c:v>150</c:v>
                </c:pt>
                <c:pt idx="3103">
                  <c:v>150.05000000000001</c:v>
                </c:pt>
                <c:pt idx="3104">
                  <c:v>150.05000000000001</c:v>
                </c:pt>
                <c:pt idx="3105">
                  <c:v>150.1</c:v>
                </c:pt>
                <c:pt idx="3106">
                  <c:v>150.1</c:v>
                </c:pt>
                <c:pt idx="3107">
                  <c:v>150.15</c:v>
                </c:pt>
                <c:pt idx="3108">
                  <c:v>150.15</c:v>
                </c:pt>
                <c:pt idx="3109">
                  <c:v>150.15</c:v>
                </c:pt>
                <c:pt idx="3110">
                  <c:v>150.15</c:v>
                </c:pt>
                <c:pt idx="3111">
                  <c:v>150.19999999999999</c:v>
                </c:pt>
                <c:pt idx="3112">
                  <c:v>150.15</c:v>
                </c:pt>
                <c:pt idx="3113">
                  <c:v>150.19999999999999</c:v>
                </c:pt>
                <c:pt idx="3114">
                  <c:v>150.19999999999999</c:v>
                </c:pt>
                <c:pt idx="3115">
                  <c:v>150.15</c:v>
                </c:pt>
                <c:pt idx="3116">
                  <c:v>150.19999999999999</c:v>
                </c:pt>
                <c:pt idx="3117">
                  <c:v>150.19999999999999</c:v>
                </c:pt>
                <c:pt idx="3118">
                  <c:v>150.19999999999999</c:v>
                </c:pt>
                <c:pt idx="3119">
                  <c:v>150.19999999999999</c:v>
                </c:pt>
                <c:pt idx="3120">
                  <c:v>150.19999999999999</c:v>
                </c:pt>
                <c:pt idx="3121">
                  <c:v>150.19999999999999</c:v>
                </c:pt>
                <c:pt idx="3122">
                  <c:v>150.19999999999999</c:v>
                </c:pt>
                <c:pt idx="3123">
                  <c:v>150.19999999999999</c:v>
                </c:pt>
                <c:pt idx="3124">
                  <c:v>150.19999999999999</c:v>
                </c:pt>
                <c:pt idx="3125">
                  <c:v>150.15</c:v>
                </c:pt>
                <c:pt idx="3126">
                  <c:v>150.1</c:v>
                </c:pt>
                <c:pt idx="3127">
                  <c:v>150.1</c:v>
                </c:pt>
                <c:pt idx="3128">
                  <c:v>150.05000000000001</c:v>
                </c:pt>
                <c:pt idx="3129">
                  <c:v>150.05000000000001</c:v>
                </c:pt>
                <c:pt idx="3130">
                  <c:v>150.05000000000001</c:v>
                </c:pt>
                <c:pt idx="3131">
                  <c:v>150.05000000000001</c:v>
                </c:pt>
                <c:pt idx="3132">
                  <c:v>149.94999999999999</c:v>
                </c:pt>
                <c:pt idx="3133">
                  <c:v>149.9</c:v>
                </c:pt>
                <c:pt idx="3134">
                  <c:v>149.80000000000001</c:v>
                </c:pt>
                <c:pt idx="3135">
                  <c:v>149.75</c:v>
                </c:pt>
                <c:pt idx="3136">
                  <c:v>149.75</c:v>
                </c:pt>
                <c:pt idx="3137">
                  <c:v>149.75</c:v>
                </c:pt>
                <c:pt idx="3138">
                  <c:v>149.80000000000001</c:v>
                </c:pt>
                <c:pt idx="3139">
                  <c:v>149.85</c:v>
                </c:pt>
                <c:pt idx="3140">
                  <c:v>149.9</c:v>
                </c:pt>
                <c:pt idx="3141">
                  <c:v>149.9</c:v>
                </c:pt>
                <c:pt idx="3142">
                  <c:v>149.9</c:v>
                </c:pt>
                <c:pt idx="3143">
                  <c:v>149.9</c:v>
                </c:pt>
                <c:pt idx="3144">
                  <c:v>149.94999999999999</c:v>
                </c:pt>
                <c:pt idx="3145">
                  <c:v>150</c:v>
                </c:pt>
                <c:pt idx="3146">
                  <c:v>150</c:v>
                </c:pt>
                <c:pt idx="3147">
                  <c:v>150.05000000000001</c:v>
                </c:pt>
                <c:pt idx="3148">
                  <c:v>150.1</c:v>
                </c:pt>
                <c:pt idx="3149">
                  <c:v>150.15</c:v>
                </c:pt>
                <c:pt idx="3150">
                  <c:v>150.15</c:v>
                </c:pt>
                <c:pt idx="3151">
                  <c:v>150.19999999999999</c:v>
                </c:pt>
                <c:pt idx="3152">
                  <c:v>150.19999999999999</c:v>
                </c:pt>
                <c:pt idx="3153">
                  <c:v>150.19999999999999</c:v>
                </c:pt>
                <c:pt idx="3154">
                  <c:v>150.15</c:v>
                </c:pt>
                <c:pt idx="3155">
                  <c:v>150.1</c:v>
                </c:pt>
                <c:pt idx="3156">
                  <c:v>150.05000000000001</c:v>
                </c:pt>
                <c:pt idx="3157">
                  <c:v>150.05000000000001</c:v>
                </c:pt>
                <c:pt idx="3158">
                  <c:v>150.1</c:v>
                </c:pt>
                <c:pt idx="3159">
                  <c:v>150.05000000000001</c:v>
                </c:pt>
                <c:pt idx="3160">
                  <c:v>150.05000000000001</c:v>
                </c:pt>
                <c:pt idx="3161">
                  <c:v>149.94999999999999</c:v>
                </c:pt>
                <c:pt idx="3162">
                  <c:v>149.9</c:v>
                </c:pt>
                <c:pt idx="3163">
                  <c:v>149.80000000000001</c:v>
                </c:pt>
                <c:pt idx="3164">
                  <c:v>149.75</c:v>
                </c:pt>
                <c:pt idx="3165">
                  <c:v>149.75</c:v>
                </c:pt>
                <c:pt idx="3166">
                  <c:v>149.80000000000001</c:v>
                </c:pt>
                <c:pt idx="3167">
                  <c:v>149.80000000000001</c:v>
                </c:pt>
                <c:pt idx="3168">
                  <c:v>149.9</c:v>
                </c:pt>
                <c:pt idx="3169">
                  <c:v>149.9</c:v>
                </c:pt>
                <c:pt idx="3170">
                  <c:v>149.9</c:v>
                </c:pt>
                <c:pt idx="3171">
                  <c:v>149.9</c:v>
                </c:pt>
                <c:pt idx="3172">
                  <c:v>149.94999999999999</c:v>
                </c:pt>
                <c:pt idx="3173">
                  <c:v>149.94999999999999</c:v>
                </c:pt>
                <c:pt idx="3174">
                  <c:v>150.05000000000001</c:v>
                </c:pt>
                <c:pt idx="3175">
                  <c:v>150.1</c:v>
                </c:pt>
                <c:pt idx="3176">
                  <c:v>150.15</c:v>
                </c:pt>
                <c:pt idx="3177">
                  <c:v>150.19999999999999</c:v>
                </c:pt>
                <c:pt idx="3178">
                  <c:v>150.15</c:v>
                </c:pt>
                <c:pt idx="3179">
                  <c:v>150.1</c:v>
                </c:pt>
                <c:pt idx="3180">
                  <c:v>150.05000000000001</c:v>
                </c:pt>
                <c:pt idx="3181">
                  <c:v>150.05000000000001</c:v>
                </c:pt>
                <c:pt idx="3182">
                  <c:v>150.05000000000001</c:v>
                </c:pt>
                <c:pt idx="3183">
                  <c:v>150</c:v>
                </c:pt>
                <c:pt idx="3184">
                  <c:v>149.9</c:v>
                </c:pt>
                <c:pt idx="3185">
                  <c:v>149.85</c:v>
                </c:pt>
                <c:pt idx="3186">
                  <c:v>149.75</c:v>
                </c:pt>
                <c:pt idx="3187">
                  <c:v>149.75</c:v>
                </c:pt>
                <c:pt idx="3188">
                  <c:v>149.75</c:v>
                </c:pt>
                <c:pt idx="3189">
                  <c:v>149.75</c:v>
                </c:pt>
                <c:pt idx="3190">
                  <c:v>149.80000000000001</c:v>
                </c:pt>
                <c:pt idx="3191">
                  <c:v>149.80000000000001</c:v>
                </c:pt>
                <c:pt idx="3192">
                  <c:v>149.85</c:v>
                </c:pt>
                <c:pt idx="3193">
                  <c:v>149.85</c:v>
                </c:pt>
                <c:pt idx="3194">
                  <c:v>149.9</c:v>
                </c:pt>
                <c:pt idx="3195">
                  <c:v>149.9</c:v>
                </c:pt>
                <c:pt idx="3196">
                  <c:v>149.9</c:v>
                </c:pt>
                <c:pt idx="3197">
                  <c:v>149.9</c:v>
                </c:pt>
                <c:pt idx="3198">
                  <c:v>149.9</c:v>
                </c:pt>
                <c:pt idx="3199">
                  <c:v>149.9</c:v>
                </c:pt>
                <c:pt idx="3200">
                  <c:v>149.9</c:v>
                </c:pt>
                <c:pt idx="3201">
                  <c:v>149.9</c:v>
                </c:pt>
                <c:pt idx="3202">
                  <c:v>149.9</c:v>
                </c:pt>
                <c:pt idx="3203">
                  <c:v>149.9</c:v>
                </c:pt>
                <c:pt idx="3204">
                  <c:v>149.9</c:v>
                </c:pt>
                <c:pt idx="3205">
                  <c:v>149.9</c:v>
                </c:pt>
                <c:pt idx="3206">
                  <c:v>149.9</c:v>
                </c:pt>
                <c:pt idx="3207">
                  <c:v>149.9</c:v>
                </c:pt>
                <c:pt idx="3208">
                  <c:v>149.9</c:v>
                </c:pt>
                <c:pt idx="3209">
                  <c:v>149.9</c:v>
                </c:pt>
                <c:pt idx="3210">
                  <c:v>149.9</c:v>
                </c:pt>
                <c:pt idx="3211">
                  <c:v>149.9</c:v>
                </c:pt>
                <c:pt idx="3212">
                  <c:v>149.94999999999999</c:v>
                </c:pt>
                <c:pt idx="3213">
                  <c:v>149.9</c:v>
                </c:pt>
                <c:pt idx="3214">
                  <c:v>149.94999999999999</c:v>
                </c:pt>
                <c:pt idx="3215">
                  <c:v>149.94999999999999</c:v>
                </c:pt>
                <c:pt idx="3216">
                  <c:v>149.94999999999999</c:v>
                </c:pt>
                <c:pt idx="3217">
                  <c:v>150</c:v>
                </c:pt>
                <c:pt idx="3218">
                  <c:v>150</c:v>
                </c:pt>
                <c:pt idx="3219">
                  <c:v>150.05000000000001</c:v>
                </c:pt>
                <c:pt idx="3220">
                  <c:v>150.05000000000001</c:v>
                </c:pt>
                <c:pt idx="3221">
                  <c:v>150.1</c:v>
                </c:pt>
                <c:pt idx="3222">
                  <c:v>150.15</c:v>
                </c:pt>
                <c:pt idx="3223">
                  <c:v>150.15</c:v>
                </c:pt>
                <c:pt idx="3224">
                  <c:v>150.19999999999999</c:v>
                </c:pt>
                <c:pt idx="3225">
                  <c:v>150.19999999999999</c:v>
                </c:pt>
                <c:pt idx="3226">
                  <c:v>150.15</c:v>
                </c:pt>
                <c:pt idx="3227">
                  <c:v>150.1</c:v>
                </c:pt>
                <c:pt idx="3228">
                  <c:v>150.05000000000001</c:v>
                </c:pt>
                <c:pt idx="3229">
                  <c:v>150.05000000000001</c:v>
                </c:pt>
                <c:pt idx="3230">
                  <c:v>150.05000000000001</c:v>
                </c:pt>
                <c:pt idx="3231">
                  <c:v>150.05000000000001</c:v>
                </c:pt>
                <c:pt idx="3232">
                  <c:v>150</c:v>
                </c:pt>
                <c:pt idx="3233">
                  <c:v>149.94999999999999</c:v>
                </c:pt>
                <c:pt idx="3234">
                  <c:v>149.9</c:v>
                </c:pt>
                <c:pt idx="3235">
                  <c:v>149.80000000000001</c:v>
                </c:pt>
                <c:pt idx="3236">
                  <c:v>149.80000000000001</c:v>
                </c:pt>
                <c:pt idx="3237">
                  <c:v>149.75</c:v>
                </c:pt>
                <c:pt idx="3238">
                  <c:v>149.69999999999999</c:v>
                </c:pt>
                <c:pt idx="3239">
                  <c:v>149.75</c:v>
                </c:pt>
                <c:pt idx="3240">
                  <c:v>149.80000000000001</c:v>
                </c:pt>
                <c:pt idx="3241">
                  <c:v>149.85</c:v>
                </c:pt>
                <c:pt idx="3242">
                  <c:v>149.9</c:v>
                </c:pt>
                <c:pt idx="3243">
                  <c:v>149.9</c:v>
                </c:pt>
                <c:pt idx="3244">
                  <c:v>149.9</c:v>
                </c:pt>
                <c:pt idx="3245">
                  <c:v>149.94999999999999</c:v>
                </c:pt>
                <c:pt idx="3246">
                  <c:v>149.94999999999999</c:v>
                </c:pt>
                <c:pt idx="3247">
                  <c:v>150.05000000000001</c:v>
                </c:pt>
                <c:pt idx="3248">
                  <c:v>150.1</c:v>
                </c:pt>
                <c:pt idx="3249">
                  <c:v>150.19999999999999</c:v>
                </c:pt>
                <c:pt idx="3250">
                  <c:v>150.15</c:v>
                </c:pt>
                <c:pt idx="3251">
                  <c:v>150.1</c:v>
                </c:pt>
                <c:pt idx="3252">
                  <c:v>150.05000000000001</c:v>
                </c:pt>
                <c:pt idx="3253">
                  <c:v>150</c:v>
                </c:pt>
                <c:pt idx="3254">
                  <c:v>150</c:v>
                </c:pt>
                <c:pt idx="3255">
                  <c:v>150</c:v>
                </c:pt>
                <c:pt idx="3256">
                  <c:v>149.94999999999999</c:v>
                </c:pt>
                <c:pt idx="3257">
                  <c:v>149.85</c:v>
                </c:pt>
                <c:pt idx="3258">
                  <c:v>149.80000000000001</c:v>
                </c:pt>
                <c:pt idx="3259">
                  <c:v>149.75</c:v>
                </c:pt>
                <c:pt idx="3260">
                  <c:v>149.75</c:v>
                </c:pt>
                <c:pt idx="3261">
                  <c:v>149.75</c:v>
                </c:pt>
                <c:pt idx="3262">
                  <c:v>149.69999999999999</c:v>
                </c:pt>
                <c:pt idx="3263">
                  <c:v>149.75</c:v>
                </c:pt>
                <c:pt idx="3264">
                  <c:v>149.80000000000001</c:v>
                </c:pt>
                <c:pt idx="3265">
                  <c:v>149.85</c:v>
                </c:pt>
                <c:pt idx="3266">
                  <c:v>149.9</c:v>
                </c:pt>
                <c:pt idx="3267">
                  <c:v>149.9</c:v>
                </c:pt>
                <c:pt idx="3268">
                  <c:v>149.9</c:v>
                </c:pt>
                <c:pt idx="3269">
                  <c:v>149.9</c:v>
                </c:pt>
                <c:pt idx="3270">
                  <c:v>149.9</c:v>
                </c:pt>
                <c:pt idx="3271">
                  <c:v>149.9</c:v>
                </c:pt>
                <c:pt idx="3272">
                  <c:v>149.94999999999999</c:v>
                </c:pt>
                <c:pt idx="3273">
                  <c:v>150</c:v>
                </c:pt>
                <c:pt idx="3274">
                  <c:v>150.1</c:v>
                </c:pt>
                <c:pt idx="3275">
                  <c:v>150.1</c:v>
                </c:pt>
                <c:pt idx="3276">
                  <c:v>150.19999999999999</c:v>
                </c:pt>
                <c:pt idx="3277">
                  <c:v>150.19999999999999</c:v>
                </c:pt>
                <c:pt idx="3278">
                  <c:v>150.1</c:v>
                </c:pt>
                <c:pt idx="3279">
                  <c:v>150.05000000000001</c:v>
                </c:pt>
                <c:pt idx="3280">
                  <c:v>150.05000000000001</c:v>
                </c:pt>
                <c:pt idx="3281">
                  <c:v>150.05000000000001</c:v>
                </c:pt>
                <c:pt idx="3282">
                  <c:v>150</c:v>
                </c:pt>
                <c:pt idx="3283">
                  <c:v>149.94999999999999</c:v>
                </c:pt>
                <c:pt idx="3284">
                  <c:v>149.85</c:v>
                </c:pt>
                <c:pt idx="3285">
                  <c:v>149.80000000000001</c:v>
                </c:pt>
                <c:pt idx="3286">
                  <c:v>149.75</c:v>
                </c:pt>
                <c:pt idx="3287">
                  <c:v>149.75</c:v>
                </c:pt>
                <c:pt idx="3288">
                  <c:v>149.75</c:v>
                </c:pt>
                <c:pt idx="3289">
                  <c:v>149.75</c:v>
                </c:pt>
                <c:pt idx="3290">
                  <c:v>149.85</c:v>
                </c:pt>
                <c:pt idx="3291">
                  <c:v>149.85</c:v>
                </c:pt>
                <c:pt idx="3292">
                  <c:v>149.9</c:v>
                </c:pt>
                <c:pt idx="3293">
                  <c:v>149.9</c:v>
                </c:pt>
                <c:pt idx="3294">
                  <c:v>149.9</c:v>
                </c:pt>
                <c:pt idx="3295">
                  <c:v>149.9</c:v>
                </c:pt>
                <c:pt idx="3296">
                  <c:v>149.9</c:v>
                </c:pt>
                <c:pt idx="3297">
                  <c:v>149.9</c:v>
                </c:pt>
                <c:pt idx="3298">
                  <c:v>149.9</c:v>
                </c:pt>
                <c:pt idx="3299">
                  <c:v>149.9</c:v>
                </c:pt>
                <c:pt idx="3300">
                  <c:v>149.9</c:v>
                </c:pt>
                <c:pt idx="3301">
                  <c:v>149.9</c:v>
                </c:pt>
                <c:pt idx="3302">
                  <c:v>149.9</c:v>
                </c:pt>
                <c:pt idx="3303">
                  <c:v>149.9</c:v>
                </c:pt>
                <c:pt idx="3304">
                  <c:v>149.9</c:v>
                </c:pt>
                <c:pt idx="3305">
                  <c:v>149.85</c:v>
                </c:pt>
                <c:pt idx="3306">
                  <c:v>149.85</c:v>
                </c:pt>
                <c:pt idx="3307">
                  <c:v>149.85</c:v>
                </c:pt>
                <c:pt idx="3308">
                  <c:v>149.80000000000001</c:v>
                </c:pt>
                <c:pt idx="3309">
                  <c:v>149.80000000000001</c:v>
                </c:pt>
                <c:pt idx="3310">
                  <c:v>149.75</c:v>
                </c:pt>
                <c:pt idx="3311">
                  <c:v>149.75</c:v>
                </c:pt>
                <c:pt idx="3312">
                  <c:v>149.75</c:v>
                </c:pt>
                <c:pt idx="3313">
                  <c:v>149.75</c:v>
                </c:pt>
                <c:pt idx="3314">
                  <c:v>149.75</c:v>
                </c:pt>
                <c:pt idx="3315">
                  <c:v>149.75</c:v>
                </c:pt>
                <c:pt idx="3316">
                  <c:v>149.75</c:v>
                </c:pt>
                <c:pt idx="3317">
                  <c:v>149.75</c:v>
                </c:pt>
                <c:pt idx="3318">
                  <c:v>149.75</c:v>
                </c:pt>
                <c:pt idx="3319">
                  <c:v>149.75</c:v>
                </c:pt>
                <c:pt idx="3320">
                  <c:v>149.80000000000001</c:v>
                </c:pt>
                <c:pt idx="3321">
                  <c:v>149.80000000000001</c:v>
                </c:pt>
                <c:pt idx="3322">
                  <c:v>149.80000000000001</c:v>
                </c:pt>
                <c:pt idx="3323">
                  <c:v>149.80000000000001</c:v>
                </c:pt>
                <c:pt idx="3324">
                  <c:v>149.80000000000001</c:v>
                </c:pt>
                <c:pt idx="3325">
                  <c:v>149.80000000000001</c:v>
                </c:pt>
                <c:pt idx="3326">
                  <c:v>149.80000000000001</c:v>
                </c:pt>
                <c:pt idx="3327">
                  <c:v>149.85</c:v>
                </c:pt>
                <c:pt idx="3328">
                  <c:v>149.85</c:v>
                </c:pt>
                <c:pt idx="3329">
                  <c:v>149.85</c:v>
                </c:pt>
                <c:pt idx="3330">
                  <c:v>149.9</c:v>
                </c:pt>
                <c:pt idx="3331">
                  <c:v>149.94999999999999</c:v>
                </c:pt>
                <c:pt idx="3332">
                  <c:v>149.94999999999999</c:v>
                </c:pt>
                <c:pt idx="3333">
                  <c:v>150</c:v>
                </c:pt>
                <c:pt idx="3334">
                  <c:v>150</c:v>
                </c:pt>
                <c:pt idx="3335">
                  <c:v>150</c:v>
                </c:pt>
                <c:pt idx="3336">
                  <c:v>150</c:v>
                </c:pt>
                <c:pt idx="3337">
                  <c:v>150</c:v>
                </c:pt>
                <c:pt idx="3338">
                  <c:v>150</c:v>
                </c:pt>
                <c:pt idx="3339">
                  <c:v>150</c:v>
                </c:pt>
                <c:pt idx="3340">
                  <c:v>150</c:v>
                </c:pt>
                <c:pt idx="3341">
                  <c:v>150</c:v>
                </c:pt>
                <c:pt idx="3342">
                  <c:v>150</c:v>
                </c:pt>
                <c:pt idx="3343">
                  <c:v>150</c:v>
                </c:pt>
                <c:pt idx="3344">
                  <c:v>150</c:v>
                </c:pt>
                <c:pt idx="3345">
                  <c:v>150</c:v>
                </c:pt>
                <c:pt idx="3346">
                  <c:v>150</c:v>
                </c:pt>
                <c:pt idx="3347">
                  <c:v>150</c:v>
                </c:pt>
                <c:pt idx="3348">
                  <c:v>150</c:v>
                </c:pt>
                <c:pt idx="3349">
                  <c:v>149.94999999999999</c:v>
                </c:pt>
                <c:pt idx="3350">
                  <c:v>149.94999999999999</c:v>
                </c:pt>
                <c:pt idx="3351">
                  <c:v>149.94999999999999</c:v>
                </c:pt>
                <c:pt idx="3352">
                  <c:v>149.94999999999999</c:v>
                </c:pt>
                <c:pt idx="3353">
                  <c:v>149.9</c:v>
                </c:pt>
                <c:pt idx="3354">
                  <c:v>149.9</c:v>
                </c:pt>
                <c:pt idx="3355">
                  <c:v>149.85</c:v>
                </c:pt>
                <c:pt idx="3356">
                  <c:v>149.85</c:v>
                </c:pt>
                <c:pt idx="3357">
                  <c:v>149.85</c:v>
                </c:pt>
                <c:pt idx="3358">
                  <c:v>149.85</c:v>
                </c:pt>
                <c:pt idx="3359">
                  <c:v>149.80000000000001</c:v>
                </c:pt>
                <c:pt idx="3360">
                  <c:v>149.80000000000001</c:v>
                </c:pt>
                <c:pt idx="3361">
                  <c:v>149.80000000000001</c:v>
                </c:pt>
                <c:pt idx="3362">
                  <c:v>149.80000000000001</c:v>
                </c:pt>
                <c:pt idx="3363">
                  <c:v>149.80000000000001</c:v>
                </c:pt>
                <c:pt idx="3364">
                  <c:v>149.80000000000001</c:v>
                </c:pt>
                <c:pt idx="3365">
                  <c:v>149.80000000000001</c:v>
                </c:pt>
                <c:pt idx="3366">
                  <c:v>149.80000000000001</c:v>
                </c:pt>
                <c:pt idx="3367">
                  <c:v>149.80000000000001</c:v>
                </c:pt>
                <c:pt idx="3368">
                  <c:v>149.75</c:v>
                </c:pt>
                <c:pt idx="3369">
                  <c:v>149.75</c:v>
                </c:pt>
                <c:pt idx="3370">
                  <c:v>149.75</c:v>
                </c:pt>
                <c:pt idx="3371">
                  <c:v>149.75</c:v>
                </c:pt>
                <c:pt idx="3372">
                  <c:v>149.75</c:v>
                </c:pt>
                <c:pt idx="3373">
                  <c:v>149.75</c:v>
                </c:pt>
                <c:pt idx="3374">
                  <c:v>149.75</c:v>
                </c:pt>
                <c:pt idx="3375">
                  <c:v>149.75</c:v>
                </c:pt>
                <c:pt idx="3376">
                  <c:v>149.80000000000001</c:v>
                </c:pt>
                <c:pt idx="3377">
                  <c:v>149.80000000000001</c:v>
                </c:pt>
                <c:pt idx="3378">
                  <c:v>149.80000000000001</c:v>
                </c:pt>
                <c:pt idx="3379">
                  <c:v>149.80000000000001</c:v>
                </c:pt>
                <c:pt idx="3380">
                  <c:v>149.80000000000001</c:v>
                </c:pt>
                <c:pt idx="3381">
                  <c:v>149.80000000000001</c:v>
                </c:pt>
                <c:pt idx="3382">
                  <c:v>149.85</c:v>
                </c:pt>
                <c:pt idx="3383">
                  <c:v>149.80000000000001</c:v>
                </c:pt>
                <c:pt idx="3384">
                  <c:v>149.85</c:v>
                </c:pt>
                <c:pt idx="3385">
                  <c:v>149.85</c:v>
                </c:pt>
                <c:pt idx="3386">
                  <c:v>149.85</c:v>
                </c:pt>
                <c:pt idx="3387">
                  <c:v>149.85</c:v>
                </c:pt>
                <c:pt idx="3388">
                  <c:v>149.85</c:v>
                </c:pt>
                <c:pt idx="3389">
                  <c:v>149.80000000000001</c:v>
                </c:pt>
                <c:pt idx="3390">
                  <c:v>149.85</c:v>
                </c:pt>
                <c:pt idx="3391">
                  <c:v>149.80000000000001</c:v>
                </c:pt>
                <c:pt idx="3392">
                  <c:v>149.85</c:v>
                </c:pt>
                <c:pt idx="3393">
                  <c:v>149.85</c:v>
                </c:pt>
                <c:pt idx="3394">
                  <c:v>149.85</c:v>
                </c:pt>
                <c:pt idx="3395">
                  <c:v>149.85</c:v>
                </c:pt>
                <c:pt idx="3396">
                  <c:v>149.85</c:v>
                </c:pt>
                <c:pt idx="3397">
                  <c:v>149.9</c:v>
                </c:pt>
                <c:pt idx="3398">
                  <c:v>149.9</c:v>
                </c:pt>
                <c:pt idx="3399">
                  <c:v>149.9</c:v>
                </c:pt>
                <c:pt idx="3400">
                  <c:v>149.9</c:v>
                </c:pt>
                <c:pt idx="3401">
                  <c:v>149.9</c:v>
                </c:pt>
                <c:pt idx="3402">
                  <c:v>149.9</c:v>
                </c:pt>
                <c:pt idx="3403">
                  <c:v>149.94999999999999</c:v>
                </c:pt>
                <c:pt idx="3404">
                  <c:v>149.94999999999999</c:v>
                </c:pt>
                <c:pt idx="3405">
                  <c:v>149.94999999999999</c:v>
                </c:pt>
                <c:pt idx="3406">
                  <c:v>149.94999999999999</c:v>
                </c:pt>
                <c:pt idx="3407">
                  <c:v>149.94999999999999</c:v>
                </c:pt>
                <c:pt idx="3408">
                  <c:v>149.94999999999999</c:v>
                </c:pt>
                <c:pt idx="3409">
                  <c:v>149.94999999999999</c:v>
                </c:pt>
                <c:pt idx="3410">
                  <c:v>149.94999999999999</c:v>
                </c:pt>
                <c:pt idx="3411">
                  <c:v>149.94999999999999</c:v>
                </c:pt>
                <c:pt idx="3412">
                  <c:v>149.94999999999999</c:v>
                </c:pt>
                <c:pt idx="3413">
                  <c:v>150</c:v>
                </c:pt>
                <c:pt idx="3414">
                  <c:v>150</c:v>
                </c:pt>
                <c:pt idx="3415">
                  <c:v>150</c:v>
                </c:pt>
                <c:pt idx="3416">
                  <c:v>150.05000000000001</c:v>
                </c:pt>
                <c:pt idx="3417">
                  <c:v>150.05000000000001</c:v>
                </c:pt>
                <c:pt idx="3418">
                  <c:v>150.1</c:v>
                </c:pt>
                <c:pt idx="3419">
                  <c:v>150.15</c:v>
                </c:pt>
                <c:pt idx="3420">
                  <c:v>150.19999999999999</c:v>
                </c:pt>
                <c:pt idx="3421">
                  <c:v>150.19999999999999</c:v>
                </c:pt>
                <c:pt idx="3422">
                  <c:v>150.15</c:v>
                </c:pt>
                <c:pt idx="3423">
                  <c:v>150.1</c:v>
                </c:pt>
                <c:pt idx="3424">
                  <c:v>150.05000000000001</c:v>
                </c:pt>
                <c:pt idx="3425">
                  <c:v>150.1</c:v>
                </c:pt>
                <c:pt idx="3426">
                  <c:v>150.05000000000001</c:v>
                </c:pt>
                <c:pt idx="3427">
                  <c:v>150</c:v>
                </c:pt>
                <c:pt idx="3428">
                  <c:v>149.9</c:v>
                </c:pt>
                <c:pt idx="3429">
                  <c:v>149.85</c:v>
                </c:pt>
                <c:pt idx="3430">
                  <c:v>149.80000000000001</c:v>
                </c:pt>
                <c:pt idx="3431">
                  <c:v>149.80000000000001</c:v>
                </c:pt>
                <c:pt idx="3432">
                  <c:v>149.85</c:v>
                </c:pt>
                <c:pt idx="3433">
                  <c:v>149.9</c:v>
                </c:pt>
                <c:pt idx="3434">
                  <c:v>149.94999999999999</c:v>
                </c:pt>
                <c:pt idx="3435">
                  <c:v>149.94999999999999</c:v>
                </c:pt>
                <c:pt idx="3436">
                  <c:v>149.94999999999999</c:v>
                </c:pt>
                <c:pt idx="3437">
                  <c:v>150</c:v>
                </c:pt>
                <c:pt idx="3438">
                  <c:v>150</c:v>
                </c:pt>
                <c:pt idx="3439">
                  <c:v>150.05000000000001</c:v>
                </c:pt>
                <c:pt idx="3440">
                  <c:v>150.1</c:v>
                </c:pt>
                <c:pt idx="3441">
                  <c:v>150.15</c:v>
                </c:pt>
                <c:pt idx="3442">
                  <c:v>150.19999999999999</c:v>
                </c:pt>
                <c:pt idx="3443">
                  <c:v>150.19999999999999</c:v>
                </c:pt>
                <c:pt idx="3444">
                  <c:v>150.25</c:v>
                </c:pt>
                <c:pt idx="3445">
                  <c:v>150.25</c:v>
                </c:pt>
                <c:pt idx="3446">
                  <c:v>150.19999999999999</c:v>
                </c:pt>
                <c:pt idx="3447">
                  <c:v>150.15</c:v>
                </c:pt>
                <c:pt idx="3448">
                  <c:v>150.1</c:v>
                </c:pt>
                <c:pt idx="3449">
                  <c:v>150.1</c:v>
                </c:pt>
                <c:pt idx="3450">
                  <c:v>150.1</c:v>
                </c:pt>
                <c:pt idx="3451">
                  <c:v>150.1</c:v>
                </c:pt>
                <c:pt idx="3452">
                  <c:v>150.05000000000001</c:v>
                </c:pt>
                <c:pt idx="3453">
                  <c:v>149.94999999999999</c:v>
                </c:pt>
                <c:pt idx="3454">
                  <c:v>149.9</c:v>
                </c:pt>
                <c:pt idx="3455">
                  <c:v>149.9</c:v>
                </c:pt>
                <c:pt idx="3456">
                  <c:v>149.85</c:v>
                </c:pt>
                <c:pt idx="3457">
                  <c:v>149.80000000000001</c:v>
                </c:pt>
                <c:pt idx="3458">
                  <c:v>149.85</c:v>
                </c:pt>
                <c:pt idx="3459">
                  <c:v>149.9</c:v>
                </c:pt>
                <c:pt idx="3460">
                  <c:v>149.94999999999999</c:v>
                </c:pt>
                <c:pt idx="3461">
                  <c:v>150</c:v>
                </c:pt>
                <c:pt idx="3462">
                  <c:v>150</c:v>
                </c:pt>
                <c:pt idx="3463">
                  <c:v>150</c:v>
                </c:pt>
                <c:pt idx="3464">
                  <c:v>150</c:v>
                </c:pt>
                <c:pt idx="3465">
                  <c:v>150.05000000000001</c:v>
                </c:pt>
                <c:pt idx="3466">
                  <c:v>150.05000000000001</c:v>
                </c:pt>
                <c:pt idx="3467">
                  <c:v>150.1</c:v>
                </c:pt>
                <c:pt idx="3468">
                  <c:v>150.15</c:v>
                </c:pt>
                <c:pt idx="3469">
                  <c:v>150.19999999999999</c:v>
                </c:pt>
                <c:pt idx="3470">
                  <c:v>150.25</c:v>
                </c:pt>
                <c:pt idx="3471">
                  <c:v>150.19999999999999</c:v>
                </c:pt>
                <c:pt idx="3472">
                  <c:v>150.1</c:v>
                </c:pt>
                <c:pt idx="3473">
                  <c:v>150.1</c:v>
                </c:pt>
                <c:pt idx="3474">
                  <c:v>150.1</c:v>
                </c:pt>
                <c:pt idx="3475">
                  <c:v>150.1</c:v>
                </c:pt>
                <c:pt idx="3476">
                  <c:v>150.05000000000001</c:v>
                </c:pt>
                <c:pt idx="3477">
                  <c:v>150.05000000000001</c:v>
                </c:pt>
                <c:pt idx="3478">
                  <c:v>150.05000000000001</c:v>
                </c:pt>
                <c:pt idx="3479">
                  <c:v>150.05000000000001</c:v>
                </c:pt>
                <c:pt idx="3480">
                  <c:v>150</c:v>
                </c:pt>
                <c:pt idx="3481">
                  <c:v>149.94999999999999</c:v>
                </c:pt>
                <c:pt idx="3482">
                  <c:v>149.94999999999999</c:v>
                </c:pt>
                <c:pt idx="3483">
                  <c:v>149.9</c:v>
                </c:pt>
                <c:pt idx="3484">
                  <c:v>149.85</c:v>
                </c:pt>
                <c:pt idx="3485">
                  <c:v>149.85</c:v>
                </c:pt>
                <c:pt idx="3486">
                  <c:v>149.85</c:v>
                </c:pt>
                <c:pt idx="3487">
                  <c:v>149.80000000000001</c:v>
                </c:pt>
                <c:pt idx="3488">
                  <c:v>149.80000000000001</c:v>
                </c:pt>
                <c:pt idx="3489">
                  <c:v>149.80000000000001</c:v>
                </c:pt>
                <c:pt idx="3490">
                  <c:v>149.85</c:v>
                </c:pt>
                <c:pt idx="3491">
                  <c:v>149.80000000000001</c:v>
                </c:pt>
                <c:pt idx="3492">
                  <c:v>149.80000000000001</c:v>
                </c:pt>
                <c:pt idx="3493">
                  <c:v>149.80000000000001</c:v>
                </c:pt>
                <c:pt idx="3494">
                  <c:v>149.80000000000001</c:v>
                </c:pt>
                <c:pt idx="3495">
                  <c:v>149.80000000000001</c:v>
                </c:pt>
                <c:pt idx="3496">
                  <c:v>149.80000000000001</c:v>
                </c:pt>
                <c:pt idx="3497">
                  <c:v>149.80000000000001</c:v>
                </c:pt>
                <c:pt idx="3498">
                  <c:v>149.85</c:v>
                </c:pt>
                <c:pt idx="3499">
                  <c:v>149.85</c:v>
                </c:pt>
                <c:pt idx="3500">
                  <c:v>149.85</c:v>
                </c:pt>
                <c:pt idx="3501">
                  <c:v>149.85</c:v>
                </c:pt>
                <c:pt idx="3502">
                  <c:v>149.9</c:v>
                </c:pt>
                <c:pt idx="3503">
                  <c:v>149.94999999999999</c:v>
                </c:pt>
                <c:pt idx="3504">
                  <c:v>149.94999999999999</c:v>
                </c:pt>
                <c:pt idx="3505">
                  <c:v>150</c:v>
                </c:pt>
                <c:pt idx="3506">
                  <c:v>150.05000000000001</c:v>
                </c:pt>
                <c:pt idx="3507">
                  <c:v>150.05000000000001</c:v>
                </c:pt>
                <c:pt idx="3508">
                  <c:v>150.1</c:v>
                </c:pt>
                <c:pt idx="3509">
                  <c:v>150.1</c:v>
                </c:pt>
                <c:pt idx="3510">
                  <c:v>150.1</c:v>
                </c:pt>
                <c:pt idx="3511">
                  <c:v>150.1</c:v>
                </c:pt>
                <c:pt idx="3512">
                  <c:v>150.15</c:v>
                </c:pt>
                <c:pt idx="3513">
                  <c:v>150.19999999999999</c:v>
                </c:pt>
                <c:pt idx="3514">
                  <c:v>150.19999999999999</c:v>
                </c:pt>
                <c:pt idx="3515">
                  <c:v>150.19999999999999</c:v>
                </c:pt>
                <c:pt idx="3516">
                  <c:v>150.19999999999999</c:v>
                </c:pt>
                <c:pt idx="3517">
                  <c:v>150.1</c:v>
                </c:pt>
                <c:pt idx="3518">
                  <c:v>150.05000000000001</c:v>
                </c:pt>
                <c:pt idx="3519">
                  <c:v>150.05000000000001</c:v>
                </c:pt>
                <c:pt idx="3520">
                  <c:v>150</c:v>
                </c:pt>
                <c:pt idx="3521">
                  <c:v>150</c:v>
                </c:pt>
                <c:pt idx="3522">
                  <c:v>150</c:v>
                </c:pt>
                <c:pt idx="3523">
                  <c:v>150</c:v>
                </c:pt>
                <c:pt idx="3524">
                  <c:v>150</c:v>
                </c:pt>
                <c:pt idx="3525">
                  <c:v>150</c:v>
                </c:pt>
                <c:pt idx="3526">
                  <c:v>150</c:v>
                </c:pt>
                <c:pt idx="3527">
                  <c:v>149.94999999999999</c:v>
                </c:pt>
                <c:pt idx="3528">
                  <c:v>149.94999999999999</c:v>
                </c:pt>
                <c:pt idx="3529">
                  <c:v>150</c:v>
                </c:pt>
                <c:pt idx="3530">
                  <c:v>149.94999999999999</c:v>
                </c:pt>
                <c:pt idx="3531">
                  <c:v>149.94999999999999</c:v>
                </c:pt>
                <c:pt idx="3532">
                  <c:v>149.94999999999999</c:v>
                </c:pt>
                <c:pt idx="3533">
                  <c:v>149.94999999999999</c:v>
                </c:pt>
                <c:pt idx="3534">
                  <c:v>149.94999999999999</c:v>
                </c:pt>
                <c:pt idx="3535">
                  <c:v>149.9</c:v>
                </c:pt>
                <c:pt idx="3536">
                  <c:v>149.85</c:v>
                </c:pt>
                <c:pt idx="3537">
                  <c:v>149.85</c:v>
                </c:pt>
                <c:pt idx="3538">
                  <c:v>149.85</c:v>
                </c:pt>
                <c:pt idx="3539">
                  <c:v>149.80000000000001</c:v>
                </c:pt>
                <c:pt idx="3540">
                  <c:v>149.80000000000001</c:v>
                </c:pt>
                <c:pt idx="3541">
                  <c:v>149.80000000000001</c:v>
                </c:pt>
                <c:pt idx="3542">
                  <c:v>149.80000000000001</c:v>
                </c:pt>
                <c:pt idx="3543">
                  <c:v>149.80000000000001</c:v>
                </c:pt>
                <c:pt idx="3544">
                  <c:v>149.80000000000001</c:v>
                </c:pt>
                <c:pt idx="3545">
                  <c:v>149.80000000000001</c:v>
                </c:pt>
                <c:pt idx="3546">
                  <c:v>149.80000000000001</c:v>
                </c:pt>
                <c:pt idx="3547">
                  <c:v>149.80000000000001</c:v>
                </c:pt>
                <c:pt idx="3548">
                  <c:v>149.80000000000001</c:v>
                </c:pt>
                <c:pt idx="3549">
                  <c:v>149.80000000000001</c:v>
                </c:pt>
                <c:pt idx="3550">
                  <c:v>149.80000000000001</c:v>
                </c:pt>
                <c:pt idx="3551">
                  <c:v>149.75</c:v>
                </c:pt>
                <c:pt idx="3552">
                  <c:v>149.80000000000001</c:v>
                </c:pt>
                <c:pt idx="3553">
                  <c:v>149.75</c:v>
                </c:pt>
                <c:pt idx="3554">
                  <c:v>149.75</c:v>
                </c:pt>
                <c:pt idx="3555">
                  <c:v>149.75</c:v>
                </c:pt>
                <c:pt idx="3556">
                  <c:v>149.75</c:v>
                </c:pt>
                <c:pt idx="3557">
                  <c:v>149.75</c:v>
                </c:pt>
                <c:pt idx="3558">
                  <c:v>149.75</c:v>
                </c:pt>
                <c:pt idx="3559">
                  <c:v>149.80000000000001</c:v>
                </c:pt>
                <c:pt idx="3560">
                  <c:v>149.75</c:v>
                </c:pt>
                <c:pt idx="3561">
                  <c:v>149.80000000000001</c:v>
                </c:pt>
                <c:pt idx="3562">
                  <c:v>149.75</c:v>
                </c:pt>
                <c:pt idx="3563">
                  <c:v>149.80000000000001</c:v>
                </c:pt>
                <c:pt idx="3564">
                  <c:v>149.75</c:v>
                </c:pt>
                <c:pt idx="3565">
                  <c:v>149.80000000000001</c:v>
                </c:pt>
                <c:pt idx="3566">
                  <c:v>149.80000000000001</c:v>
                </c:pt>
                <c:pt idx="3567">
                  <c:v>149.80000000000001</c:v>
                </c:pt>
                <c:pt idx="3568">
                  <c:v>149.80000000000001</c:v>
                </c:pt>
                <c:pt idx="3569">
                  <c:v>149.85</c:v>
                </c:pt>
                <c:pt idx="3570">
                  <c:v>149.85</c:v>
                </c:pt>
                <c:pt idx="3571">
                  <c:v>149.85</c:v>
                </c:pt>
                <c:pt idx="3572">
                  <c:v>149.9</c:v>
                </c:pt>
                <c:pt idx="3573">
                  <c:v>149.9</c:v>
                </c:pt>
                <c:pt idx="3574">
                  <c:v>149.9</c:v>
                </c:pt>
                <c:pt idx="3575">
                  <c:v>149.9</c:v>
                </c:pt>
                <c:pt idx="3576">
                  <c:v>149.9</c:v>
                </c:pt>
                <c:pt idx="3577">
                  <c:v>149.9</c:v>
                </c:pt>
                <c:pt idx="3578">
                  <c:v>149.9</c:v>
                </c:pt>
                <c:pt idx="3579">
                  <c:v>149.94999999999999</c:v>
                </c:pt>
                <c:pt idx="3580">
                  <c:v>149.94999999999999</c:v>
                </c:pt>
                <c:pt idx="3581">
                  <c:v>149.94999999999999</c:v>
                </c:pt>
                <c:pt idx="3582">
                  <c:v>149.94999999999999</c:v>
                </c:pt>
                <c:pt idx="3583">
                  <c:v>149.94999999999999</c:v>
                </c:pt>
                <c:pt idx="3584">
                  <c:v>149.94999999999999</c:v>
                </c:pt>
                <c:pt idx="3585">
                  <c:v>149.94999999999999</c:v>
                </c:pt>
                <c:pt idx="3586">
                  <c:v>150</c:v>
                </c:pt>
                <c:pt idx="3587">
                  <c:v>150</c:v>
                </c:pt>
                <c:pt idx="3588">
                  <c:v>150.05000000000001</c:v>
                </c:pt>
                <c:pt idx="3589">
                  <c:v>150.1</c:v>
                </c:pt>
                <c:pt idx="3590">
                  <c:v>150.15</c:v>
                </c:pt>
                <c:pt idx="3591">
                  <c:v>150.15</c:v>
                </c:pt>
                <c:pt idx="3592">
                  <c:v>150.15</c:v>
                </c:pt>
                <c:pt idx="3593">
                  <c:v>150.15</c:v>
                </c:pt>
                <c:pt idx="3594">
                  <c:v>150.1</c:v>
                </c:pt>
                <c:pt idx="3595">
                  <c:v>150.05000000000001</c:v>
                </c:pt>
                <c:pt idx="3596">
                  <c:v>150.05000000000001</c:v>
                </c:pt>
                <c:pt idx="3597">
                  <c:v>150.05000000000001</c:v>
                </c:pt>
                <c:pt idx="3598">
                  <c:v>150.05000000000001</c:v>
                </c:pt>
                <c:pt idx="3599">
                  <c:v>150.05000000000001</c:v>
                </c:pt>
                <c:pt idx="3600">
                  <c:v>150</c:v>
                </c:pt>
                <c:pt idx="3601">
                  <c:v>149.94999999999999</c:v>
                </c:pt>
                <c:pt idx="3602">
                  <c:v>149.85</c:v>
                </c:pt>
                <c:pt idx="3603">
                  <c:v>149.85</c:v>
                </c:pt>
                <c:pt idx="3604">
                  <c:v>149.80000000000001</c:v>
                </c:pt>
                <c:pt idx="3605">
                  <c:v>149.75</c:v>
                </c:pt>
                <c:pt idx="3606">
                  <c:v>149.80000000000001</c:v>
                </c:pt>
                <c:pt idx="3607">
                  <c:v>149.85</c:v>
                </c:pt>
                <c:pt idx="3608">
                  <c:v>149.9</c:v>
                </c:pt>
                <c:pt idx="3609">
                  <c:v>149.9</c:v>
                </c:pt>
                <c:pt idx="3610">
                  <c:v>149.94999999999999</c:v>
                </c:pt>
                <c:pt idx="3611">
                  <c:v>149.94999999999999</c:v>
                </c:pt>
                <c:pt idx="3612">
                  <c:v>149.94999999999999</c:v>
                </c:pt>
                <c:pt idx="3613">
                  <c:v>150</c:v>
                </c:pt>
                <c:pt idx="3614">
                  <c:v>150.05000000000001</c:v>
                </c:pt>
                <c:pt idx="3615">
                  <c:v>150.15</c:v>
                </c:pt>
                <c:pt idx="3616">
                  <c:v>150.15</c:v>
                </c:pt>
                <c:pt idx="3617">
                  <c:v>150.15</c:v>
                </c:pt>
                <c:pt idx="3618">
                  <c:v>150.1</c:v>
                </c:pt>
                <c:pt idx="3619">
                  <c:v>150.05000000000001</c:v>
                </c:pt>
                <c:pt idx="3620">
                  <c:v>150.05000000000001</c:v>
                </c:pt>
                <c:pt idx="3621">
                  <c:v>150.05000000000001</c:v>
                </c:pt>
                <c:pt idx="3622">
                  <c:v>150.05000000000001</c:v>
                </c:pt>
                <c:pt idx="3623">
                  <c:v>150</c:v>
                </c:pt>
                <c:pt idx="3624">
                  <c:v>149.94999999999999</c:v>
                </c:pt>
                <c:pt idx="3625">
                  <c:v>149.9</c:v>
                </c:pt>
                <c:pt idx="3626">
                  <c:v>149.80000000000001</c:v>
                </c:pt>
                <c:pt idx="3627">
                  <c:v>149.80000000000001</c:v>
                </c:pt>
                <c:pt idx="3628">
                  <c:v>149.75</c:v>
                </c:pt>
                <c:pt idx="3629">
                  <c:v>149.80000000000001</c:v>
                </c:pt>
                <c:pt idx="3630">
                  <c:v>149.75</c:v>
                </c:pt>
                <c:pt idx="3631">
                  <c:v>149.80000000000001</c:v>
                </c:pt>
                <c:pt idx="3632">
                  <c:v>149.9</c:v>
                </c:pt>
                <c:pt idx="3633">
                  <c:v>149.94999999999999</c:v>
                </c:pt>
                <c:pt idx="3634">
                  <c:v>149.9</c:v>
                </c:pt>
                <c:pt idx="3635">
                  <c:v>149.9</c:v>
                </c:pt>
                <c:pt idx="3636">
                  <c:v>149.9</c:v>
                </c:pt>
                <c:pt idx="3637">
                  <c:v>149.9</c:v>
                </c:pt>
                <c:pt idx="3638">
                  <c:v>149.94999999999999</c:v>
                </c:pt>
                <c:pt idx="3639">
                  <c:v>149.94999999999999</c:v>
                </c:pt>
                <c:pt idx="3640">
                  <c:v>150</c:v>
                </c:pt>
                <c:pt idx="3641">
                  <c:v>150</c:v>
                </c:pt>
                <c:pt idx="3642">
                  <c:v>150</c:v>
                </c:pt>
                <c:pt idx="3643">
                  <c:v>150</c:v>
                </c:pt>
                <c:pt idx="3644">
                  <c:v>150.05000000000001</c:v>
                </c:pt>
                <c:pt idx="3645">
                  <c:v>150.1</c:v>
                </c:pt>
                <c:pt idx="3646">
                  <c:v>150.15</c:v>
                </c:pt>
                <c:pt idx="3647">
                  <c:v>150.15</c:v>
                </c:pt>
                <c:pt idx="3648">
                  <c:v>150.19999999999999</c:v>
                </c:pt>
                <c:pt idx="3649">
                  <c:v>150.19999999999999</c:v>
                </c:pt>
                <c:pt idx="3650">
                  <c:v>150.19999999999999</c:v>
                </c:pt>
                <c:pt idx="3651">
                  <c:v>150.19999999999999</c:v>
                </c:pt>
                <c:pt idx="3652">
                  <c:v>150.19999999999999</c:v>
                </c:pt>
                <c:pt idx="3653">
                  <c:v>150.25</c:v>
                </c:pt>
                <c:pt idx="3654">
                  <c:v>150.19999999999999</c:v>
                </c:pt>
                <c:pt idx="3655">
                  <c:v>150.19999999999999</c:v>
                </c:pt>
                <c:pt idx="3656">
                  <c:v>150.19999999999999</c:v>
                </c:pt>
                <c:pt idx="3657">
                  <c:v>150.19999999999999</c:v>
                </c:pt>
                <c:pt idx="3658">
                  <c:v>150.15</c:v>
                </c:pt>
                <c:pt idx="3659">
                  <c:v>150.15</c:v>
                </c:pt>
                <c:pt idx="3660">
                  <c:v>150.15</c:v>
                </c:pt>
                <c:pt idx="3661">
                  <c:v>150.15</c:v>
                </c:pt>
                <c:pt idx="3662">
                  <c:v>150.15</c:v>
                </c:pt>
                <c:pt idx="3663">
                  <c:v>150.1</c:v>
                </c:pt>
                <c:pt idx="3664">
                  <c:v>150.15</c:v>
                </c:pt>
                <c:pt idx="3665">
                  <c:v>150.15</c:v>
                </c:pt>
                <c:pt idx="3666">
                  <c:v>150.15</c:v>
                </c:pt>
                <c:pt idx="3667">
                  <c:v>150.1</c:v>
                </c:pt>
                <c:pt idx="3668">
                  <c:v>150.15</c:v>
                </c:pt>
                <c:pt idx="3669">
                  <c:v>150.15</c:v>
                </c:pt>
                <c:pt idx="3670">
                  <c:v>150.15</c:v>
                </c:pt>
                <c:pt idx="3671">
                  <c:v>150.15</c:v>
                </c:pt>
                <c:pt idx="3672">
                  <c:v>150.15</c:v>
                </c:pt>
                <c:pt idx="3673">
                  <c:v>150.15</c:v>
                </c:pt>
                <c:pt idx="3674">
                  <c:v>150.15</c:v>
                </c:pt>
                <c:pt idx="3675">
                  <c:v>150.15</c:v>
                </c:pt>
                <c:pt idx="3676">
                  <c:v>150.15</c:v>
                </c:pt>
                <c:pt idx="3677">
                  <c:v>150.15</c:v>
                </c:pt>
                <c:pt idx="3678">
                  <c:v>150.15</c:v>
                </c:pt>
                <c:pt idx="3679">
                  <c:v>150.15</c:v>
                </c:pt>
                <c:pt idx="3680">
                  <c:v>150.19999999999999</c:v>
                </c:pt>
                <c:pt idx="3681">
                  <c:v>150.19999999999999</c:v>
                </c:pt>
                <c:pt idx="3682">
                  <c:v>150.19999999999999</c:v>
                </c:pt>
                <c:pt idx="3683">
                  <c:v>150.19999999999999</c:v>
                </c:pt>
                <c:pt idx="3684">
                  <c:v>150.19999999999999</c:v>
                </c:pt>
                <c:pt idx="3685">
                  <c:v>150.15</c:v>
                </c:pt>
                <c:pt idx="3686">
                  <c:v>150.15</c:v>
                </c:pt>
                <c:pt idx="3687">
                  <c:v>150.1</c:v>
                </c:pt>
                <c:pt idx="3688">
                  <c:v>150.1</c:v>
                </c:pt>
                <c:pt idx="3689">
                  <c:v>150.05000000000001</c:v>
                </c:pt>
                <c:pt idx="3690">
                  <c:v>150.05000000000001</c:v>
                </c:pt>
                <c:pt idx="3691">
                  <c:v>150.05000000000001</c:v>
                </c:pt>
                <c:pt idx="3692">
                  <c:v>150.05000000000001</c:v>
                </c:pt>
                <c:pt idx="3693">
                  <c:v>150.05000000000001</c:v>
                </c:pt>
                <c:pt idx="3694">
                  <c:v>150.05000000000001</c:v>
                </c:pt>
                <c:pt idx="3695">
                  <c:v>150.05000000000001</c:v>
                </c:pt>
                <c:pt idx="3696">
                  <c:v>150.05000000000001</c:v>
                </c:pt>
                <c:pt idx="3697">
                  <c:v>150.1</c:v>
                </c:pt>
                <c:pt idx="3698">
                  <c:v>150.1</c:v>
                </c:pt>
                <c:pt idx="3699">
                  <c:v>150.15</c:v>
                </c:pt>
                <c:pt idx="3700">
                  <c:v>150.15</c:v>
                </c:pt>
                <c:pt idx="3701">
                  <c:v>150.15</c:v>
                </c:pt>
                <c:pt idx="3702">
                  <c:v>150.19999999999999</c:v>
                </c:pt>
                <c:pt idx="3703">
                  <c:v>150.19999999999999</c:v>
                </c:pt>
                <c:pt idx="3704">
                  <c:v>150.15</c:v>
                </c:pt>
                <c:pt idx="3705">
                  <c:v>150.1</c:v>
                </c:pt>
                <c:pt idx="3706">
                  <c:v>150.05000000000001</c:v>
                </c:pt>
                <c:pt idx="3707">
                  <c:v>150.05000000000001</c:v>
                </c:pt>
                <c:pt idx="3708">
                  <c:v>150.05000000000001</c:v>
                </c:pt>
                <c:pt idx="3709">
                  <c:v>150.05000000000001</c:v>
                </c:pt>
                <c:pt idx="3710">
                  <c:v>150.05000000000001</c:v>
                </c:pt>
                <c:pt idx="3711">
                  <c:v>150.05000000000001</c:v>
                </c:pt>
                <c:pt idx="3712">
                  <c:v>150</c:v>
                </c:pt>
                <c:pt idx="3713">
                  <c:v>150</c:v>
                </c:pt>
                <c:pt idx="3714">
                  <c:v>149.94999999999999</c:v>
                </c:pt>
                <c:pt idx="3715">
                  <c:v>149.9</c:v>
                </c:pt>
                <c:pt idx="3716">
                  <c:v>149.85</c:v>
                </c:pt>
                <c:pt idx="3717">
                  <c:v>149.80000000000001</c:v>
                </c:pt>
                <c:pt idx="3718">
                  <c:v>149.80000000000001</c:v>
                </c:pt>
                <c:pt idx="3719">
                  <c:v>149.75</c:v>
                </c:pt>
                <c:pt idx="3720">
                  <c:v>149.75</c:v>
                </c:pt>
                <c:pt idx="3721">
                  <c:v>149.80000000000001</c:v>
                </c:pt>
                <c:pt idx="3722">
                  <c:v>149.80000000000001</c:v>
                </c:pt>
                <c:pt idx="3723">
                  <c:v>149.85</c:v>
                </c:pt>
                <c:pt idx="3724">
                  <c:v>149.9</c:v>
                </c:pt>
                <c:pt idx="3725">
                  <c:v>149.94999999999999</c:v>
                </c:pt>
                <c:pt idx="3726">
                  <c:v>149.94999999999999</c:v>
                </c:pt>
                <c:pt idx="3727">
                  <c:v>149.94999999999999</c:v>
                </c:pt>
                <c:pt idx="3728">
                  <c:v>149.94999999999999</c:v>
                </c:pt>
                <c:pt idx="3729">
                  <c:v>149.9</c:v>
                </c:pt>
                <c:pt idx="3730">
                  <c:v>149.94999999999999</c:v>
                </c:pt>
                <c:pt idx="3731">
                  <c:v>149.94999999999999</c:v>
                </c:pt>
                <c:pt idx="3732">
                  <c:v>150</c:v>
                </c:pt>
                <c:pt idx="3733">
                  <c:v>150</c:v>
                </c:pt>
                <c:pt idx="3734">
                  <c:v>150.05000000000001</c:v>
                </c:pt>
                <c:pt idx="3735">
                  <c:v>150.05000000000001</c:v>
                </c:pt>
                <c:pt idx="3736">
                  <c:v>150.1</c:v>
                </c:pt>
                <c:pt idx="3737">
                  <c:v>150.15</c:v>
                </c:pt>
                <c:pt idx="3738">
                  <c:v>150.15</c:v>
                </c:pt>
                <c:pt idx="3739">
                  <c:v>150.19999999999999</c:v>
                </c:pt>
                <c:pt idx="3740">
                  <c:v>150.19999999999999</c:v>
                </c:pt>
                <c:pt idx="3741">
                  <c:v>150.19999999999999</c:v>
                </c:pt>
                <c:pt idx="3742">
                  <c:v>150.15</c:v>
                </c:pt>
                <c:pt idx="3743">
                  <c:v>150.1</c:v>
                </c:pt>
                <c:pt idx="3744">
                  <c:v>150.1</c:v>
                </c:pt>
                <c:pt idx="3745">
                  <c:v>150.05000000000001</c:v>
                </c:pt>
                <c:pt idx="3746">
                  <c:v>150.05000000000001</c:v>
                </c:pt>
                <c:pt idx="3747">
                  <c:v>150.05000000000001</c:v>
                </c:pt>
                <c:pt idx="3748">
                  <c:v>150.05000000000001</c:v>
                </c:pt>
                <c:pt idx="3749">
                  <c:v>150</c:v>
                </c:pt>
                <c:pt idx="3750">
                  <c:v>150</c:v>
                </c:pt>
                <c:pt idx="3751">
                  <c:v>150</c:v>
                </c:pt>
                <c:pt idx="3752">
                  <c:v>150</c:v>
                </c:pt>
                <c:pt idx="3753">
                  <c:v>149.94999999999999</c:v>
                </c:pt>
                <c:pt idx="3754">
                  <c:v>149.94999999999999</c:v>
                </c:pt>
                <c:pt idx="3755">
                  <c:v>149.9</c:v>
                </c:pt>
                <c:pt idx="3756">
                  <c:v>149.85</c:v>
                </c:pt>
                <c:pt idx="3757">
                  <c:v>149.85</c:v>
                </c:pt>
                <c:pt idx="3758">
                  <c:v>149.85</c:v>
                </c:pt>
                <c:pt idx="3759">
                  <c:v>149.80000000000001</c:v>
                </c:pt>
                <c:pt idx="3760">
                  <c:v>149.80000000000001</c:v>
                </c:pt>
                <c:pt idx="3761">
                  <c:v>149.75</c:v>
                </c:pt>
                <c:pt idx="3762">
                  <c:v>149.75</c:v>
                </c:pt>
                <c:pt idx="3763">
                  <c:v>149.75</c:v>
                </c:pt>
                <c:pt idx="3764">
                  <c:v>149.75</c:v>
                </c:pt>
                <c:pt idx="3765">
                  <c:v>149.80000000000001</c:v>
                </c:pt>
                <c:pt idx="3766">
                  <c:v>149.80000000000001</c:v>
                </c:pt>
                <c:pt idx="3767">
                  <c:v>149.80000000000001</c:v>
                </c:pt>
                <c:pt idx="3768">
                  <c:v>149.80000000000001</c:v>
                </c:pt>
                <c:pt idx="3769">
                  <c:v>149.85</c:v>
                </c:pt>
                <c:pt idx="3770">
                  <c:v>149.9</c:v>
                </c:pt>
                <c:pt idx="3771">
                  <c:v>149.9</c:v>
                </c:pt>
                <c:pt idx="3772">
                  <c:v>149.9</c:v>
                </c:pt>
                <c:pt idx="3773">
                  <c:v>149.9</c:v>
                </c:pt>
                <c:pt idx="3774">
                  <c:v>149.9</c:v>
                </c:pt>
                <c:pt idx="3775">
                  <c:v>149.94999999999999</c:v>
                </c:pt>
                <c:pt idx="3776">
                  <c:v>149.94999999999999</c:v>
                </c:pt>
                <c:pt idx="3777">
                  <c:v>149.94999999999999</c:v>
                </c:pt>
                <c:pt idx="3778">
                  <c:v>150</c:v>
                </c:pt>
                <c:pt idx="3779">
                  <c:v>150.05000000000001</c:v>
                </c:pt>
                <c:pt idx="3780">
                  <c:v>150.1</c:v>
                </c:pt>
                <c:pt idx="3781">
                  <c:v>150.15</c:v>
                </c:pt>
                <c:pt idx="3782">
                  <c:v>150.19999999999999</c:v>
                </c:pt>
                <c:pt idx="3783">
                  <c:v>150.15</c:v>
                </c:pt>
                <c:pt idx="3784">
                  <c:v>150.1</c:v>
                </c:pt>
                <c:pt idx="3785">
                  <c:v>150.05000000000001</c:v>
                </c:pt>
                <c:pt idx="3786">
                  <c:v>150.05000000000001</c:v>
                </c:pt>
                <c:pt idx="3787">
                  <c:v>150</c:v>
                </c:pt>
                <c:pt idx="3788">
                  <c:v>149.9</c:v>
                </c:pt>
                <c:pt idx="3789">
                  <c:v>149.80000000000001</c:v>
                </c:pt>
                <c:pt idx="3790">
                  <c:v>149.75</c:v>
                </c:pt>
                <c:pt idx="3791">
                  <c:v>149.80000000000001</c:v>
                </c:pt>
                <c:pt idx="3792">
                  <c:v>149.9</c:v>
                </c:pt>
                <c:pt idx="3793">
                  <c:v>149.94999999999999</c:v>
                </c:pt>
                <c:pt idx="3794">
                  <c:v>149.94999999999999</c:v>
                </c:pt>
                <c:pt idx="3795">
                  <c:v>149.94999999999999</c:v>
                </c:pt>
                <c:pt idx="3796">
                  <c:v>150.05000000000001</c:v>
                </c:pt>
                <c:pt idx="3797">
                  <c:v>150.15</c:v>
                </c:pt>
                <c:pt idx="3798">
                  <c:v>150.19999999999999</c:v>
                </c:pt>
                <c:pt idx="3799">
                  <c:v>150.15</c:v>
                </c:pt>
                <c:pt idx="3800">
                  <c:v>150.05000000000001</c:v>
                </c:pt>
                <c:pt idx="3801">
                  <c:v>150.05000000000001</c:v>
                </c:pt>
                <c:pt idx="3802">
                  <c:v>149.94999999999999</c:v>
                </c:pt>
                <c:pt idx="3803">
                  <c:v>149.80000000000001</c:v>
                </c:pt>
                <c:pt idx="3804">
                  <c:v>149.75</c:v>
                </c:pt>
                <c:pt idx="3805">
                  <c:v>149.80000000000001</c:v>
                </c:pt>
                <c:pt idx="3806">
                  <c:v>149.9</c:v>
                </c:pt>
                <c:pt idx="3807">
                  <c:v>149.9</c:v>
                </c:pt>
                <c:pt idx="3808">
                  <c:v>149.94999999999999</c:v>
                </c:pt>
                <c:pt idx="3809">
                  <c:v>149.94999999999999</c:v>
                </c:pt>
                <c:pt idx="3810">
                  <c:v>149.94999999999999</c:v>
                </c:pt>
                <c:pt idx="3811">
                  <c:v>150</c:v>
                </c:pt>
                <c:pt idx="3812">
                  <c:v>150.1</c:v>
                </c:pt>
                <c:pt idx="3813">
                  <c:v>150.15</c:v>
                </c:pt>
                <c:pt idx="3814">
                  <c:v>150.19999999999999</c:v>
                </c:pt>
                <c:pt idx="3815">
                  <c:v>150.19999999999999</c:v>
                </c:pt>
                <c:pt idx="3816">
                  <c:v>150.19999999999999</c:v>
                </c:pt>
                <c:pt idx="3817">
                  <c:v>150.15</c:v>
                </c:pt>
                <c:pt idx="3818">
                  <c:v>150.1</c:v>
                </c:pt>
                <c:pt idx="3819">
                  <c:v>150.1</c:v>
                </c:pt>
                <c:pt idx="3820">
                  <c:v>150.05000000000001</c:v>
                </c:pt>
                <c:pt idx="3821">
                  <c:v>150.1</c:v>
                </c:pt>
                <c:pt idx="3822">
                  <c:v>150.05000000000001</c:v>
                </c:pt>
                <c:pt idx="3823">
                  <c:v>150</c:v>
                </c:pt>
                <c:pt idx="3824">
                  <c:v>150</c:v>
                </c:pt>
                <c:pt idx="3825">
                  <c:v>149.85</c:v>
                </c:pt>
                <c:pt idx="3826">
                  <c:v>149.80000000000001</c:v>
                </c:pt>
                <c:pt idx="3827">
                  <c:v>149.75</c:v>
                </c:pt>
                <c:pt idx="3828">
                  <c:v>149.75</c:v>
                </c:pt>
                <c:pt idx="3829">
                  <c:v>149.75</c:v>
                </c:pt>
                <c:pt idx="3830">
                  <c:v>149.80000000000001</c:v>
                </c:pt>
                <c:pt idx="3831">
                  <c:v>149.85</c:v>
                </c:pt>
                <c:pt idx="3832">
                  <c:v>149.9</c:v>
                </c:pt>
                <c:pt idx="3833">
                  <c:v>149.9</c:v>
                </c:pt>
                <c:pt idx="3834">
                  <c:v>149.94999999999999</c:v>
                </c:pt>
                <c:pt idx="3835">
                  <c:v>149.94999999999999</c:v>
                </c:pt>
                <c:pt idx="3836">
                  <c:v>149.94999999999999</c:v>
                </c:pt>
                <c:pt idx="3837">
                  <c:v>150</c:v>
                </c:pt>
                <c:pt idx="3838">
                  <c:v>150.05000000000001</c:v>
                </c:pt>
                <c:pt idx="3839">
                  <c:v>150.15</c:v>
                </c:pt>
                <c:pt idx="3840">
                  <c:v>150.19999999999999</c:v>
                </c:pt>
                <c:pt idx="3841">
                  <c:v>150.19999999999999</c:v>
                </c:pt>
                <c:pt idx="3842">
                  <c:v>150.19999999999999</c:v>
                </c:pt>
                <c:pt idx="3843">
                  <c:v>150.15</c:v>
                </c:pt>
                <c:pt idx="3844">
                  <c:v>150.1</c:v>
                </c:pt>
                <c:pt idx="3845">
                  <c:v>150.1</c:v>
                </c:pt>
                <c:pt idx="3846">
                  <c:v>150.1</c:v>
                </c:pt>
                <c:pt idx="3847">
                  <c:v>150.05000000000001</c:v>
                </c:pt>
                <c:pt idx="3848">
                  <c:v>150.05000000000001</c:v>
                </c:pt>
                <c:pt idx="3849">
                  <c:v>150.05000000000001</c:v>
                </c:pt>
                <c:pt idx="3850">
                  <c:v>150.05000000000001</c:v>
                </c:pt>
                <c:pt idx="3851">
                  <c:v>150.05000000000001</c:v>
                </c:pt>
                <c:pt idx="3852">
                  <c:v>149.94999999999999</c:v>
                </c:pt>
                <c:pt idx="3853">
                  <c:v>149.94999999999999</c:v>
                </c:pt>
                <c:pt idx="3854">
                  <c:v>149.94999999999999</c:v>
                </c:pt>
                <c:pt idx="3855">
                  <c:v>149.9</c:v>
                </c:pt>
                <c:pt idx="3856">
                  <c:v>149.9</c:v>
                </c:pt>
                <c:pt idx="3857">
                  <c:v>149.9</c:v>
                </c:pt>
                <c:pt idx="3858">
                  <c:v>149.9</c:v>
                </c:pt>
                <c:pt idx="3859">
                  <c:v>149.9</c:v>
                </c:pt>
                <c:pt idx="3860">
                  <c:v>149.9</c:v>
                </c:pt>
                <c:pt idx="3861">
                  <c:v>149.9</c:v>
                </c:pt>
                <c:pt idx="3862">
                  <c:v>149.9</c:v>
                </c:pt>
                <c:pt idx="3863">
                  <c:v>149.94999999999999</c:v>
                </c:pt>
                <c:pt idx="3864">
                  <c:v>149.94999999999999</c:v>
                </c:pt>
                <c:pt idx="3865">
                  <c:v>149.94999999999999</c:v>
                </c:pt>
                <c:pt idx="3866">
                  <c:v>149.94999999999999</c:v>
                </c:pt>
                <c:pt idx="3867">
                  <c:v>150</c:v>
                </c:pt>
                <c:pt idx="3868">
                  <c:v>150</c:v>
                </c:pt>
                <c:pt idx="3869">
                  <c:v>150.05000000000001</c:v>
                </c:pt>
                <c:pt idx="3870">
                  <c:v>150.05000000000001</c:v>
                </c:pt>
                <c:pt idx="3871">
                  <c:v>150.1</c:v>
                </c:pt>
                <c:pt idx="3872">
                  <c:v>150.1</c:v>
                </c:pt>
                <c:pt idx="3873">
                  <c:v>150.1</c:v>
                </c:pt>
                <c:pt idx="3874">
                  <c:v>150.1</c:v>
                </c:pt>
                <c:pt idx="3875">
                  <c:v>150.1</c:v>
                </c:pt>
                <c:pt idx="3876">
                  <c:v>150.1</c:v>
                </c:pt>
                <c:pt idx="3877">
                  <c:v>150.1</c:v>
                </c:pt>
                <c:pt idx="3878">
                  <c:v>150.1</c:v>
                </c:pt>
                <c:pt idx="3879">
                  <c:v>150.1</c:v>
                </c:pt>
                <c:pt idx="3880">
                  <c:v>150.1</c:v>
                </c:pt>
                <c:pt idx="3881">
                  <c:v>150.1</c:v>
                </c:pt>
                <c:pt idx="3882">
                  <c:v>150.1</c:v>
                </c:pt>
                <c:pt idx="3883">
                  <c:v>150.1</c:v>
                </c:pt>
                <c:pt idx="3884">
                  <c:v>150.15</c:v>
                </c:pt>
                <c:pt idx="3885">
                  <c:v>150.15</c:v>
                </c:pt>
                <c:pt idx="3886">
                  <c:v>150.1</c:v>
                </c:pt>
                <c:pt idx="3887">
                  <c:v>150.1</c:v>
                </c:pt>
                <c:pt idx="3888">
                  <c:v>150.1</c:v>
                </c:pt>
                <c:pt idx="3889">
                  <c:v>150.1</c:v>
                </c:pt>
                <c:pt idx="3890">
                  <c:v>150.1</c:v>
                </c:pt>
                <c:pt idx="3891">
                  <c:v>150.1</c:v>
                </c:pt>
                <c:pt idx="3892">
                  <c:v>150.1</c:v>
                </c:pt>
                <c:pt idx="3893">
                  <c:v>150.1</c:v>
                </c:pt>
                <c:pt idx="3894">
                  <c:v>150.1</c:v>
                </c:pt>
                <c:pt idx="3895">
                  <c:v>150.05000000000001</c:v>
                </c:pt>
                <c:pt idx="3896">
                  <c:v>150</c:v>
                </c:pt>
                <c:pt idx="3897">
                  <c:v>149.9</c:v>
                </c:pt>
                <c:pt idx="3898">
                  <c:v>149.85</c:v>
                </c:pt>
                <c:pt idx="3899">
                  <c:v>149.80000000000001</c:v>
                </c:pt>
                <c:pt idx="3900">
                  <c:v>149.80000000000001</c:v>
                </c:pt>
                <c:pt idx="3901">
                  <c:v>149.80000000000001</c:v>
                </c:pt>
                <c:pt idx="3902">
                  <c:v>149.85</c:v>
                </c:pt>
                <c:pt idx="3903">
                  <c:v>149.9</c:v>
                </c:pt>
                <c:pt idx="3904">
                  <c:v>149.94999999999999</c:v>
                </c:pt>
                <c:pt idx="3905">
                  <c:v>149.94999999999999</c:v>
                </c:pt>
                <c:pt idx="3906">
                  <c:v>150</c:v>
                </c:pt>
                <c:pt idx="3907">
                  <c:v>150</c:v>
                </c:pt>
                <c:pt idx="3908">
                  <c:v>149.94999999999999</c:v>
                </c:pt>
                <c:pt idx="3909">
                  <c:v>150</c:v>
                </c:pt>
                <c:pt idx="3910">
                  <c:v>150</c:v>
                </c:pt>
                <c:pt idx="3911">
                  <c:v>150</c:v>
                </c:pt>
                <c:pt idx="3912">
                  <c:v>150</c:v>
                </c:pt>
                <c:pt idx="3913">
                  <c:v>150</c:v>
                </c:pt>
                <c:pt idx="3914">
                  <c:v>150</c:v>
                </c:pt>
                <c:pt idx="3915">
                  <c:v>150</c:v>
                </c:pt>
                <c:pt idx="3916">
                  <c:v>150.05000000000001</c:v>
                </c:pt>
                <c:pt idx="3917">
                  <c:v>150.05000000000001</c:v>
                </c:pt>
                <c:pt idx="3918">
                  <c:v>150.05000000000001</c:v>
                </c:pt>
                <c:pt idx="3919">
                  <c:v>150.1</c:v>
                </c:pt>
                <c:pt idx="3920">
                  <c:v>150.1</c:v>
                </c:pt>
                <c:pt idx="3921">
                  <c:v>150.15</c:v>
                </c:pt>
                <c:pt idx="3922">
                  <c:v>150.25</c:v>
                </c:pt>
                <c:pt idx="3923">
                  <c:v>150.25</c:v>
                </c:pt>
                <c:pt idx="3924">
                  <c:v>150.25</c:v>
                </c:pt>
                <c:pt idx="3925">
                  <c:v>150.25</c:v>
                </c:pt>
                <c:pt idx="3926">
                  <c:v>150.19999999999999</c:v>
                </c:pt>
                <c:pt idx="3927">
                  <c:v>150.15</c:v>
                </c:pt>
                <c:pt idx="3928">
                  <c:v>150.1</c:v>
                </c:pt>
                <c:pt idx="3929">
                  <c:v>150.1</c:v>
                </c:pt>
                <c:pt idx="3930">
                  <c:v>150.05000000000001</c:v>
                </c:pt>
                <c:pt idx="3931">
                  <c:v>150</c:v>
                </c:pt>
                <c:pt idx="3932">
                  <c:v>149.9</c:v>
                </c:pt>
                <c:pt idx="3933">
                  <c:v>149.85</c:v>
                </c:pt>
                <c:pt idx="3934">
                  <c:v>149.80000000000001</c:v>
                </c:pt>
                <c:pt idx="3935">
                  <c:v>149.85</c:v>
                </c:pt>
                <c:pt idx="3936">
                  <c:v>149.9</c:v>
                </c:pt>
                <c:pt idx="3937">
                  <c:v>149.94999999999999</c:v>
                </c:pt>
                <c:pt idx="3938">
                  <c:v>150</c:v>
                </c:pt>
                <c:pt idx="3939">
                  <c:v>149.94999999999999</c:v>
                </c:pt>
                <c:pt idx="3940">
                  <c:v>149.94999999999999</c:v>
                </c:pt>
                <c:pt idx="3941">
                  <c:v>150</c:v>
                </c:pt>
                <c:pt idx="3942">
                  <c:v>150</c:v>
                </c:pt>
                <c:pt idx="3943">
                  <c:v>150</c:v>
                </c:pt>
                <c:pt idx="3944">
                  <c:v>150.05000000000001</c:v>
                </c:pt>
                <c:pt idx="3945">
                  <c:v>150.1</c:v>
                </c:pt>
                <c:pt idx="3946">
                  <c:v>150.1</c:v>
                </c:pt>
                <c:pt idx="3947">
                  <c:v>150.15</c:v>
                </c:pt>
                <c:pt idx="3948">
                  <c:v>150.15</c:v>
                </c:pt>
                <c:pt idx="3949">
                  <c:v>150.19999999999999</c:v>
                </c:pt>
                <c:pt idx="3950">
                  <c:v>150.19999999999999</c:v>
                </c:pt>
                <c:pt idx="3951">
                  <c:v>150.19999999999999</c:v>
                </c:pt>
                <c:pt idx="3952">
                  <c:v>150.19999999999999</c:v>
                </c:pt>
                <c:pt idx="3953">
                  <c:v>150.19999999999999</c:v>
                </c:pt>
                <c:pt idx="3954">
                  <c:v>150.19999999999999</c:v>
                </c:pt>
                <c:pt idx="3955">
                  <c:v>150.19999999999999</c:v>
                </c:pt>
                <c:pt idx="3956">
                  <c:v>150.19999999999999</c:v>
                </c:pt>
                <c:pt idx="3957">
                  <c:v>150.19999999999999</c:v>
                </c:pt>
                <c:pt idx="3958">
                  <c:v>150.19999999999999</c:v>
                </c:pt>
                <c:pt idx="3959">
                  <c:v>150.19999999999999</c:v>
                </c:pt>
                <c:pt idx="3960">
                  <c:v>150.19999999999999</c:v>
                </c:pt>
                <c:pt idx="3961">
                  <c:v>150.25</c:v>
                </c:pt>
                <c:pt idx="3962">
                  <c:v>150.19999999999999</c:v>
                </c:pt>
                <c:pt idx="3963">
                  <c:v>150.19999999999999</c:v>
                </c:pt>
                <c:pt idx="3964">
                  <c:v>150.19999999999999</c:v>
                </c:pt>
                <c:pt idx="3965">
                  <c:v>150.15</c:v>
                </c:pt>
                <c:pt idx="3966">
                  <c:v>150.15</c:v>
                </c:pt>
                <c:pt idx="3967">
                  <c:v>150.15</c:v>
                </c:pt>
                <c:pt idx="3968">
                  <c:v>150.15</c:v>
                </c:pt>
                <c:pt idx="3969">
                  <c:v>150.15</c:v>
                </c:pt>
                <c:pt idx="3970">
                  <c:v>150.1</c:v>
                </c:pt>
                <c:pt idx="3971">
                  <c:v>150.1</c:v>
                </c:pt>
                <c:pt idx="3972">
                  <c:v>150.1</c:v>
                </c:pt>
                <c:pt idx="3973">
                  <c:v>150.1</c:v>
                </c:pt>
                <c:pt idx="3974">
                  <c:v>150.1</c:v>
                </c:pt>
                <c:pt idx="3975">
                  <c:v>150.1</c:v>
                </c:pt>
                <c:pt idx="3976">
                  <c:v>150.1</c:v>
                </c:pt>
                <c:pt idx="3977">
                  <c:v>150.1</c:v>
                </c:pt>
                <c:pt idx="3978">
                  <c:v>150.15</c:v>
                </c:pt>
                <c:pt idx="3979">
                  <c:v>150.15</c:v>
                </c:pt>
                <c:pt idx="3980">
                  <c:v>150.19999999999999</c:v>
                </c:pt>
                <c:pt idx="3981">
                  <c:v>150.19999999999999</c:v>
                </c:pt>
                <c:pt idx="3982">
                  <c:v>150.25</c:v>
                </c:pt>
                <c:pt idx="3983">
                  <c:v>150.25</c:v>
                </c:pt>
                <c:pt idx="3984">
                  <c:v>150.25</c:v>
                </c:pt>
                <c:pt idx="3985">
                  <c:v>150.25</c:v>
                </c:pt>
                <c:pt idx="3986">
                  <c:v>150.25</c:v>
                </c:pt>
                <c:pt idx="3987">
                  <c:v>150.19999999999999</c:v>
                </c:pt>
                <c:pt idx="3988">
                  <c:v>150.19999999999999</c:v>
                </c:pt>
                <c:pt idx="3989">
                  <c:v>150.15</c:v>
                </c:pt>
                <c:pt idx="3990">
                  <c:v>150.1</c:v>
                </c:pt>
                <c:pt idx="3991">
                  <c:v>150.1</c:v>
                </c:pt>
                <c:pt idx="3992">
                  <c:v>150.05000000000001</c:v>
                </c:pt>
                <c:pt idx="3993">
                  <c:v>150.05000000000001</c:v>
                </c:pt>
                <c:pt idx="3994">
                  <c:v>150.05000000000001</c:v>
                </c:pt>
                <c:pt idx="3995">
                  <c:v>149.94999999999999</c:v>
                </c:pt>
                <c:pt idx="3996">
                  <c:v>149.85</c:v>
                </c:pt>
                <c:pt idx="3997">
                  <c:v>149.80000000000001</c:v>
                </c:pt>
                <c:pt idx="3998">
                  <c:v>149.75</c:v>
                </c:pt>
                <c:pt idx="3999">
                  <c:v>149.75</c:v>
                </c:pt>
                <c:pt idx="4000">
                  <c:v>149.75</c:v>
                </c:pt>
                <c:pt idx="4001">
                  <c:v>149.80000000000001</c:v>
                </c:pt>
                <c:pt idx="4002">
                  <c:v>149.85</c:v>
                </c:pt>
                <c:pt idx="4003">
                  <c:v>149.9</c:v>
                </c:pt>
                <c:pt idx="4004">
                  <c:v>149.9</c:v>
                </c:pt>
                <c:pt idx="4005">
                  <c:v>149.9</c:v>
                </c:pt>
                <c:pt idx="4006">
                  <c:v>149.9</c:v>
                </c:pt>
                <c:pt idx="4007">
                  <c:v>149.9</c:v>
                </c:pt>
                <c:pt idx="4008">
                  <c:v>149.9</c:v>
                </c:pt>
                <c:pt idx="4009">
                  <c:v>149.94999999999999</c:v>
                </c:pt>
                <c:pt idx="4010">
                  <c:v>149.9</c:v>
                </c:pt>
                <c:pt idx="4011">
                  <c:v>149.94999999999999</c:v>
                </c:pt>
                <c:pt idx="4012">
                  <c:v>149.94999999999999</c:v>
                </c:pt>
                <c:pt idx="4013">
                  <c:v>149.94999999999999</c:v>
                </c:pt>
                <c:pt idx="4014">
                  <c:v>149.94999999999999</c:v>
                </c:pt>
                <c:pt idx="4015">
                  <c:v>150</c:v>
                </c:pt>
                <c:pt idx="4016">
                  <c:v>150</c:v>
                </c:pt>
                <c:pt idx="4017">
                  <c:v>150</c:v>
                </c:pt>
                <c:pt idx="4018">
                  <c:v>150</c:v>
                </c:pt>
                <c:pt idx="4019">
                  <c:v>150.05000000000001</c:v>
                </c:pt>
                <c:pt idx="4020">
                  <c:v>150.1</c:v>
                </c:pt>
                <c:pt idx="4021">
                  <c:v>150.1</c:v>
                </c:pt>
                <c:pt idx="4022">
                  <c:v>150.15</c:v>
                </c:pt>
                <c:pt idx="4023">
                  <c:v>150.15</c:v>
                </c:pt>
                <c:pt idx="4024">
                  <c:v>150.19999999999999</c:v>
                </c:pt>
                <c:pt idx="4025">
                  <c:v>150.19999999999999</c:v>
                </c:pt>
                <c:pt idx="4026">
                  <c:v>150.19999999999999</c:v>
                </c:pt>
                <c:pt idx="4027">
                  <c:v>150.19999999999999</c:v>
                </c:pt>
                <c:pt idx="4028">
                  <c:v>150.19999999999999</c:v>
                </c:pt>
                <c:pt idx="4029">
                  <c:v>150.19999999999999</c:v>
                </c:pt>
                <c:pt idx="4030">
                  <c:v>150.19999999999999</c:v>
                </c:pt>
                <c:pt idx="4031">
                  <c:v>150.19999999999999</c:v>
                </c:pt>
                <c:pt idx="4032">
                  <c:v>150.19999999999999</c:v>
                </c:pt>
                <c:pt idx="4033">
                  <c:v>150.19999999999999</c:v>
                </c:pt>
                <c:pt idx="4034">
                  <c:v>150.19999999999999</c:v>
                </c:pt>
                <c:pt idx="4035">
                  <c:v>150.19999999999999</c:v>
                </c:pt>
                <c:pt idx="4036">
                  <c:v>150.19999999999999</c:v>
                </c:pt>
                <c:pt idx="4037">
                  <c:v>150.15</c:v>
                </c:pt>
                <c:pt idx="4038">
                  <c:v>150.15</c:v>
                </c:pt>
                <c:pt idx="4039">
                  <c:v>150.15</c:v>
                </c:pt>
                <c:pt idx="4040">
                  <c:v>150.1</c:v>
                </c:pt>
                <c:pt idx="4041">
                  <c:v>150.05000000000001</c:v>
                </c:pt>
                <c:pt idx="4042">
                  <c:v>150.05000000000001</c:v>
                </c:pt>
                <c:pt idx="4043">
                  <c:v>150</c:v>
                </c:pt>
                <c:pt idx="4044">
                  <c:v>149.94999999999999</c:v>
                </c:pt>
                <c:pt idx="4045">
                  <c:v>149.94999999999999</c:v>
                </c:pt>
                <c:pt idx="4046">
                  <c:v>149.9</c:v>
                </c:pt>
                <c:pt idx="4047">
                  <c:v>149.9</c:v>
                </c:pt>
                <c:pt idx="4048">
                  <c:v>149.9</c:v>
                </c:pt>
                <c:pt idx="4049">
                  <c:v>149.9</c:v>
                </c:pt>
                <c:pt idx="4050">
                  <c:v>149.9</c:v>
                </c:pt>
                <c:pt idx="4051">
                  <c:v>149.9</c:v>
                </c:pt>
                <c:pt idx="4052">
                  <c:v>149.9</c:v>
                </c:pt>
                <c:pt idx="4053">
                  <c:v>149.85</c:v>
                </c:pt>
                <c:pt idx="4054">
                  <c:v>149.80000000000001</c:v>
                </c:pt>
                <c:pt idx="4055">
                  <c:v>149.75</c:v>
                </c:pt>
                <c:pt idx="4056">
                  <c:v>149.69999999999999</c:v>
                </c:pt>
                <c:pt idx="4057">
                  <c:v>149.69999999999999</c:v>
                </c:pt>
                <c:pt idx="4058">
                  <c:v>149.75</c:v>
                </c:pt>
                <c:pt idx="4059">
                  <c:v>149.80000000000001</c:v>
                </c:pt>
                <c:pt idx="4060">
                  <c:v>149.9</c:v>
                </c:pt>
                <c:pt idx="4061">
                  <c:v>150</c:v>
                </c:pt>
                <c:pt idx="4062">
                  <c:v>150.1</c:v>
                </c:pt>
                <c:pt idx="4063">
                  <c:v>150.1</c:v>
                </c:pt>
                <c:pt idx="4064">
                  <c:v>150.1</c:v>
                </c:pt>
                <c:pt idx="4065">
                  <c:v>150.1</c:v>
                </c:pt>
                <c:pt idx="4066">
                  <c:v>150.1</c:v>
                </c:pt>
                <c:pt idx="4067">
                  <c:v>150.15</c:v>
                </c:pt>
                <c:pt idx="4068">
                  <c:v>150.19999999999999</c:v>
                </c:pt>
                <c:pt idx="4069">
                  <c:v>150.19999999999999</c:v>
                </c:pt>
                <c:pt idx="4070">
                  <c:v>150.25</c:v>
                </c:pt>
                <c:pt idx="4071">
                  <c:v>150.19999999999999</c:v>
                </c:pt>
                <c:pt idx="4072">
                  <c:v>150.1</c:v>
                </c:pt>
                <c:pt idx="4073">
                  <c:v>150</c:v>
                </c:pt>
                <c:pt idx="4074">
                  <c:v>150</c:v>
                </c:pt>
                <c:pt idx="4075">
                  <c:v>149.94999999999999</c:v>
                </c:pt>
                <c:pt idx="4076">
                  <c:v>149.94999999999999</c:v>
                </c:pt>
                <c:pt idx="4077">
                  <c:v>149.94999999999999</c:v>
                </c:pt>
                <c:pt idx="4078">
                  <c:v>149.9</c:v>
                </c:pt>
                <c:pt idx="4079">
                  <c:v>149.9</c:v>
                </c:pt>
                <c:pt idx="4080">
                  <c:v>149.85</c:v>
                </c:pt>
                <c:pt idx="4081">
                  <c:v>149.75</c:v>
                </c:pt>
                <c:pt idx="4082">
                  <c:v>149.69999999999999</c:v>
                </c:pt>
                <c:pt idx="4083">
                  <c:v>149.75</c:v>
                </c:pt>
                <c:pt idx="4084">
                  <c:v>149.9</c:v>
                </c:pt>
                <c:pt idx="4085">
                  <c:v>150</c:v>
                </c:pt>
                <c:pt idx="4086">
                  <c:v>150.05000000000001</c:v>
                </c:pt>
                <c:pt idx="4087">
                  <c:v>150.05000000000001</c:v>
                </c:pt>
                <c:pt idx="4088">
                  <c:v>150.05000000000001</c:v>
                </c:pt>
                <c:pt idx="4089">
                  <c:v>150.1</c:v>
                </c:pt>
                <c:pt idx="4090">
                  <c:v>150.15</c:v>
                </c:pt>
                <c:pt idx="4091">
                  <c:v>150.25</c:v>
                </c:pt>
                <c:pt idx="4092">
                  <c:v>150.25</c:v>
                </c:pt>
                <c:pt idx="4093">
                  <c:v>150.19999999999999</c:v>
                </c:pt>
                <c:pt idx="4094">
                  <c:v>150.15</c:v>
                </c:pt>
                <c:pt idx="4095">
                  <c:v>150.1</c:v>
                </c:pt>
                <c:pt idx="4096">
                  <c:v>150.05000000000001</c:v>
                </c:pt>
                <c:pt idx="4097">
                  <c:v>150</c:v>
                </c:pt>
                <c:pt idx="4098">
                  <c:v>150</c:v>
                </c:pt>
                <c:pt idx="4099">
                  <c:v>149.94999999999999</c:v>
                </c:pt>
                <c:pt idx="4100">
                  <c:v>149.9</c:v>
                </c:pt>
                <c:pt idx="4101">
                  <c:v>149.9</c:v>
                </c:pt>
                <c:pt idx="4102">
                  <c:v>149.9</c:v>
                </c:pt>
                <c:pt idx="4103">
                  <c:v>149.9</c:v>
                </c:pt>
                <c:pt idx="4104">
                  <c:v>149.9</c:v>
                </c:pt>
                <c:pt idx="4105">
                  <c:v>149.9</c:v>
                </c:pt>
                <c:pt idx="4106">
                  <c:v>149.9</c:v>
                </c:pt>
                <c:pt idx="4107">
                  <c:v>149.9</c:v>
                </c:pt>
                <c:pt idx="4108">
                  <c:v>149.9</c:v>
                </c:pt>
                <c:pt idx="4109">
                  <c:v>149.9</c:v>
                </c:pt>
                <c:pt idx="4110">
                  <c:v>149.85</c:v>
                </c:pt>
                <c:pt idx="4111">
                  <c:v>149.9</c:v>
                </c:pt>
                <c:pt idx="4112">
                  <c:v>149.85</c:v>
                </c:pt>
                <c:pt idx="4113">
                  <c:v>149.85</c:v>
                </c:pt>
                <c:pt idx="4114">
                  <c:v>149.85</c:v>
                </c:pt>
                <c:pt idx="4115">
                  <c:v>149.80000000000001</c:v>
                </c:pt>
                <c:pt idx="4116">
                  <c:v>149.75</c:v>
                </c:pt>
                <c:pt idx="4117">
                  <c:v>149.69999999999999</c:v>
                </c:pt>
                <c:pt idx="4118">
                  <c:v>149.69999999999999</c:v>
                </c:pt>
                <c:pt idx="4119">
                  <c:v>149.69999999999999</c:v>
                </c:pt>
                <c:pt idx="4120">
                  <c:v>149.69999999999999</c:v>
                </c:pt>
                <c:pt idx="4121">
                  <c:v>149.75</c:v>
                </c:pt>
                <c:pt idx="4122">
                  <c:v>149.80000000000001</c:v>
                </c:pt>
                <c:pt idx="4123">
                  <c:v>149.85</c:v>
                </c:pt>
                <c:pt idx="4124">
                  <c:v>149.94999999999999</c:v>
                </c:pt>
                <c:pt idx="4125">
                  <c:v>150</c:v>
                </c:pt>
                <c:pt idx="4126">
                  <c:v>150.05000000000001</c:v>
                </c:pt>
                <c:pt idx="4127">
                  <c:v>150.05000000000001</c:v>
                </c:pt>
                <c:pt idx="4128">
                  <c:v>150.05000000000001</c:v>
                </c:pt>
                <c:pt idx="4129">
                  <c:v>150.05000000000001</c:v>
                </c:pt>
                <c:pt idx="4130">
                  <c:v>150.1</c:v>
                </c:pt>
                <c:pt idx="4131">
                  <c:v>150.15</c:v>
                </c:pt>
                <c:pt idx="4132">
                  <c:v>150.19999999999999</c:v>
                </c:pt>
                <c:pt idx="4133">
                  <c:v>150.19999999999999</c:v>
                </c:pt>
                <c:pt idx="4134">
                  <c:v>150.15</c:v>
                </c:pt>
                <c:pt idx="4135">
                  <c:v>150.1</c:v>
                </c:pt>
                <c:pt idx="4136">
                  <c:v>150.05000000000001</c:v>
                </c:pt>
                <c:pt idx="4137">
                  <c:v>150</c:v>
                </c:pt>
                <c:pt idx="4138">
                  <c:v>149.94999999999999</c:v>
                </c:pt>
                <c:pt idx="4139">
                  <c:v>149.94999999999999</c:v>
                </c:pt>
                <c:pt idx="4140">
                  <c:v>149.9</c:v>
                </c:pt>
                <c:pt idx="4141">
                  <c:v>149.9</c:v>
                </c:pt>
                <c:pt idx="4142">
                  <c:v>149.85</c:v>
                </c:pt>
                <c:pt idx="4143">
                  <c:v>149.85</c:v>
                </c:pt>
                <c:pt idx="4144">
                  <c:v>149.85</c:v>
                </c:pt>
                <c:pt idx="4145">
                  <c:v>149.85</c:v>
                </c:pt>
                <c:pt idx="4146">
                  <c:v>149.85</c:v>
                </c:pt>
                <c:pt idx="4147">
                  <c:v>149.85</c:v>
                </c:pt>
                <c:pt idx="4148">
                  <c:v>149.80000000000001</c:v>
                </c:pt>
                <c:pt idx="4149">
                  <c:v>149.80000000000001</c:v>
                </c:pt>
                <c:pt idx="4150">
                  <c:v>149.69999999999999</c:v>
                </c:pt>
                <c:pt idx="4151">
                  <c:v>149.65</c:v>
                </c:pt>
                <c:pt idx="4152">
                  <c:v>149.65</c:v>
                </c:pt>
                <c:pt idx="4153">
                  <c:v>149.65</c:v>
                </c:pt>
                <c:pt idx="4154">
                  <c:v>149.65</c:v>
                </c:pt>
                <c:pt idx="4155">
                  <c:v>149.69999999999999</c:v>
                </c:pt>
                <c:pt idx="4156">
                  <c:v>149.69999999999999</c:v>
                </c:pt>
                <c:pt idx="4157">
                  <c:v>149.75</c:v>
                </c:pt>
                <c:pt idx="4158">
                  <c:v>149.80000000000001</c:v>
                </c:pt>
                <c:pt idx="4159">
                  <c:v>149.80000000000001</c:v>
                </c:pt>
                <c:pt idx="4160">
                  <c:v>149.80000000000001</c:v>
                </c:pt>
                <c:pt idx="4161">
                  <c:v>149.80000000000001</c:v>
                </c:pt>
                <c:pt idx="4162">
                  <c:v>149.75</c:v>
                </c:pt>
                <c:pt idx="4163">
                  <c:v>149.75</c:v>
                </c:pt>
                <c:pt idx="4164">
                  <c:v>149.69999999999999</c:v>
                </c:pt>
                <c:pt idx="4165">
                  <c:v>149.69999999999999</c:v>
                </c:pt>
                <c:pt idx="4166">
                  <c:v>149.69999999999999</c:v>
                </c:pt>
                <c:pt idx="4167">
                  <c:v>149.65</c:v>
                </c:pt>
                <c:pt idx="4168">
                  <c:v>149.65</c:v>
                </c:pt>
                <c:pt idx="4169">
                  <c:v>149.65</c:v>
                </c:pt>
                <c:pt idx="4170">
                  <c:v>149.65</c:v>
                </c:pt>
                <c:pt idx="4171">
                  <c:v>149.65</c:v>
                </c:pt>
                <c:pt idx="4172">
                  <c:v>149.69999999999999</c:v>
                </c:pt>
                <c:pt idx="4173">
                  <c:v>149.69999999999999</c:v>
                </c:pt>
                <c:pt idx="4174">
                  <c:v>149.69999999999999</c:v>
                </c:pt>
                <c:pt idx="4175">
                  <c:v>149.69999999999999</c:v>
                </c:pt>
                <c:pt idx="4176">
                  <c:v>149.69999999999999</c:v>
                </c:pt>
                <c:pt idx="4177">
                  <c:v>149.75</c:v>
                </c:pt>
                <c:pt idx="4178">
                  <c:v>149.75</c:v>
                </c:pt>
                <c:pt idx="4179">
                  <c:v>149.80000000000001</c:v>
                </c:pt>
                <c:pt idx="4180">
                  <c:v>149.80000000000001</c:v>
                </c:pt>
                <c:pt idx="4181">
                  <c:v>149.80000000000001</c:v>
                </c:pt>
                <c:pt idx="4182">
                  <c:v>149.85</c:v>
                </c:pt>
                <c:pt idx="4183">
                  <c:v>149.80000000000001</c:v>
                </c:pt>
                <c:pt idx="4184">
                  <c:v>149.85</c:v>
                </c:pt>
                <c:pt idx="4185">
                  <c:v>149.80000000000001</c:v>
                </c:pt>
                <c:pt idx="4186">
                  <c:v>149.85</c:v>
                </c:pt>
                <c:pt idx="4187">
                  <c:v>149.85</c:v>
                </c:pt>
                <c:pt idx="4188">
                  <c:v>149.85</c:v>
                </c:pt>
                <c:pt idx="4189">
                  <c:v>149.85</c:v>
                </c:pt>
                <c:pt idx="4190">
                  <c:v>149.85</c:v>
                </c:pt>
                <c:pt idx="4191">
                  <c:v>149.85</c:v>
                </c:pt>
                <c:pt idx="4192">
                  <c:v>149.85</c:v>
                </c:pt>
                <c:pt idx="4193">
                  <c:v>149.85</c:v>
                </c:pt>
                <c:pt idx="4194">
                  <c:v>149.85</c:v>
                </c:pt>
                <c:pt idx="4195">
                  <c:v>149.85</c:v>
                </c:pt>
                <c:pt idx="4196">
                  <c:v>149.85</c:v>
                </c:pt>
                <c:pt idx="4197">
                  <c:v>149.85</c:v>
                </c:pt>
                <c:pt idx="4198">
                  <c:v>149.85</c:v>
                </c:pt>
                <c:pt idx="4199">
                  <c:v>149.85</c:v>
                </c:pt>
                <c:pt idx="4200">
                  <c:v>149.85</c:v>
                </c:pt>
                <c:pt idx="4201">
                  <c:v>149.85</c:v>
                </c:pt>
                <c:pt idx="4202">
                  <c:v>149.85</c:v>
                </c:pt>
                <c:pt idx="4203">
                  <c:v>149.9</c:v>
                </c:pt>
                <c:pt idx="4204">
                  <c:v>149.85</c:v>
                </c:pt>
                <c:pt idx="4205">
                  <c:v>149.85</c:v>
                </c:pt>
                <c:pt idx="4206">
                  <c:v>149.85</c:v>
                </c:pt>
                <c:pt idx="4207">
                  <c:v>149.85</c:v>
                </c:pt>
                <c:pt idx="4208">
                  <c:v>149.85</c:v>
                </c:pt>
                <c:pt idx="4209">
                  <c:v>149.85</c:v>
                </c:pt>
                <c:pt idx="4210">
                  <c:v>149.85</c:v>
                </c:pt>
                <c:pt idx="4211">
                  <c:v>149.85</c:v>
                </c:pt>
                <c:pt idx="4212">
                  <c:v>149.85</c:v>
                </c:pt>
                <c:pt idx="4213">
                  <c:v>149.85</c:v>
                </c:pt>
                <c:pt idx="4214">
                  <c:v>149.85</c:v>
                </c:pt>
                <c:pt idx="4215">
                  <c:v>149.85</c:v>
                </c:pt>
                <c:pt idx="4216">
                  <c:v>149.85</c:v>
                </c:pt>
                <c:pt idx="4217">
                  <c:v>149.85</c:v>
                </c:pt>
                <c:pt idx="4218">
                  <c:v>149.85</c:v>
                </c:pt>
                <c:pt idx="4219">
                  <c:v>149.85</c:v>
                </c:pt>
                <c:pt idx="4220">
                  <c:v>149.85</c:v>
                </c:pt>
                <c:pt idx="4221">
                  <c:v>149.85</c:v>
                </c:pt>
                <c:pt idx="4222">
                  <c:v>149.80000000000001</c:v>
                </c:pt>
                <c:pt idx="4223">
                  <c:v>149.80000000000001</c:v>
                </c:pt>
                <c:pt idx="4224">
                  <c:v>149.85</c:v>
                </c:pt>
                <c:pt idx="4225">
                  <c:v>149.80000000000001</c:v>
                </c:pt>
                <c:pt idx="4226">
                  <c:v>149.80000000000001</c:v>
                </c:pt>
                <c:pt idx="4227">
                  <c:v>149.80000000000001</c:v>
                </c:pt>
                <c:pt idx="4228">
                  <c:v>149.85</c:v>
                </c:pt>
                <c:pt idx="4229">
                  <c:v>149.80000000000001</c:v>
                </c:pt>
                <c:pt idx="4230">
                  <c:v>149.85</c:v>
                </c:pt>
                <c:pt idx="4231">
                  <c:v>149.85</c:v>
                </c:pt>
                <c:pt idx="4232">
                  <c:v>149.85</c:v>
                </c:pt>
                <c:pt idx="4233">
                  <c:v>149.85</c:v>
                </c:pt>
                <c:pt idx="4234">
                  <c:v>149.85</c:v>
                </c:pt>
                <c:pt idx="4235">
                  <c:v>149.85</c:v>
                </c:pt>
                <c:pt idx="4236">
                  <c:v>149.85</c:v>
                </c:pt>
                <c:pt idx="4237">
                  <c:v>149.85</c:v>
                </c:pt>
                <c:pt idx="4238">
                  <c:v>149.80000000000001</c:v>
                </c:pt>
                <c:pt idx="4239">
                  <c:v>149.80000000000001</c:v>
                </c:pt>
                <c:pt idx="4240">
                  <c:v>149.75</c:v>
                </c:pt>
                <c:pt idx="4241">
                  <c:v>149.75</c:v>
                </c:pt>
                <c:pt idx="4242">
                  <c:v>149.69999999999999</c:v>
                </c:pt>
                <c:pt idx="4243">
                  <c:v>149.69999999999999</c:v>
                </c:pt>
                <c:pt idx="4244">
                  <c:v>149.69999999999999</c:v>
                </c:pt>
                <c:pt idx="4245">
                  <c:v>149.69999999999999</c:v>
                </c:pt>
                <c:pt idx="4246">
                  <c:v>149.65</c:v>
                </c:pt>
                <c:pt idx="4247">
                  <c:v>149.65</c:v>
                </c:pt>
                <c:pt idx="4248">
                  <c:v>149.65</c:v>
                </c:pt>
                <c:pt idx="4249">
                  <c:v>149.65</c:v>
                </c:pt>
                <c:pt idx="4250">
                  <c:v>149.65</c:v>
                </c:pt>
                <c:pt idx="4251">
                  <c:v>149.65</c:v>
                </c:pt>
                <c:pt idx="4252">
                  <c:v>149.69999999999999</c:v>
                </c:pt>
                <c:pt idx="4253">
                  <c:v>149.69999999999999</c:v>
                </c:pt>
                <c:pt idx="4254">
                  <c:v>149.69999999999999</c:v>
                </c:pt>
                <c:pt idx="4255">
                  <c:v>149.69999999999999</c:v>
                </c:pt>
                <c:pt idx="4256">
                  <c:v>149.69999999999999</c:v>
                </c:pt>
                <c:pt idx="4257">
                  <c:v>149.69999999999999</c:v>
                </c:pt>
                <c:pt idx="4258">
                  <c:v>149.75</c:v>
                </c:pt>
                <c:pt idx="4259">
                  <c:v>149.75</c:v>
                </c:pt>
                <c:pt idx="4260">
                  <c:v>149.80000000000001</c:v>
                </c:pt>
                <c:pt idx="4261">
                  <c:v>149.80000000000001</c:v>
                </c:pt>
                <c:pt idx="4262">
                  <c:v>149.85</c:v>
                </c:pt>
                <c:pt idx="4263">
                  <c:v>149.85</c:v>
                </c:pt>
                <c:pt idx="4264">
                  <c:v>149.85</c:v>
                </c:pt>
                <c:pt idx="4265">
                  <c:v>149.85</c:v>
                </c:pt>
                <c:pt idx="4266">
                  <c:v>149.85</c:v>
                </c:pt>
                <c:pt idx="4267">
                  <c:v>149.85</c:v>
                </c:pt>
                <c:pt idx="4268">
                  <c:v>149.9</c:v>
                </c:pt>
                <c:pt idx="4269">
                  <c:v>149.9</c:v>
                </c:pt>
                <c:pt idx="4270">
                  <c:v>149.9</c:v>
                </c:pt>
                <c:pt idx="4271">
                  <c:v>149.94999999999999</c:v>
                </c:pt>
                <c:pt idx="4272">
                  <c:v>149.94999999999999</c:v>
                </c:pt>
                <c:pt idx="4273">
                  <c:v>150.05000000000001</c:v>
                </c:pt>
                <c:pt idx="4274">
                  <c:v>150.05000000000001</c:v>
                </c:pt>
                <c:pt idx="4275">
                  <c:v>150.1</c:v>
                </c:pt>
                <c:pt idx="4276">
                  <c:v>150.15</c:v>
                </c:pt>
                <c:pt idx="4277">
                  <c:v>150.19999999999999</c:v>
                </c:pt>
                <c:pt idx="4278">
                  <c:v>150.19999999999999</c:v>
                </c:pt>
                <c:pt idx="4279">
                  <c:v>150.19999999999999</c:v>
                </c:pt>
                <c:pt idx="4280">
                  <c:v>150.15</c:v>
                </c:pt>
                <c:pt idx="4281">
                  <c:v>150.15</c:v>
                </c:pt>
                <c:pt idx="4282">
                  <c:v>150.1</c:v>
                </c:pt>
                <c:pt idx="4283">
                  <c:v>150.05000000000001</c:v>
                </c:pt>
                <c:pt idx="4284">
                  <c:v>150.05000000000001</c:v>
                </c:pt>
                <c:pt idx="4285">
                  <c:v>150.05000000000001</c:v>
                </c:pt>
                <c:pt idx="4286">
                  <c:v>150.05000000000001</c:v>
                </c:pt>
                <c:pt idx="4287">
                  <c:v>150.05000000000001</c:v>
                </c:pt>
                <c:pt idx="4288">
                  <c:v>150.05000000000001</c:v>
                </c:pt>
                <c:pt idx="4289">
                  <c:v>150.05000000000001</c:v>
                </c:pt>
                <c:pt idx="4290">
                  <c:v>150.05000000000001</c:v>
                </c:pt>
                <c:pt idx="4291">
                  <c:v>150.05000000000001</c:v>
                </c:pt>
                <c:pt idx="4292">
                  <c:v>150.1</c:v>
                </c:pt>
                <c:pt idx="4293">
                  <c:v>150.1</c:v>
                </c:pt>
                <c:pt idx="4294">
                  <c:v>150.1</c:v>
                </c:pt>
                <c:pt idx="4295">
                  <c:v>150.15</c:v>
                </c:pt>
                <c:pt idx="4296">
                  <c:v>150.19999999999999</c:v>
                </c:pt>
                <c:pt idx="4297">
                  <c:v>150.19999999999999</c:v>
                </c:pt>
                <c:pt idx="4298">
                  <c:v>150.19999999999999</c:v>
                </c:pt>
                <c:pt idx="4299">
                  <c:v>150.19999999999999</c:v>
                </c:pt>
                <c:pt idx="4300">
                  <c:v>150.15</c:v>
                </c:pt>
                <c:pt idx="4301">
                  <c:v>150.15</c:v>
                </c:pt>
                <c:pt idx="4302">
                  <c:v>150.05000000000001</c:v>
                </c:pt>
                <c:pt idx="4303">
                  <c:v>150</c:v>
                </c:pt>
                <c:pt idx="4304">
                  <c:v>149.94999999999999</c:v>
                </c:pt>
                <c:pt idx="4305">
                  <c:v>149.9</c:v>
                </c:pt>
                <c:pt idx="4306">
                  <c:v>149.9</c:v>
                </c:pt>
                <c:pt idx="4307">
                  <c:v>149.9</c:v>
                </c:pt>
                <c:pt idx="4308">
                  <c:v>149.9</c:v>
                </c:pt>
                <c:pt idx="4309">
                  <c:v>149.9</c:v>
                </c:pt>
                <c:pt idx="4310">
                  <c:v>149.85</c:v>
                </c:pt>
                <c:pt idx="4311">
                  <c:v>149.80000000000001</c:v>
                </c:pt>
                <c:pt idx="4312">
                  <c:v>149.69999999999999</c:v>
                </c:pt>
                <c:pt idx="4313">
                  <c:v>149.69999999999999</c:v>
                </c:pt>
                <c:pt idx="4314">
                  <c:v>149.80000000000001</c:v>
                </c:pt>
                <c:pt idx="4315">
                  <c:v>149.94999999999999</c:v>
                </c:pt>
                <c:pt idx="4316">
                  <c:v>150.05000000000001</c:v>
                </c:pt>
                <c:pt idx="4317">
                  <c:v>150.05000000000001</c:v>
                </c:pt>
                <c:pt idx="4318">
                  <c:v>150.1</c:v>
                </c:pt>
                <c:pt idx="4319">
                  <c:v>150.19999999999999</c:v>
                </c:pt>
                <c:pt idx="4320">
                  <c:v>150.19999999999999</c:v>
                </c:pt>
                <c:pt idx="4321">
                  <c:v>150.15</c:v>
                </c:pt>
                <c:pt idx="4322">
                  <c:v>150.05000000000001</c:v>
                </c:pt>
                <c:pt idx="4323">
                  <c:v>150</c:v>
                </c:pt>
                <c:pt idx="4324">
                  <c:v>149.94999999999999</c:v>
                </c:pt>
                <c:pt idx="4325">
                  <c:v>149.9</c:v>
                </c:pt>
                <c:pt idx="4326">
                  <c:v>149.9</c:v>
                </c:pt>
                <c:pt idx="4327">
                  <c:v>149.9</c:v>
                </c:pt>
                <c:pt idx="4328">
                  <c:v>149.9</c:v>
                </c:pt>
                <c:pt idx="4329">
                  <c:v>149.9</c:v>
                </c:pt>
                <c:pt idx="4330">
                  <c:v>149.9</c:v>
                </c:pt>
                <c:pt idx="4331">
                  <c:v>149.85</c:v>
                </c:pt>
                <c:pt idx="4332">
                  <c:v>149.80000000000001</c:v>
                </c:pt>
                <c:pt idx="4333">
                  <c:v>149.75</c:v>
                </c:pt>
                <c:pt idx="4334">
                  <c:v>149.69999999999999</c:v>
                </c:pt>
                <c:pt idx="4335">
                  <c:v>149.75</c:v>
                </c:pt>
                <c:pt idx="4336">
                  <c:v>149.75</c:v>
                </c:pt>
                <c:pt idx="4337">
                  <c:v>149.80000000000001</c:v>
                </c:pt>
                <c:pt idx="4338">
                  <c:v>149.80000000000001</c:v>
                </c:pt>
                <c:pt idx="4339">
                  <c:v>149.85</c:v>
                </c:pt>
                <c:pt idx="4340">
                  <c:v>149.9</c:v>
                </c:pt>
                <c:pt idx="4341">
                  <c:v>149.94999999999999</c:v>
                </c:pt>
                <c:pt idx="4342">
                  <c:v>150</c:v>
                </c:pt>
                <c:pt idx="4343">
                  <c:v>150.05000000000001</c:v>
                </c:pt>
                <c:pt idx="4344">
                  <c:v>150.05000000000001</c:v>
                </c:pt>
                <c:pt idx="4345">
                  <c:v>150.05000000000001</c:v>
                </c:pt>
                <c:pt idx="4346">
                  <c:v>150.1</c:v>
                </c:pt>
                <c:pt idx="4347">
                  <c:v>150.1</c:v>
                </c:pt>
                <c:pt idx="4348">
                  <c:v>150.1</c:v>
                </c:pt>
                <c:pt idx="4349">
                  <c:v>150.15</c:v>
                </c:pt>
                <c:pt idx="4350">
                  <c:v>150.19999999999999</c:v>
                </c:pt>
                <c:pt idx="4351">
                  <c:v>150.25</c:v>
                </c:pt>
                <c:pt idx="4352">
                  <c:v>150.25</c:v>
                </c:pt>
                <c:pt idx="4353">
                  <c:v>150.25</c:v>
                </c:pt>
                <c:pt idx="4354">
                  <c:v>150.19999999999999</c:v>
                </c:pt>
                <c:pt idx="4355">
                  <c:v>150.15</c:v>
                </c:pt>
                <c:pt idx="4356">
                  <c:v>150.15</c:v>
                </c:pt>
                <c:pt idx="4357">
                  <c:v>150.1</c:v>
                </c:pt>
                <c:pt idx="4358">
                  <c:v>150.05000000000001</c:v>
                </c:pt>
                <c:pt idx="4359">
                  <c:v>150</c:v>
                </c:pt>
                <c:pt idx="4360">
                  <c:v>150</c:v>
                </c:pt>
                <c:pt idx="4361">
                  <c:v>150</c:v>
                </c:pt>
                <c:pt idx="4362">
                  <c:v>150</c:v>
                </c:pt>
                <c:pt idx="4363">
                  <c:v>150</c:v>
                </c:pt>
                <c:pt idx="4364">
                  <c:v>150</c:v>
                </c:pt>
                <c:pt idx="4365">
                  <c:v>150</c:v>
                </c:pt>
                <c:pt idx="4366">
                  <c:v>150</c:v>
                </c:pt>
                <c:pt idx="4367">
                  <c:v>150</c:v>
                </c:pt>
                <c:pt idx="4368">
                  <c:v>150.05000000000001</c:v>
                </c:pt>
                <c:pt idx="4369">
                  <c:v>150.1</c:v>
                </c:pt>
                <c:pt idx="4370">
                  <c:v>150.15</c:v>
                </c:pt>
                <c:pt idx="4371">
                  <c:v>150.19999999999999</c:v>
                </c:pt>
                <c:pt idx="4372">
                  <c:v>150.19999999999999</c:v>
                </c:pt>
                <c:pt idx="4373">
                  <c:v>150.25</c:v>
                </c:pt>
                <c:pt idx="4374">
                  <c:v>150.25</c:v>
                </c:pt>
                <c:pt idx="4375">
                  <c:v>150.25</c:v>
                </c:pt>
                <c:pt idx="4376">
                  <c:v>150.19999999999999</c:v>
                </c:pt>
                <c:pt idx="4377">
                  <c:v>150.15</c:v>
                </c:pt>
                <c:pt idx="4378">
                  <c:v>150.1</c:v>
                </c:pt>
                <c:pt idx="4379">
                  <c:v>150.1</c:v>
                </c:pt>
                <c:pt idx="4380">
                  <c:v>150.1</c:v>
                </c:pt>
                <c:pt idx="4381">
                  <c:v>150.1</c:v>
                </c:pt>
                <c:pt idx="4382">
                  <c:v>150.05000000000001</c:v>
                </c:pt>
                <c:pt idx="4383">
                  <c:v>150</c:v>
                </c:pt>
                <c:pt idx="4384">
                  <c:v>149.9</c:v>
                </c:pt>
                <c:pt idx="4385">
                  <c:v>149.80000000000001</c:v>
                </c:pt>
                <c:pt idx="4386">
                  <c:v>149.75</c:v>
                </c:pt>
                <c:pt idx="4387">
                  <c:v>149.75</c:v>
                </c:pt>
                <c:pt idx="4388">
                  <c:v>149.75</c:v>
                </c:pt>
                <c:pt idx="4389">
                  <c:v>149.85</c:v>
                </c:pt>
                <c:pt idx="4390">
                  <c:v>149.9</c:v>
                </c:pt>
                <c:pt idx="4391">
                  <c:v>149.9</c:v>
                </c:pt>
                <c:pt idx="4392">
                  <c:v>149.9</c:v>
                </c:pt>
                <c:pt idx="4393">
                  <c:v>149.94999999999999</c:v>
                </c:pt>
                <c:pt idx="4394">
                  <c:v>149.94999999999999</c:v>
                </c:pt>
                <c:pt idx="4395">
                  <c:v>149.94999999999999</c:v>
                </c:pt>
                <c:pt idx="4396">
                  <c:v>150</c:v>
                </c:pt>
                <c:pt idx="4397">
                  <c:v>150.05000000000001</c:v>
                </c:pt>
                <c:pt idx="4398">
                  <c:v>150.15</c:v>
                </c:pt>
                <c:pt idx="4399">
                  <c:v>150.19999999999999</c:v>
                </c:pt>
                <c:pt idx="4400">
                  <c:v>150.25</c:v>
                </c:pt>
                <c:pt idx="4401">
                  <c:v>150.19999999999999</c:v>
                </c:pt>
                <c:pt idx="4402">
                  <c:v>150.1</c:v>
                </c:pt>
                <c:pt idx="4403">
                  <c:v>150.1</c:v>
                </c:pt>
                <c:pt idx="4404">
                  <c:v>150.1</c:v>
                </c:pt>
                <c:pt idx="4405">
                  <c:v>150.1</c:v>
                </c:pt>
                <c:pt idx="4406">
                  <c:v>150.1</c:v>
                </c:pt>
                <c:pt idx="4407">
                  <c:v>150.1</c:v>
                </c:pt>
                <c:pt idx="4408">
                  <c:v>150.05000000000001</c:v>
                </c:pt>
                <c:pt idx="4409">
                  <c:v>150</c:v>
                </c:pt>
                <c:pt idx="4410">
                  <c:v>149.94999999999999</c:v>
                </c:pt>
                <c:pt idx="4411">
                  <c:v>149.9</c:v>
                </c:pt>
                <c:pt idx="4412">
                  <c:v>149.85</c:v>
                </c:pt>
                <c:pt idx="4413">
                  <c:v>149.75</c:v>
                </c:pt>
                <c:pt idx="4414">
                  <c:v>149.75</c:v>
                </c:pt>
                <c:pt idx="4415">
                  <c:v>149.75</c:v>
                </c:pt>
                <c:pt idx="4416">
                  <c:v>149.80000000000001</c:v>
                </c:pt>
                <c:pt idx="4417">
                  <c:v>149.85</c:v>
                </c:pt>
                <c:pt idx="4418">
                  <c:v>149.9</c:v>
                </c:pt>
                <c:pt idx="4419">
                  <c:v>149.9</c:v>
                </c:pt>
                <c:pt idx="4420">
                  <c:v>149.94999999999999</c:v>
                </c:pt>
                <c:pt idx="4421">
                  <c:v>149.94999999999999</c:v>
                </c:pt>
                <c:pt idx="4422">
                  <c:v>149.94999999999999</c:v>
                </c:pt>
                <c:pt idx="4423">
                  <c:v>150</c:v>
                </c:pt>
                <c:pt idx="4424">
                  <c:v>150</c:v>
                </c:pt>
                <c:pt idx="4425">
                  <c:v>150.05000000000001</c:v>
                </c:pt>
                <c:pt idx="4426">
                  <c:v>150.1</c:v>
                </c:pt>
                <c:pt idx="4427">
                  <c:v>150.15</c:v>
                </c:pt>
                <c:pt idx="4428">
                  <c:v>150.19999999999999</c:v>
                </c:pt>
                <c:pt idx="4429">
                  <c:v>150.25</c:v>
                </c:pt>
                <c:pt idx="4430">
                  <c:v>150.25</c:v>
                </c:pt>
                <c:pt idx="4431">
                  <c:v>150.25</c:v>
                </c:pt>
                <c:pt idx="4432">
                  <c:v>150.19999999999999</c:v>
                </c:pt>
                <c:pt idx="4433">
                  <c:v>150.15</c:v>
                </c:pt>
                <c:pt idx="4434">
                  <c:v>150.1</c:v>
                </c:pt>
                <c:pt idx="4435">
                  <c:v>150.1</c:v>
                </c:pt>
                <c:pt idx="4436">
                  <c:v>150.1</c:v>
                </c:pt>
                <c:pt idx="4437">
                  <c:v>150.1</c:v>
                </c:pt>
                <c:pt idx="4438">
                  <c:v>150.05000000000001</c:v>
                </c:pt>
                <c:pt idx="4439">
                  <c:v>150.05000000000001</c:v>
                </c:pt>
                <c:pt idx="4440">
                  <c:v>150</c:v>
                </c:pt>
                <c:pt idx="4441">
                  <c:v>149.94999999999999</c:v>
                </c:pt>
                <c:pt idx="4442">
                  <c:v>149.94999999999999</c:v>
                </c:pt>
                <c:pt idx="4443">
                  <c:v>149.9</c:v>
                </c:pt>
                <c:pt idx="4444">
                  <c:v>149.85</c:v>
                </c:pt>
                <c:pt idx="4445">
                  <c:v>149.85</c:v>
                </c:pt>
                <c:pt idx="4446">
                  <c:v>149.85</c:v>
                </c:pt>
                <c:pt idx="4447">
                  <c:v>149.85</c:v>
                </c:pt>
                <c:pt idx="4448">
                  <c:v>149.80000000000001</c:v>
                </c:pt>
                <c:pt idx="4449">
                  <c:v>149.80000000000001</c:v>
                </c:pt>
                <c:pt idx="4450">
                  <c:v>149.80000000000001</c:v>
                </c:pt>
                <c:pt idx="4451">
                  <c:v>149.85</c:v>
                </c:pt>
                <c:pt idx="4452">
                  <c:v>149.85</c:v>
                </c:pt>
                <c:pt idx="4453">
                  <c:v>149.85</c:v>
                </c:pt>
                <c:pt idx="4454">
                  <c:v>149.85</c:v>
                </c:pt>
                <c:pt idx="4455">
                  <c:v>149.94999999999999</c:v>
                </c:pt>
                <c:pt idx="4456">
                  <c:v>149.94999999999999</c:v>
                </c:pt>
                <c:pt idx="4457">
                  <c:v>150</c:v>
                </c:pt>
                <c:pt idx="4458">
                  <c:v>150</c:v>
                </c:pt>
                <c:pt idx="4459">
                  <c:v>150</c:v>
                </c:pt>
                <c:pt idx="4460">
                  <c:v>150</c:v>
                </c:pt>
                <c:pt idx="4461">
                  <c:v>150.05000000000001</c:v>
                </c:pt>
                <c:pt idx="4462">
                  <c:v>150.05000000000001</c:v>
                </c:pt>
                <c:pt idx="4463">
                  <c:v>150.1</c:v>
                </c:pt>
                <c:pt idx="4464">
                  <c:v>150.1</c:v>
                </c:pt>
                <c:pt idx="4465">
                  <c:v>150.1</c:v>
                </c:pt>
                <c:pt idx="4466">
                  <c:v>150.1</c:v>
                </c:pt>
                <c:pt idx="4467">
                  <c:v>150.1</c:v>
                </c:pt>
                <c:pt idx="4468">
                  <c:v>150.15</c:v>
                </c:pt>
                <c:pt idx="4469">
                  <c:v>150.15</c:v>
                </c:pt>
                <c:pt idx="4470">
                  <c:v>150.1</c:v>
                </c:pt>
                <c:pt idx="4471">
                  <c:v>150.1</c:v>
                </c:pt>
                <c:pt idx="4472">
                  <c:v>150.1</c:v>
                </c:pt>
                <c:pt idx="4473">
                  <c:v>150.15</c:v>
                </c:pt>
                <c:pt idx="4474">
                  <c:v>150.15</c:v>
                </c:pt>
                <c:pt idx="4475">
                  <c:v>150.19999999999999</c:v>
                </c:pt>
                <c:pt idx="4476">
                  <c:v>150.25</c:v>
                </c:pt>
                <c:pt idx="4477">
                  <c:v>150.30000000000001</c:v>
                </c:pt>
                <c:pt idx="4478">
                  <c:v>150.19999999999999</c:v>
                </c:pt>
                <c:pt idx="4479">
                  <c:v>150.25</c:v>
                </c:pt>
                <c:pt idx="4480">
                  <c:v>150.25</c:v>
                </c:pt>
                <c:pt idx="4481">
                  <c:v>150.25</c:v>
                </c:pt>
                <c:pt idx="4482">
                  <c:v>150.25</c:v>
                </c:pt>
                <c:pt idx="4483">
                  <c:v>150.25</c:v>
                </c:pt>
                <c:pt idx="4484">
                  <c:v>150.25</c:v>
                </c:pt>
                <c:pt idx="4485">
                  <c:v>150.25</c:v>
                </c:pt>
                <c:pt idx="4486">
                  <c:v>150.25</c:v>
                </c:pt>
                <c:pt idx="4487">
                  <c:v>150.25</c:v>
                </c:pt>
                <c:pt idx="4488">
                  <c:v>150.19999999999999</c:v>
                </c:pt>
                <c:pt idx="4489">
                  <c:v>150.19999999999999</c:v>
                </c:pt>
                <c:pt idx="4490">
                  <c:v>150.19999999999999</c:v>
                </c:pt>
                <c:pt idx="4491">
                  <c:v>150.19999999999999</c:v>
                </c:pt>
                <c:pt idx="4492">
                  <c:v>150.19999999999999</c:v>
                </c:pt>
                <c:pt idx="4493">
                  <c:v>150.15</c:v>
                </c:pt>
                <c:pt idx="4494">
                  <c:v>150.15</c:v>
                </c:pt>
                <c:pt idx="4495">
                  <c:v>150.15</c:v>
                </c:pt>
                <c:pt idx="4496">
                  <c:v>150.15</c:v>
                </c:pt>
                <c:pt idx="4497">
                  <c:v>150.1</c:v>
                </c:pt>
                <c:pt idx="4498">
                  <c:v>150.1</c:v>
                </c:pt>
                <c:pt idx="4499">
                  <c:v>150.05000000000001</c:v>
                </c:pt>
                <c:pt idx="4500">
                  <c:v>150.05000000000001</c:v>
                </c:pt>
                <c:pt idx="4501">
                  <c:v>150</c:v>
                </c:pt>
                <c:pt idx="4502">
                  <c:v>150</c:v>
                </c:pt>
                <c:pt idx="4503">
                  <c:v>149.94999999999999</c:v>
                </c:pt>
                <c:pt idx="4504">
                  <c:v>150</c:v>
                </c:pt>
                <c:pt idx="4505">
                  <c:v>150</c:v>
                </c:pt>
                <c:pt idx="4506">
                  <c:v>149.94999999999999</c:v>
                </c:pt>
                <c:pt idx="4507">
                  <c:v>149.94999999999999</c:v>
                </c:pt>
                <c:pt idx="4508">
                  <c:v>149.94999999999999</c:v>
                </c:pt>
                <c:pt idx="4509">
                  <c:v>149.94999999999999</c:v>
                </c:pt>
                <c:pt idx="4510">
                  <c:v>150</c:v>
                </c:pt>
                <c:pt idx="4511">
                  <c:v>150</c:v>
                </c:pt>
                <c:pt idx="4512">
                  <c:v>150</c:v>
                </c:pt>
                <c:pt idx="4513">
                  <c:v>149.94999999999999</c:v>
                </c:pt>
                <c:pt idx="4514">
                  <c:v>149.94999999999999</c:v>
                </c:pt>
                <c:pt idx="4515">
                  <c:v>149.94999999999999</c:v>
                </c:pt>
                <c:pt idx="4516">
                  <c:v>149.94999999999999</c:v>
                </c:pt>
                <c:pt idx="4517">
                  <c:v>149.9</c:v>
                </c:pt>
                <c:pt idx="4518">
                  <c:v>149.9</c:v>
                </c:pt>
                <c:pt idx="4519">
                  <c:v>149.9</c:v>
                </c:pt>
                <c:pt idx="4520">
                  <c:v>149.9</c:v>
                </c:pt>
                <c:pt idx="4521">
                  <c:v>149.85</c:v>
                </c:pt>
                <c:pt idx="4522">
                  <c:v>149.75</c:v>
                </c:pt>
                <c:pt idx="4523">
                  <c:v>149.69999999999999</c:v>
                </c:pt>
                <c:pt idx="4524">
                  <c:v>149.75</c:v>
                </c:pt>
                <c:pt idx="4525">
                  <c:v>149.75</c:v>
                </c:pt>
                <c:pt idx="4526">
                  <c:v>149.69999999999999</c:v>
                </c:pt>
                <c:pt idx="4527">
                  <c:v>149.65</c:v>
                </c:pt>
                <c:pt idx="4528">
                  <c:v>149.65</c:v>
                </c:pt>
                <c:pt idx="4529">
                  <c:v>149.65</c:v>
                </c:pt>
                <c:pt idx="4530">
                  <c:v>149.65</c:v>
                </c:pt>
                <c:pt idx="4531">
                  <c:v>149.65</c:v>
                </c:pt>
                <c:pt idx="4532">
                  <c:v>149.69999999999999</c:v>
                </c:pt>
                <c:pt idx="4533">
                  <c:v>149.75</c:v>
                </c:pt>
                <c:pt idx="4534">
                  <c:v>149.80000000000001</c:v>
                </c:pt>
                <c:pt idx="4535">
                  <c:v>149.80000000000001</c:v>
                </c:pt>
                <c:pt idx="4536">
                  <c:v>149.80000000000001</c:v>
                </c:pt>
                <c:pt idx="4537">
                  <c:v>149.80000000000001</c:v>
                </c:pt>
                <c:pt idx="4538">
                  <c:v>149.80000000000001</c:v>
                </c:pt>
                <c:pt idx="4539">
                  <c:v>149.80000000000001</c:v>
                </c:pt>
                <c:pt idx="4540">
                  <c:v>149.80000000000001</c:v>
                </c:pt>
                <c:pt idx="4541">
                  <c:v>149.80000000000001</c:v>
                </c:pt>
                <c:pt idx="4542">
                  <c:v>149.80000000000001</c:v>
                </c:pt>
                <c:pt idx="4543">
                  <c:v>149.80000000000001</c:v>
                </c:pt>
                <c:pt idx="4544">
                  <c:v>149.80000000000001</c:v>
                </c:pt>
                <c:pt idx="4545">
                  <c:v>149.80000000000001</c:v>
                </c:pt>
                <c:pt idx="4546">
                  <c:v>149.80000000000001</c:v>
                </c:pt>
                <c:pt idx="4547">
                  <c:v>149.80000000000001</c:v>
                </c:pt>
                <c:pt idx="4548">
                  <c:v>149.80000000000001</c:v>
                </c:pt>
                <c:pt idx="4549">
                  <c:v>149.75</c:v>
                </c:pt>
                <c:pt idx="4550">
                  <c:v>149.80000000000001</c:v>
                </c:pt>
                <c:pt idx="4551">
                  <c:v>149.75</c:v>
                </c:pt>
                <c:pt idx="4552">
                  <c:v>149.75</c:v>
                </c:pt>
                <c:pt idx="4553">
                  <c:v>149.75</c:v>
                </c:pt>
                <c:pt idx="4554">
                  <c:v>149.75</c:v>
                </c:pt>
                <c:pt idx="4555">
                  <c:v>149.75</c:v>
                </c:pt>
                <c:pt idx="4556">
                  <c:v>149.75</c:v>
                </c:pt>
                <c:pt idx="4557">
                  <c:v>149.75</c:v>
                </c:pt>
                <c:pt idx="4558">
                  <c:v>149.75</c:v>
                </c:pt>
                <c:pt idx="4559">
                  <c:v>149.69999999999999</c:v>
                </c:pt>
                <c:pt idx="4560">
                  <c:v>149.75</c:v>
                </c:pt>
                <c:pt idx="4561">
                  <c:v>149.69999999999999</c:v>
                </c:pt>
                <c:pt idx="4562">
                  <c:v>149.69999999999999</c:v>
                </c:pt>
                <c:pt idx="4563">
                  <c:v>149.69999999999999</c:v>
                </c:pt>
                <c:pt idx="4564">
                  <c:v>149.69999999999999</c:v>
                </c:pt>
                <c:pt idx="4565">
                  <c:v>149.69999999999999</c:v>
                </c:pt>
                <c:pt idx="4566">
                  <c:v>149.69999999999999</c:v>
                </c:pt>
                <c:pt idx="4567">
                  <c:v>149.65</c:v>
                </c:pt>
                <c:pt idx="4568">
                  <c:v>149.65</c:v>
                </c:pt>
                <c:pt idx="4569">
                  <c:v>149.65</c:v>
                </c:pt>
                <c:pt idx="4570">
                  <c:v>149.65</c:v>
                </c:pt>
                <c:pt idx="4571">
                  <c:v>149.69999999999999</c:v>
                </c:pt>
                <c:pt idx="4572">
                  <c:v>149.65</c:v>
                </c:pt>
                <c:pt idx="4573">
                  <c:v>149.65</c:v>
                </c:pt>
                <c:pt idx="4574">
                  <c:v>149.65</c:v>
                </c:pt>
                <c:pt idx="4575">
                  <c:v>149.65</c:v>
                </c:pt>
                <c:pt idx="4576">
                  <c:v>149.65</c:v>
                </c:pt>
                <c:pt idx="4577">
                  <c:v>149.65</c:v>
                </c:pt>
                <c:pt idx="4578">
                  <c:v>149.65</c:v>
                </c:pt>
                <c:pt idx="4579">
                  <c:v>149.65</c:v>
                </c:pt>
                <c:pt idx="4580">
                  <c:v>149.65</c:v>
                </c:pt>
                <c:pt idx="4581">
                  <c:v>149.65</c:v>
                </c:pt>
                <c:pt idx="4582">
                  <c:v>149.65</c:v>
                </c:pt>
                <c:pt idx="4583">
                  <c:v>149.65</c:v>
                </c:pt>
                <c:pt idx="4584">
                  <c:v>149.65</c:v>
                </c:pt>
                <c:pt idx="4585">
                  <c:v>149.65</c:v>
                </c:pt>
                <c:pt idx="4586">
                  <c:v>149.65</c:v>
                </c:pt>
                <c:pt idx="4587">
                  <c:v>149.65</c:v>
                </c:pt>
                <c:pt idx="4588">
                  <c:v>149.65</c:v>
                </c:pt>
                <c:pt idx="4589">
                  <c:v>149.65</c:v>
                </c:pt>
                <c:pt idx="4590">
                  <c:v>149.65</c:v>
                </c:pt>
                <c:pt idx="4591">
                  <c:v>149.65</c:v>
                </c:pt>
                <c:pt idx="4592">
                  <c:v>149.65</c:v>
                </c:pt>
                <c:pt idx="4593">
                  <c:v>149.65</c:v>
                </c:pt>
                <c:pt idx="4594">
                  <c:v>149.65</c:v>
                </c:pt>
                <c:pt idx="4595">
                  <c:v>149.65</c:v>
                </c:pt>
                <c:pt idx="4596">
                  <c:v>149.65</c:v>
                </c:pt>
                <c:pt idx="4597">
                  <c:v>149.65</c:v>
                </c:pt>
                <c:pt idx="4598">
                  <c:v>149.6</c:v>
                </c:pt>
                <c:pt idx="4599">
                  <c:v>149.6</c:v>
                </c:pt>
                <c:pt idx="4600">
                  <c:v>149.6</c:v>
                </c:pt>
                <c:pt idx="4601">
                  <c:v>149.6</c:v>
                </c:pt>
                <c:pt idx="4602">
                  <c:v>149.6</c:v>
                </c:pt>
                <c:pt idx="4603">
                  <c:v>149.55000000000001</c:v>
                </c:pt>
                <c:pt idx="4604">
                  <c:v>149.55000000000001</c:v>
                </c:pt>
                <c:pt idx="4605">
                  <c:v>149.55000000000001</c:v>
                </c:pt>
                <c:pt idx="4606">
                  <c:v>149.55000000000001</c:v>
                </c:pt>
                <c:pt idx="4607">
                  <c:v>149.55000000000001</c:v>
                </c:pt>
                <c:pt idx="4608">
                  <c:v>149.55000000000001</c:v>
                </c:pt>
                <c:pt idx="4609">
                  <c:v>149.55000000000001</c:v>
                </c:pt>
                <c:pt idx="4610">
                  <c:v>149.5</c:v>
                </c:pt>
                <c:pt idx="4611">
                  <c:v>149.5</c:v>
                </c:pt>
                <c:pt idx="4612">
                  <c:v>149.5</c:v>
                </c:pt>
                <c:pt idx="4613">
                  <c:v>149.5</c:v>
                </c:pt>
                <c:pt idx="4614">
                  <c:v>149.5</c:v>
                </c:pt>
                <c:pt idx="4615">
                  <c:v>149.5</c:v>
                </c:pt>
                <c:pt idx="4616">
                  <c:v>149.5</c:v>
                </c:pt>
                <c:pt idx="4617">
                  <c:v>149.5</c:v>
                </c:pt>
                <c:pt idx="4618">
                  <c:v>149.5</c:v>
                </c:pt>
                <c:pt idx="4619">
                  <c:v>149.44999999999999</c:v>
                </c:pt>
                <c:pt idx="4620">
                  <c:v>149.44999999999999</c:v>
                </c:pt>
                <c:pt idx="4621">
                  <c:v>149.44999999999999</c:v>
                </c:pt>
                <c:pt idx="4622">
                  <c:v>149.44999999999999</c:v>
                </c:pt>
                <c:pt idx="4623">
                  <c:v>149.44999999999999</c:v>
                </c:pt>
                <c:pt idx="4624">
                  <c:v>149.44999999999999</c:v>
                </c:pt>
                <c:pt idx="4625">
                  <c:v>149.44999999999999</c:v>
                </c:pt>
                <c:pt idx="4626">
                  <c:v>149.44999999999999</c:v>
                </c:pt>
                <c:pt idx="4627">
                  <c:v>149.4</c:v>
                </c:pt>
                <c:pt idx="4628">
                  <c:v>149.4</c:v>
                </c:pt>
                <c:pt idx="4629">
                  <c:v>149.4</c:v>
                </c:pt>
                <c:pt idx="4630">
                  <c:v>149.35</c:v>
                </c:pt>
                <c:pt idx="4631">
                  <c:v>149.35</c:v>
                </c:pt>
                <c:pt idx="4632">
                  <c:v>149.30000000000001</c:v>
                </c:pt>
                <c:pt idx="4633">
                  <c:v>149.25</c:v>
                </c:pt>
                <c:pt idx="4634">
                  <c:v>149.25</c:v>
                </c:pt>
                <c:pt idx="4635">
                  <c:v>149.19999999999999</c:v>
                </c:pt>
                <c:pt idx="4636">
                  <c:v>149.19999999999999</c:v>
                </c:pt>
                <c:pt idx="4637">
                  <c:v>149.19999999999999</c:v>
                </c:pt>
                <c:pt idx="4638">
                  <c:v>149.30000000000001</c:v>
                </c:pt>
                <c:pt idx="4639">
                  <c:v>149.35</c:v>
                </c:pt>
                <c:pt idx="4640">
                  <c:v>149.44999999999999</c:v>
                </c:pt>
                <c:pt idx="4641">
                  <c:v>149.5</c:v>
                </c:pt>
                <c:pt idx="4642">
                  <c:v>149.55000000000001</c:v>
                </c:pt>
                <c:pt idx="4643">
                  <c:v>149.55000000000001</c:v>
                </c:pt>
                <c:pt idx="4644">
                  <c:v>149.5</c:v>
                </c:pt>
                <c:pt idx="4645">
                  <c:v>149.55000000000001</c:v>
                </c:pt>
                <c:pt idx="4646">
                  <c:v>149.6</c:v>
                </c:pt>
                <c:pt idx="4647">
                  <c:v>149.65</c:v>
                </c:pt>
                <c:pt idx="4648">
                  <c:v>149.69999999999999</c:v>
                </c:pt>
                <c:pt idx="4649">
                  <c:v>149.65</c:v>
                </c:pt>
                <c:pt idx="4650">
                  <c:v>149.65</c:v>
                </c:pt>
                <c:pt idx="4651">
                  <c:v>149.55000000000001</c:v>
                </c:pt>
                <c:pt idx="4652">
                  <c:v>149.5</c:v>
                </c:pt>
                <c:pt idx="4653">
                  <c:v>149.44999999999999</c:v>
                </c:pt>
                <c:pt idx="4654">
                  <c:v>149.4</c:v>
                </c:pt>
                <c:pt idx="4655">
                  <c:v>149.35</c:v>
                </c:pt>
                <c:pt idx="4656">
                  <c:v>149.35</c:v>
                </c:pt>
                <c:pt idx="4657">
                  <c:v>149.30000000000001</c:v>
                </c:pt>
                <c:pt idx="4658">
                  <c:v>149.30000000000001</c:v>
                </c:pt>
                <c:pt idx="4659">
                  <c:v>149.25</c:v>
                </c:pt>
                <c:pt idx="4660">
                  <c:v>149.15</c:v>
                </c:pt>
                <c:pt idx="4661">
                  <c:v>149.15</c:v>
                </c:pt>
                <c:pt idx="4662">
                  <c:v>149.1</c:v>
                </c:pt>
                <c:pt idx="4663">
                  <c:v>149.15</c:v>
                </c:pt>
                <c:pt idx="4664">
                  <c:v>149.25</c:v>
                </c:pt>
                <c:pt idx="4665">
                  <c:v>149.30000000000001</c:v>
                </c:pt>
                <c:pt idx="4666">
                  <c:v>149.4</c:v>
                </c:pt>
                <c:pt idx="4667">
                  <c:v>149.44999999999999</c:v>
                </c:pt>
                <c:pt idx="4668">
                  <c:v>149.44999999999999</c:v>
                </c:pt>
                <c:pt idx="4669">
                  <c:v>149.4</c:v>
                </c:pt>
                <c:pt idx="4670">
                  <c:v>149.44999999999999</c:v>
                </c:pt>
                <c:pt idx="4671">
                  <c:v>149.5</c:v>
                </c:pt>
                <c:pt idx="4672">
                  <c:v>149.55000000000001</c:v>
                </c:pt>
                <c:pt idx="4673">
                  <c:v>149.55000000000001</c:v>
                </c:pt>
                <c:pt idx="4674">
                  <c:v>149.55000000000001</c:v>
                </c:pt>
                <c:pt idx="4675">
                  <c:v>149.55000000000001</c:v>
                </c:pt>
                <c:pt idx="4676">
                  <c:v>149.5</c:v>
                </c:pt>
                <c:pt idx="4677">
                  <c:v>149.44999999999999</c:v>
                </c:pt>
                <c:pt idx="4678">
                  <c:v>149.4</c:v>
                </c:pt>
                <c:pt idx="4679">
                  <c:v>149.4</c:v>
                </c:pt>
                <c:pt idx="4680">
                  <c:v>149.35</c:v>
                </c:pt>
                <c:pt idx="4681">
                  <c:v>149.30000000000001</c:v>
                </c:pt>
                <c:pt idx="4682">
                  <c:v>149.30000000000001</c:v>
                </c:pt>
                <c:pt idx="4683">
                  <c:v>149.30000000000001</c:v>
                </c:pt>
                <c:pt idx="4684">
                  <c:v>149.30000000000001</c:v>
                </c:pt>
                <c:pt idx="4685">
                  <c:v>149.25</c:v>
                </c:pt>
                <c:pt idx="4686">
                  <c:v>149.25</c:v>
                </c:pt>
                <c:pt idx="4687">
                  <c:v>149.25</c:v>
                </c:pt>
                <c:pt idx="4688">
                  <c:v>149.25</c:v>
                </c:pt>
                <c:pt idx="4689">
                  <c:v>149.25</c:v>
                </c:pt>
                <c:pt idx="4690">
                  <c:v>149.25</c:v>
                </c:pt>
                <c:pt idx="4691">
                  <c:v>149.25</c:v>
                </c:pt>
                <c:pt idx="4692">
                  <c:v>149.25</c:v>
                </c:pt>
                <c:pt idx="4693">
                  <c:v>149.25</c:v>
                </c:pt>
                <c:pt idx="4694">
                  <c:v>149.25</c:v>
                </c:pt>
                <c:pt idx="4695">
                  <c:v>149.25</c:v>
                </c:pt>
                <c:pt idx="4696">
                  <c:v>149.25</c:v>
                </c:pt>
                <c:pt idx="4697">
                  <c:v>149.25</c:v>
                </c:pt>
                <c:pt idx="4698">
                  <c:v>149.25</c:v>
                </c:pt>
                <c:pt idx="4699">
                  <c:v>149.25</c:v>
                </c:pt>
                <c:pt idx="4700">
                  <c:v>149.25</c:v>
                </c:pt>
                <c:pt idx="4701">
                  <c:v>149.25</c:v>
                </c:pt>
                <c:pt idx="4702">
                  <c:v>149.25</c:v>
                </c:pt>
                <c:pt idx="4703">
                  <c:v>149.25</c:v>
                </c:pt>
                <c:pt idx="4704">
                  <c:v>149.19999999999999</c:v>
                </c:pt>
                <c:pt idx="4705">
                  <c:v>149.19999999999999</c:v>
                </c:pt>
                <c:pt idx="4706">
                  <c:v>149.19999999999999</c:v>
                </c:pt>
                <c:pt idx="4707">
                  <c:v>149.15</c:v>
                </c:pt>
                <c:pt idx="4708">
                  <c:v>149.15</c:v>
                </c:pt>
                <c:pt idx="4709">
                  <c:v>149.15</c:v>
                </c:pt>
                <c:pt idx="4710">
                  <c:v>149.1</c:v>
                </c:pt>
                <c:pt idx="4711">
                  <c:v>149.1</c:v>
                </c:pt>
                <c:pt idx="4712">
                  <c:v>149.1</c:v>
                </c:pt>
                <c:pt idx="4713">
                  <c:v>149.1</c:v>
                </c:pt>
                <c:pt idx="4714">
                  <c:v>149.1</c:v>
                </c:pt>
                <c:pt idx="4715">
                  <c:v>149.05000000000001</c:v>
                </c:pt>
                <c:pt idx="4716">
                  <c:v>149</c:v>
                </c:pt>
                <c:pt idx="4717">
                  <c:v>148.94999999999999</c:v>
                </c:pt>
                <c:pt idx="4718">
                  <c:v>148.9</c:v>
                </c:pt>
                <c:pt idx="4719">
                  <c:v>148.9</c:v>
                </c:pt>
                <c:pt idx="4720">
                  <c:v>148.9</c:v>
                </c:pt>
                <c:pt idx="4721">
                  <c:v>149</c:v>
                </c:pt>
                <c:pt idx="4722">
                  <c:v>149.05000000000001</c:v>
                </c:pt>
                <c:pt idx="4723">
                  <c:v>149.15</c:v>
                </c:pt>
                <c:pt idx="4724">
                  <c:v>149.19999999999999</c:v>
                </c:pt>
                <c:pt idx="4725">
                  <c:v>149.19999999999999</c:v>
                </c:pt>
                <c:pt idx="4726">
                  <c:v>149.19999999999999</c:v>
                </c:pt>
                <c:pt idx="4727">
                  <c:v>149.19999999999999</c:v>
                </c:pt>
                <c:pt idx="4728">
                  <c:v>149.19999999999999</c:v>
                </c:pt>
                <c:pt idx="4729">
                  <c:v>149.30000000000001</c:v>
                </c:pt>
                <c:pt idx="4730">
                  <c:v>149.30000000000001</c:v>
                </c:pt>
                <c:pt idx="4731">
                  <c:v>149.35</c:v>
                </c:pt>
                <c:pt idx="4732">
                  <c:v>149.35</c:v>
                </c:pt>
                <c:pt idx="4733">
                  <c:v>149.25</c:v>
                </c:pt>
                <c:pt idx="4734">
                  <c:v>149.19999999999999</c:v>
                </c:pt>
                <c:pt idx="4735">
                  <c:v>149.15</c:v>
                </c:pt>
                <c:pt idx="4736">
                  <c:v>149.1</c:v>
                </c:pt>
                <c:pt idx="4737">
                  <c:v>149.05000000000001</c:v>
                </c:pt>
                <c:pt idx="4738">
                  <c:v>149</c:v>
                </c:pt>
                <c:pt idx="4739">
                  <c:v>149</c:v>
                </c:pt>
                <c:pt idx="4740">
                  <c:v>149</c:v>
                </c:pt>
                <c:pt idx="4741">
                  <c:v>148.94999999999999</c:v>
                </c:pt>
                <c:pt idx="4742">
                  <c:v>149</c:v>
                </c:pt>
                <c:pt idx="4743">
                  <c:v>148.94999999999999</c:v>
                </c:pt>
                <c:pt idx="4744">
                  <c:v>148.9</c:v>
                </c:pt>
                <c:pt idx="4745">
                  <c:v>148.9</c:v>
                </c:pt>
                <c:pt idx="4746">
                  <c:v>148.80000000000001</c:v>
                </c:pt>
                <c:pt idx="4747">
                  <c:v>148.80000000000001</c:v>
                </c:pt>
                <c:pt idx="4748">
                  <c:v>148.80000000000001</c:v>
                </c:pt>
                <c:pt idx="4749">
                  <c:v>148.85</c:v>
                </c:pt>
                <c:pt idx="4750">
                  <c:v>148.9</c:v>
                </c:pt>
                <c:pt idx="4751">
                  <c:v>149</c:v>
                </c:pt>
                <c:pt idx="4752">
                  <c:v>149.05000000000001</c:v>
                </c:pt>
                <c:pt idx="4753">
                  <c:v>149.1</c:v>
                </c:pt>
                <c:pt idx="4754">
                  <c:v>149.1</c:v>
                </c:pt>
                <c:pt idx="4755">
                  <c:v>149.15</c:v>
                </c:pt>
                <c:pt idx="4756">
                  <c:v>149.19999999999999</c:v>
                </c:pt>
                <c:pt idx="4757">
                  <c:v>149.25</c:v>
                </c:pt>
                <c:pt idx="4758">
                  <c:v>149.19999999999999</c:v>
                </c:pt>
                <c:pt idx="4759">
                  <c:v>149.15</c:v>
                </c:pt>
                <c:pt idx="4760">
                  <c:v>149.1</c:v>
                </c:pt>
                <c:pt idx="4761">
                  <c:v>149</c:v>
                </c:pt>
                <c:pt idx="4762">
                  <c:v>148.94999999999999</c:v>
                </c:pt>
                <c:pt idx="4763">
                  <c:v>148.94999999999999</c:v>
                </c:pt>
                <c:pt idx="4764">
                  <c:v>148.9</c:v>
                </c:pt>
                <c:pt idx="4765">
                  <c:v>148.9</c:v>
                </c:pt>
                <c:pt idx="4766">
                  <c:v>148.9</c:v>
                </c:pt>
                <c:pt idx="4767">
                  <c:v>148.9</c:v>
                </c:pt>
                <c:pt idx="4768">
                  <c:v>148.85</c:v>
                </c:pt>
                <c:pt idx="4769">
                  <c:v>148.80000000000001</c:v>
                </c:pt>
                <c:pt idx="4770">
                  <c:v>148.75</c:v>
                </c:pt>
                <c:pt idx="4771">
                  <c:v>148.69999999999999</c:v>
                </c:pt>
                <c:pt idx="4772">
                  <c:v>148.69999999999999</c:v>
                </c:pt>
                <c:pt idx="4773">
                  <c:v>148.65</c:v>
                </c:pt>
                <c:pt idx="4774">
                  <c:v>148.69999999999999</c:v>
                </c:pt>
                <c:pt idx="4775">
                  <c:v>148.75</c:v>
                </c:pt>
                <c:pt idx="4776">
                  <c:v>148.80000000000001</c:v>
                </c:pt>
                <c:pt idx="4777">
                  <c:v>148.9</c:v>
                </c:pt>
                <c:pt idx="4778">
                  <c:v>148.94999999999999</c:v>
                </c:pt>
                <c:pt idx="4779">
                  <c:v>149</c:v>
                </c:pt>
                <c:pt idx="4780">
                  <c:v>149</c:v>
                </c:pt>
                <c:pt idx="4781">
                  <c:v>149</c:v>
                </c:pt>
                <c:pt idx="4782">
                  <c:v>149</c:v>
                </c:pt>
                <c:pt idx="4783">
                  <c:v>149</c:v>
                </c:pt>
                <c:pt idx="4784">
                  <c:v>149.05000000000001</c:v>
                </c:pt>
                <c:pt idx="4785">
                  <c:v>149.1</c:v>
                </c:pt>
                <c:pt idx="4786">
                  <c:v>149.1</c:v>
                </c:pt>
                <c:pt idx="4787">
                  <c:v>149.1</c:v>
                </c:pt>
                <c:pt idx="4788">
                  <c:v>149.1</c:v>
                </c:pt>
                <c:pt idx="4789">
                  <c:v>149.1</c:v>
                </c:pt>
                <c:pt idx="4790">
                  <c:v>149.1</c:v>
                </c:pt>
                <c:pt idx="4791">
                  <c:v>149.1</c:v>
                </c:pt>
                <c:pt idx="4792">
                  <c:v>149.1</c:v>
                </c:pt>
                <c:pt idx="4793">
                  <c:v>149.1</c:v>
                </c:pt>
                <c:pt idx="4794">
                  <c:v>149.1</c:v>
                </c:pt>
                <c:pt idx="4795">
                  <c:v>149.05000000000001</c:v>
                </c:pt>
                <c:pt idx="4796">
                  <c:v>149.05000000000001</c:v>
                </c:pt>
                <c:pt idx="4797">
                  <c:v>149.1</c:v>
                </c:pt>
                <c:pt idx="4798">
                  <c:v>149.05000000000001</c:v>
                </c:pt>
                <c:pt idx="4799">
                  <c:v>149.05000000000001</c:v>
                </c:pt>
                <c:pt idx="4800">
                  <c:v>149.05000000000001</c:v>
                </c:pt>
                <c:pt idx="4801">
                  <c:v>149.05000000000001</c:v>
                </c:pt>
                <c:pt idx="4802">
                  <c:v>149.05000000000001</c:v>
                </c:pt>
                <c:pt idx="4803">
                  <c:v>149.05000000000001</c:v>
                </c:pt>
                <c:pt idx="4804">
                  <c:v>149</c:v>
                </c:pt>
                <c:pt idx="4805">
                  <c:v>149</c:v>
                </c:pt>
                <c:pt idx="4806">
                  <c:v>149</c:v>
                </c:pt>
                <c:pt idx="4807">
                  <c:v>149</c:v>
                </c:pt>
                <c:pt idx="4808">
                  <c:v>149</c:v>
                </c:pt>
                <c:pt idx="4809">
                  <c:v>149</c:v>
                </c:pt>
                <c:pt idx="4810">
                  <c:v>149</c:v>
                </c:pt>
                <c:pt idx="4811">
                  <c:v>149</c:v>
                </c:pt>
                <c:pt idx="4812">
                  <c:v>149</c:v>
                </c:pt>
                <c:pt idx="4813">
                  <c:v>149</c:v>
                </c:pt>
                <c:pt idx="4814">
                  <c:v>149</c:v>
                </c:pt>
                <c:pt idx="4815">
                  <c:v>149</c:v>
                </c:pt>
                <c:pt idx="4816">
                  <c:v>149</c:v>
                </c:pt>
                <c:pt idx="4817">
                  <c:v>149</c:v>
                </c:pt>
                <c:pt idx="4818">
                  <c:v>149</c:v>
                </c:pt>
                <c:pt idx="4819">
                  <c:v>148.94999999999999</c:v>
                </c:pt>
                <c:pt idx="4820">
                  <c:v>149</c:v>
                </c:pt>
                <c:pt idx="4821">
                  <c:v>148.94999999999999</c:v>
                </c:pt>
                <c:pt idx="4822">
                  <c:v>148.94999999999999</c:v>
                </c:pt>
                <c:pt idx="4823">
                  <c:v>148.94999999999999</c:v>
                </c:pt>
                <c:pt idx="4824">
                  <c:v>148.9</c:v>
                </c:pt>
                <c:pt idx="4825">
                  <c:v>148.85</c:v>
                </c:pt>
                <c:pt idx="4826">
                  <c:v>148.85</c:v>
                </c:pt>
                <c:pt idx="4827">
                  <c:v>148.80000000000001</c:v>
                </c:pt>
                <c:pt idx="4828">
                  <c:v>148.80000000000001</c:v>
                </c:pt>
                <c:pt idx="4829">
                  <c:v>148.75</c:v>
                </c:pt>
                <c:pt idx="4830">
                  <c:v>148.75</c:v>
                </c:pt>
                <c:pt idx="4831">
                  <c:v>148.75</c:v>
                </c:pt>
                <c:pt idx="4832">
                  <c:v>148.69999999999999</c:v>
                </c:pt>
                <c:pt idx="4833">
                  <c:v>148.69999999999999</c:v>
                </c:pt>
                <c:pt idx="4834">
                  <c:v>148.65</c:v>
                </c:pt>
                <c:pt idx="4835">
                  <c:v>148.65</c:v>
                </c:pt>
                <c:pt idx="4836">
                  <c:v>148.65</c:v>
                </c:pt>
                <c:pt idx="4837">
                  <c:v>148.6</c:v>
                </c:pt>
                <c:pt idx="4838">
                  <c:v>148.6</c:v>
                </c:pt>
                <c:pt idx="4839">
                  <c:v>148.6</c:v>
                </c:pt>
                <c:pt idx="4840">
                  <c:v>148.6</c:v>
                </c:pt>
                <c:pt idx="4841">
                  <c:v>148.6</c:v>
                </c:pt>
                <c:pt idx="4842">
                  <c:v>148.55000000000001</c:v>
                </c:pt>
                <c:pt idx="4843">
                  <c:v>148.55000000000001</c:v>
                </c:pt>
                <c:pt idx="4844">
                  <c:v>148.6</c:v>
                </c:pt>
                <c:pt idx="4845">
                  <c:v>148.6</c:v>
                </c:pt>
                <c:pt idx="4846">
                  <c:v>148.55000000000001</c:v>
                </c:pt>
                <c:pt idx="4847">
                  <c:v>148.6</c:v>
                </c:pt>
                <c:pt idx="4848">
                  <c:v>148.6</c:v>
                </c:pt>
                <c:pt idx="4849">
                  <c:v>148.6</c:v>
                </c:pt>
                <c:pt idx="4850">
                  <c:v>148.6</c:v>
                </c:pt>
                <c:pt idx="4851">
                  <c:v>148.6</c:v>
                </c:pt>
                <c:pt idx="4852">
                  <c:v>148.55000000000001</c:v>
                </c:pt>
                <c:pt idx="4853">
                  <c:v>148.55000000000001</c:v>
                </c:pt>
                <c:pt idx="4854">
                  <c:v>148.55000000000001</c:v>
                </c:pt>
                <c:pt idx="4855">
                  <c:v>148.5</c:v>
                </c:pt>
                <c:pt idx="4856">
                  <c:v>148.55000000000001</c:v>
                </c:pt>
                <c:pt idx="4857">
                  <c:v>148.5</c:v>
                </c:pt>
                <c:pt idx="4858">
                  <c:v>148.5</c:v>
                </c:pt>
                <c:pt idx="4859">
                  <c:v>148.5</c:v>
                </c:pt>
                <c:pt idx="4860">
                  <c:v>148.5</c:v>
                </c:pt>
                <c:pt idx="4861">
                  <c:v>148.5</c:v>
                </c:pt>
                <c:pt idx="4862">
                  <c:v>148.5</c:v>
                </c:pt>
                <c:pt idx="4863">
                  <c:v>148.44999999999999</c:v>
                </c:pt>
                <c:pt idx="4864">
                  <c:v>148.44999999999999</c:v>
                </c:pt>
                <c:pt idx="4865">
                  <c:v>148.5</c:v>
                </c:pt>
                <c:pt idx="4866">
                  <c:v>148.44999999999999</c:v>
                </c:pt>
                <c:pt idx="4867">
                  <c:v>148.44999999999999</c:v>
                </c:pt>
                <c:pt idx="4868">
                  <c:v>148.44999999999999</c:v>
                </c:pt>
                <c:pt idx="4869">
                  <c:v>148.44999999999999</c:v>
                </c:pt>
                <c:pt idx="4870">
                  <c:v>148.44999999999999</c:v>
                </c:pt>
                <c:pt idx="4871">
                  <c:v>148.44999999999999</c:v>
                </c:pt>
                <c:pt idx="4872">
                  <c:v>148.44999999999999</c:v>
                </c:pt>
                <c:pt idx="4873">
                  <c:v>148.44999999999999</c:v>
                </c:pt>
                <c:pt idx="4874">
                  <c:v>148.44999999999999</c:v>
                </c:pt>
                <c:pt idx="4875">
                  <c:v>148.44999999999999</c:v>
                </c:pt>
                <c:pt idx="4876">
                  <c:v>148.4</c:v>
                </c:pt>
                <c:pt idx="4877">
                  <c:v>148.4</c:v>
                </c:pt>
                <c:pt idx="4878">
                  <c:v>148.4</c:v>
                </c:pt>
                <c:pt idx="4879">
                  <c:v>148.4</c:v>
                </c:pt>
                <c:pt idx="4880">
                  <c:v>148.4</c:v>
                </c:pt>
                <c:pt idx="4881">
                  <c:v>148.4</c:v>
                </c:pt>
                <c:pt idx="4882">
                  <c:v>148.4</c:v>
                </c:pt>
                <c:pt idx="4883">
                  <c:v>148.4</c:v>
                </c:pt>
                <c:pt idx="4884">
                  <c:v>148.4</c:v>
                </c:pt>
                <c:pt idx="4885">
                  <c:v>148.4</c:v>
                </c:pt>
                <c:pt idx="4886">
                  <c:v>148.4</c:v>
                </c:pt>
                <c:pt idx="4887">
                  <c:v>148.4</c:v>
                </c:pt>
                <c:pt idx="4888">
                  <c:v>148.35</c:v>
                </c:pt>
                <c:pt idx="4889">
                  <c:v>148.35</c:v>
                </c:pt>
                <c:pt idx="4890">
                  <c:v>148.35</c:v>
                </c:pt>
                <c:pt idx="4891">
                  <c:v>148.35</c:v>
                </c:pt>
                <c:pt idx="4892">
                  <c:v>148.35</c:v>
                </c:pt>
                <c:pt idx="4893">
                  <c:v>148.35</c:v>
                </c:pt>
                <c:pt idx="4894">
                  <c:v>148.35</c:v>
                </c:pt>
                <c:pt idx="4895">
                  <c:v>148.35</c:v>
                </c:pt>
                <c:pt idx="4896">
                  <c:v>148.35</c:v>
                </c:pt>
                <c:pt idx="4897">
                  <c:v>148.35</c:v>
                </c:pt>
                <c:pt idx="4898">
                  <c:v>148.35</c:v>
                </c:pt>
                <c:pt idx="4899">
                  <c:v>148.30000000000001</c:v>
                </c:pt>
                <c:pt idx="4900">
                  <c:v>148.35</c:v>
                </c:pt>
                <c:pt idx="4901">
                  <c:v>148.35</c:v>
                </c:pt>
                <c:pt idx="4902">
                  <c:v>148.35</c:v>
                </c:pt>
                <c:pt idx="4903">
                  <c:v>148.4</c:v>
                </c:pt>
                <c:pt idx="4904">
                  <c:v>148.44999999999999</c:v>
                </c:pt>
                <c:pt idx="4905">
                  <c:v>148.44999999999999</c:v>
                </c:pt>
                <c:pt idx="4906">
                  <c:v>148.5</c:v>
                </c:pt>
                <c:pt idx="4907">
                  <c:v>148.55000000000001</c:v>
                </c:pt>
                <c:pt idx="4908">
                  <c:v>148.55000000000001</c:v>
                </c:pt>
                <c:pt idx="4909">
                  <c:v>148.6</c:v>
                </c:pt>
                <c:pt idx="4910">
                  <c:v>148.6</c:v>
                </c:pt>
                <c:pt idx="4911">
                  <c:v>148.55000000000001</c:v>
                </c:pt>
                <c:pt idx="4912">
                  <c:v>148.5</c:v>
                </c:pt>
                <c:pt idx="4913">
                  <c:v>148.44999999999999</c:v>
                </c:pt>
                <c:pt idx="4914">
                  <c:v>148.4</c:v>
                </c:pt>
                <c:pt idx="4915">
                  <c:v>148.4</c:v>
                </c:pt>
                <c:pt idx="4916">
                  <c:v>148.35</c:v>
                </c:pt>
                <c:pt idx="4917">
                  <c:v>148.35</c:v>
                </c:pt>
                <c:pt idx="4918">
                  <c:v>148.30000000000001</c:v>
                </c:pt>
                <c:pt idx="4919">
                  <c:v>148.25</c:v>
                </c:pt>
                <c:pt idx="4920">
                  <c:v>148.19999999999999</c:v>
                </c:pt>
                <c:pt idx="4921">
                  <c:v>148.15</c:v>
                </c:pt>
                <c:pt idx="4922">
                  <c:v>148.1</c:v>
                </c:pt>
                <c:pt idx="4923">
                  <c:v>148.1</c:v>
                </c:pt>
                <c:pt idx="4924">
                  <c:v>148.05000000000001</c:v>
                </c:pt>
                <c:pt idx="4925">
                  <c:v>148.05000000000001</c:v>
                </c:pt>
                <c:pt idx="4926">
                  <c:v>148</c:v>
                </c:pt>
                <c:pt idx="4927">
                  <c:v>148</c:v>
                </c:pt>
                <c:pt idx="4928">
                  <c:v>148</c:v>
                </c:pt>
                <c:pt idx="4929">
                  <c:v>148</c:v>
                </c:pt>
                <c:pt idx="4930">
                  <c:v>148</c:v>
                </c:pt>
                <c:pt idx="4931">
                  <c:v>148</c:v>
                </c:pt>
                <c:pt idx="4932">
                  <c:v>148</c:v>
                </c:pt>
                <c:pt idx="4933">
                  <c:v>148.05000000000001</c:v>
                </c:pt>
                <c:pt idx="4934">
                  <c:v>148</c:v>
                </c:pt>
                <c:pt idx="4935">
                  <c:v>148.05000000000001</c:v>
                </c:pt>
                <c:pt idx="4936">
                  <c:v>148.05000000000001</c:v>
                </c:pt>
                <c:pt idx="4937">
                  <c:v>148.05000000000001</c:v>
                </c:pt>
                <c:pt idx="4938">
                  <c:v>148.05000000000001</c:v>
                </c:pt>
                <c:pt idx="4939">
                  <c:v>148.05000000000001</c:v>
                </c:pt>
                <c:pt idx="4940">
                  <c:v>148.05000000000001</c:v>
                </c:pt>
                <c:pt idx="4941">
                  <c:v>148</c:v>
                </c:pt>
                <c:pt idx="4942">
                  <c:v>148</c:v>
                </c:pt>
                <c:pt idx="4943">
                  <c:v>148</c:v>
                </c:pt>
                <c:pt idx="4944">
                  <c:v>148</c:v>
                </c:pt>
                <c:pt idx="4945">
                  <c:v>148</c:v>
                </c:pt>
                <c:pt idx="4946">
                  <c:v>148</c:v>
                </c:pt>
                <c:pt idx="4947">
                  <c:v>148</c:v>
                </c:pt>
                <c:pt idx="4948">
                  <c:v>148</c:v>
                </c:pt>
                <c:pt idx="4949">
                  <c:v>147.94999999999999</c:v>
                </c:pt>
                <c:pt idx="4950">
                  <c:v>147.94999999999999</c:v>
                </c:pt>
                <c:pt idx="4951">
                  <c:v>148</c:v>
                </c:pt>
                <c:pt idx="4952">
                  <c:v>148</c:v>
                </c:pt>
                <c:pt idx="4953">
                  <c:v>148</c:v>
                </c:pt>
                <c:pt idx="4954">
                  <c:v>148.05000000000001</c:v>
                </c:pt>
                <c:pt idx="4955">
                  <c:v>148</c:v>
                </c:pt>
                <c:pt idx="4956">
                  <c:v>148</c:v>
                </c:pt>
                <c:pt idx="4957">
                  <c:v>148.05000000000001</c:v>
                </c:pt>
                <c:pt idx="4958">
                  <c:v>148.05000000000001</c:v>
                </c:pt>
                <c:pt idx="4959">
                  <c:v>148.05000000000001</c:v>
                </c:pt>
                <c:pt idx="4960">
                  <c:v>148.05000000000001</c:v>
                </c:pt>
                <c:pt idx="4961">
                  <c:v>148.05000000000001</c:v>
                </c:pt>
                <c:pt idx="4962">
                  <c:v>148.05000000000001</c:v>
                </c:pt>
                <c:pt idx="4963">
                  <c:v>148.05000000000001</c:v>
                </c:pt>
                <c:pt idx="4964">
                  <c:v>148</c:v>
                </c:pt>
                <c:pt idx="4965">
                  <c:v>148</c:v>
                </c:pt>
                <c:pt idx="4966">
                  <c:v>148</c:v>
                </c:pt>
                <c:pt idx="4967">
                  <c:v>148</c:v>
                </c:pt>
                <c:pt idx="4968">
                  <c:v>148</c:v>
                </c:pt>
                <c:pt idx="4969">
                  <c:v>148</c:v>
                </c:pt>
                <c:pt idx="4970">
                  <c:v>148.05000000000001</c:v>
                </c:pt>
                <c:pt idx="4971">
                  <c:v>148.05000000000001</c:v>
                </c:pt>
                <c:pt idx="4972">
                  <c:v>148.1</c:v>
                </c:pt>
                <c:pt idx="4973">
                  <c:v>148.15</c:v>
                </c:pt>
                <c:pt idx="4974">
                  <c:v>148.19999999999999</c:v>
                </c:pt>
                <c:pt idx="4975">
                  <c:v>148.19999999999999</c:v>
                </c:pt>
                <c:pt idx="4976">
                  <c:v>148.25</c:v>
                </c:pt>
                <c:pt idx="4977">
                  <c:v>148.25</c:v>
                </c:pt>
                <c:pt idx="4978">
                  <c:v>148.25</c:v>
                </c:pt>
                <c:pt idx="4979">
                  <c:v>148.25</c:v>
                </c:pt>
                <c:pt idx="4980">
                  <c:v>148.25</c:v>
                </c:pt>
                <c:pt idx="4981">
                  <c:v>148.19999999999999</c:v>
                </c:pt>
                <c:pt idx="4982">
                  <c:v>148.19999999999999</c:v>
                </c:pt>
                <c:pt idx="4983">
                  <c:v>148.15</c:v>
                </c:pt>
                <c:pt idx="4984">
                  <c:v>148.1</c:v>
                </c:pt>
                <c:pt idx="4985">
                  <c:v>148.1</c:v>
                </c:pt>
                <c:pt idx="4986">
                  <c:v>148.05000000000001</c:v>
                </c:pt>
                <c:pt idx="4987">
                  <c:v>148.05000000000001</c:v>
                </c:pt>
                <c:pt idx="4988">
                  <c:v>148.05000000000001</c:v>
                </c:pt>
                <c:pt idx="4989">
                  <c:v>148.05000000000001</c:v>
                </c:pt>
                <c:pt idx="4990">
                  <c:v>148.05000000000001</c:v>
                </c:pt>
                <c:pt idx="4991">
                  <c:v>148</c:v>
                </c:pt>
                <c:pt idx="4992">
                  <c:v>147.94999999999999</c:v>
                </c:pt>
                <c:pt idx="4993">
                  <c:v>147.9</c:v>
                </c:pt>
                <c:pt idx="4994">
                  <c:v>147.80000000000001</c:v>
                </c:pt>
                <c:pt idx="4995">
                  <c:v>147.75</c:v>
                </c:pt>
                <c:pt idx="4996">
                  <c:v>147.69999999999999</c:v>
                </c:pt>
                <c:pt idx="4997">
                  <c:v>147.69999999999999</c:v>
                </c:pt>
                <c:pt idx="4998">
                  <c:v>147.69999999999999</c:v>
                </c:pt>
                <c:pt idx="4999">
                  <c:v>147.69999999999999</c:v>
                </c:pt>
                <c:pt idx="5000">
                  <c:v>147.75</c:v>
                </c:pt>
                <c:pt idx="5001">
                  <c:v>147.80000000000001</c:v>
                </c:pt>
                <c:pt idx="5002">
                  <c:v>147.80000000000001</c:v>
                </c:pt>
                <c:pt idx="5003">
                  <c:v>147.80000000000001</c:v>
                </c:pt>
                <c:pt idx="5004">
                  <c:v>147.80000000000001</c:v>
                </c:pt>
                <c:pt idx="5005">
                  <c:v>147.80000000000001</c:v>
                </c:pt>
                <c:pt idx="5006">
                  <c:v>147.80000000000001</c:v>
                </c:pt>
                <c:pt idx="5007">
                  <c:v>147.85</c:v>
                </c:pt>
                <c:pt idx="5008">
                  <c:v>147.85</c:v>
                </c:pt>
                <c:pt idx="5009">
                  <c:v>147.9</c:v>
                </c:pt>
                <c:pt idx="5010">
                  <c:v>147.9</c:v>
                </c:pt>
                <c:pt idx="5011">
                  <c:v>147.94999999999999</c:v>
                </c:pt>
                <c:pt idx="5012">
                  <c:v>147.94999999999999</c:v>
                </c:pt>
                <c:pt idx="5013">
                  <c:v>148</c:v>
                </c:pt>
                <c:pt idx="5014">
                  <c:v>148</c:v>
                </c:pt>
                <c:pt idx="5015">
                  <c:v>148</c:v>
                </c:pt>
                <c:pt idx="5016">
                  <c:v>148.05000000000001</c:v>
                </c:pt>
                <c:pt idx="5017">
                  <c:v>148.05000000000001</c:v>
                </c:pt>
                <c:pt idx="5018">
                  <c:v>148.05000000000001</c:v>
                </c:pt>
                <c:pt idx="5019">
                  <c:v>148.05000000000001</c:v>
                </c:pt>
                <c:pt idx="5020">
                  <c:v>148.05000000000001</c:v>
                </c:pt>
                <c:pt idx="5021">
                  <c:v>148</c:v>
                </c:pt>
                <c:pt idx="5022">
                  <c:v>148</c:v>
                </c:pt>
                <c:pt idx="5023">
                  <c:v>147.94999999999999</c:v>
                </c:pt>
                <c:pt idx="5024">
                  <c:v>147.94999999999999</c:v>
                </c:pt>
                <c:pt idx="5025">
                  <c:v>147.9</c:v>
                </c:pt>
                <c:pt idx="5026">
                  <c:v>147.85</c:v>
                </c:pt>
                <c:pt idx="5027">
                  <c:v>147.85</c:v>
                </c:pt>
                <c:pt idx="5028">
                  <c:v>147.80000000000001</c:v>
                </c:pt>
                <c:pt idx="5029">
                  <c:v>147.80000000000001</c:v>
                </c:pt>
                <c:pt idx="5030">
                  <c:v>147.80000000000001</c:v>
                </c:pt>
                <c:pt idx="5031">
                  <c:v>147.80000000000001</c:v>
                </c:pt>
                <c:pt idx="5032">
                  <c:v>147.75</c:v>
                </c:pt>
                <c:pt idx="5033">
                  <c:v>147.75</c:v>
                </c:pt>
                <c:pt idx="5034">
                  <c:v>147.69999999999999</c:v>
                </c:pt>
                <c:pt idx="5035">
                  <c:v>147.65</c:v>
                </c:pt>
                <c:pt idx="5036">
                  <c:v>147.6</c:v>
                </c:pt>
                <c:pt idx="5037">
                  <c:v>147.55000000000001</c:v>
                </c:pt>
                <c:pt idx="5038">
                  <c:v>147.55000000000001</c:v>
                </c:pt>
                <c:pt idx="5039">
                  <c:v>147.44999999999999</c:v>
                </c:pt>
                <c:pt idx="5040">
                  <c:v>147.44999999999999</c:v>
                </c:pt>
                <c:pt idx="5041">
                  <c:v>147.4</c:v>
                </c:pt>
                <c:pt idx="5042">
                  <c:v>147.4</c:v>
                </c:pt>
                <c:pt idx="5043">
                  <c:v>147.4</c:v>
                </c:pt>
                <c:pt idx="5044">
                  <c:v>147.44999999999999</c:v>
                </c:pt>
                <c:pt idx="5045">
                  <c:v>147.5</c:v>
                </c:pt>
                <c:pt idx="5046">
                  <c:v>147.55000000000001</c:v>
                </c:pt>
                <c:pt idx="5047">
                  <c:v>147.55000000000001</c:v>
                </c:pt>
                <c:pt idx="5048">
                  <c:v>147.55000000000001</c:v>
                </c:pt>
                <c:pt idx="5049">
                  <c:v>147.55000000000001</c:v>
                </c:pt>
                <c:pt idx="5050">
                  <c:v>147.55000000000001</c:v>
                </c:pt>
                <c:pt idx="5051">
                  <c:v>147.55000000000001</c:v>
                </c:pt>
                <c:pt idx="5052">
                  <c:v>147.55000000000001</c:v>
                </c:pt>
                <c:pt idx="5053">
                  <c:v>147.55000000000001</c:v>
                </c:pt>
                <c:pt idx="5054">
                  <c:v>147.55000000000001</c:v>
                </c:pt>
                <c:pt idx="5055">
                  <c:v>147.6</c:v>
                </c:pt>
                <c:pt idx="5056">
                  <c:v>147.6</c:v>
                </c:pt>
                <c:pt idx="5057">
                  <c:v>147.65</c:v>
                </c:pt>
                <c:pt idx="5058">
                  <c:v>147.69999999999999</c:v>
                </c:pt>
                <c:pt idx="5059">
                  <c:v>147.69999999999999</c:v>
                </c:pt>
                <c:pt idx="5060">
                  <c:v>147.75</c:v>
                </c:pt>
                <c:pt idx="5061">
                  <c:v>147.80000000000001</c:v>
                </c:pt>
                <c:pt idx="5062">
                  <c:v>147.80000000000001</c:v>
                </c:pt>
                <c:pt idx="5063">
                  <c:v>147.75</c:v>
                </c:pt>
                <c:pt idx="5064">
                  <c:v>147.69999999999999</c:v>
                </c:pt>
                <c:pt idx="5065">
                  <c:v>147.65</c:v>
                </c:pt>
                <c:pt idx="5066">
                  <c:v>147.65</c:v>
                </c:pt>
                <c:pt idx="5067">
                  <c:v>147.6</c:v>
                </c:pt>
                <c:pt idx="5068">
                  <c:v>147.6</c:v>
                </c:pt>
                <c:pt idx="5069">
                  <c:v>147.6</c:v>
                </c:pt>
                <c:pt idx="5070">
                  <c:v>147.55000000000001</c:v>
                </c:pt>
                <c:pt idx="5071">
                  <c:v>147.5</c:v>
                </c:pt>
                <c:pt idx="5072">
                  <c:v>147.44999999999999</c:v>
                </c:pt>
                <c:pt idx="5073">
                  <c:v>147.4</c:v>
                </c:pt>
                <c:pt idx="5074">
                  <c:v>147.35</c:v>
                </c:pt>
                <c:pt idx="5075">
                  <c:v>147.30000000000001</c:v>
                </c:pt>
                <c:pt idx="5076">
                  <c:v>147.25</c:v>
                </c:pt>
              </c:numCache>
            </c:numRef>
          </c:yVal>
          <c:smooth val="0"/>
        </c:ser>
        <c:ser>
          <c:idx val="2"/>
          <c:order val="2"/>
          <c:tx>
            <c:v>アルミ基板3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SCT_No2_2021.2.25!$E$63:$E$5139</c:f>
              <c:numCache>
                <c:formatCode>General</c:formatCode>
                <c:ptCount val="5077"/>
                <c:pt idx="0">
                  <c:v>77.45</c:v>
                </c:pt>
                <c:pt idx="1">
                  <c:v>77.45</c:v>
                </c:pt>
                <c:pt idx="2">
                  <c:v>77.45</c:v>
                </c:pt>
                <c:pt idx="3">
                  <c:v>77.55</c:v>
                </c:pt>
                <c:pt idx="4">
                  <c:v>77.599999999999994</c:v>
                </c:pt>
                <c:pt idx="5">
                  <c:v>77.650000000000006</c:v>
                </c:pt>
                <c:pt idx="6">
                  <c:v>77.75</c:v>
                </c:pt>
                <c:pt idx="7">
                  <c:v>77.8</c:v>
                </c:pt>
                <c:pt idx="8">
                  <c:v>77.900000000000006</c:v>
                </c:pt>
                <c:pt idx="9">
                  <c:v>78</c:v>
                </c:pt>
                <c:pt idx="10">
                  <c:v>78.05</c:v>
                </c:pt>
                <c:pt idx="11">
                  <c:v>78.2</c:v>
                </c:pt>
                <c:pt idx="12">
                  <c:v>78.25</c:v>
                </c:pt>
                <c:pt idx="13">
                  <c:v>78.349999999999994</c:v>
                </c:pt>
                <c:pt idx="14">
                  <c:v>78.400000000000006</c:v>
                </c:pt>
                <c:pt idx="15">
                  <c:v>78.5</c:v>
                </c:pt>
                <c:pt idx="16">
                  <c:v>78.650000000000006</c:v>
                </c:pt>
                <c:pt idx="17">
                  <c:v>78.75</c:v>
                </c:pt>
                <c:pt idx="18">
                  <c:v>78.849999999999994</c:v>
                </c:pt>
                <c:pt idx="19">
                  <c:v>79.05</c:v>
                </c:pt>
                <c:pt idx="20">
                  <c:v>79.150000000000006</c:v>
                </c:pt>
                <c:pt idx="21">
                  <c:v>79.3</c:v>
                </c:pt>
                <c:pt idx="22">
                  <c:v>79.45</c:v>
                </c:pt>
                <c:pt idx="23">
                  <c:v>79.55</c:v>
                </c:pt>
                <c:pt idx="24">
                  <c:v>79.7</c:v>
                </c:pt>
                <c:pt idx="25">
                  <c:v>79.95</c:v>
                </c:pt>
                <c:pt idx="26">
                  <c:v>80.099999999999994</c:v>
                </c:pt>
                <c:pt idx="27">
                  <c:v>80.349999999999994</c:v>
                </c:pt>
                <c:pt idx="28">
                  <c:v>80.650000000000006</c:v>
                </c:pt>
                <c:pt idx="29">
                  <c:v>80.849999999999994</c:v>
                </c:pt>
                <c:pt idx="30">
                  <c:v>81.05</c:v>
                </c:pt>
                <c:pt idx="31">
                  <c:v>81.25</c:v>
                </c:pt>
                <c:pt idx="32">
                  <c:v>81.349999999999994</c:v>
                </c:pt>
                <c:pt idx="33">
                  <c:v>81.599999999999994</c:v>
                </c:pt>
                <c:pt idx="34">
                  <c:v>81.75</c:v>
                </c:pt>
                <c:pt idx="35">
                  <c:v>81.95</c:v>
                </c:pt>
                <c:pt idx="36">
                  <c:v>82.15</c:v>
                </c:pt>
                <c:pt idx="37">
                  <c:v>82.2</c:v>
                </c:pt>
                <c:pt idx="38">
                  <c:v>82.5</c:v>
                </c:pt>
                <c:pt idx="39">
                  <c:v>82.55</c:v>
                </c:pt>
                <c:pt idx="40">
                  <c:v>82.6</c:v>
                </c:pt>
                <c:pt idx="41">
                  <c:v>82.7</c:v>
                </c:pt>
                <c:pt idx="42">
                  <c:v>82.95</c:v>
                </c:pt>
                <c:pt idx="43">
                  <c:v>83</c:v>
                </c:pt>
                <c:pt idx="44">
                  <c:v>83.15</c:v>
                </c:pt>
                <c:pt idx="45">
                  <c:v>83.25</c:v>
                </c:pt>
                <c:pt idx="46">
                  <c:v>83.35</c:v>
                </c:pt>
                <c:pt idx="47">
                  <c:v>83.5</c:v>
                </c:pt>
                <c:pt idx="48">
                  <c:v>83.75</c:v>
                </c:pt>
                <c:pt idx="49">
                  <c:v>83.8</c:v>
                </c:pt>
                <c:pt idx="50">
                  <c:v>84</c:v>
                </c:pt>
                <c:pt idx="51">
                  <c:v>84.15</c:v>
                </c:pt>
                <c:pt idx="52">
                  <c:v>84.3</c:v>
                </c:pt>
                <c:pt idx="53">
                  <c:v>84.4</c:v>
                </c:pt>
                <c:pt idx="54">
                  <c:v>84.65</c:v>
                </c:pt>
                <c:pt idx="55">
                  <c:v>84.65</c:v>
                </c:pt>
                <c:pt idx="56">
                  <c:v>84.8</c:v>
                </c:pt>
                <c:pt idx="57">
                  <c:v>84.85</c:v>
                </c:pt>
                <c:pt idx="58">
                  <c:v>85.05</c:v>
                </c:pt>
                <c:pt idx="59">
                  <c:v>85.2</c:v>
                </c:pt>
                <c:pt idx="60">
                  <c:v>85.45</c:v>
                </c:pt>
                <c:pt idx="61">
                  <c:v>85.65</c:v>
                </c:pt>
                <c:pt idx="62">
                  <c:v>85.85</c:v>
                </c:pt>
                <c:pt idx="63">
                  <c:v>86</c:v>
                </c:pt>
                <c:pt idx="64">
                  <c:v>86.15</c:v>
                </c:pt>
                <c:pt idx="65">
                  <c:v>86.35</c:v>
                </c:pt>
                <c:pt idx="66">
                  <c:v>86.4</c:v>
                </c:pt>
                <c:pt idx="67">
                  <c:v>86.55</c:v>
                </c:pt>
                <c:pt idx="68">
                  <c:v>86.8</c:v>
                </c:pt>
                <c:pt idx="69">
                  <c:v>86.85</c:v>
                </c:pt>
                <c:pt idx="70">
                  <c:v>87.05</c:v>
                </c:pt>
                <c:pt idx="71">
                  <c:v>87.25</c:v>
                </c:pt>
                <c:pt idx="72">
                  <c:v>87.4</c:v>
                </c:pt>
                <c:pt idx="73">
                  <c:v>87.6</c:v>
                </c:pt>
                <c:pt idx="74">
                  <c:v>87.75</c:v>
                </c:pt>
                <c:pt idx="75">
                  <c:v>87.75</c:v>
                </c:pt>
                <c:pt idx="76">
                  <c:v>87.9</c:v>
                </c:pt>
                <c:pt idx="77">
                  <c:v>87.95</c:v>
                </c:pt>
                <c:pt idx="78">
                  <c:v>88.1</c:v>
                </c:pt>
                <c:pt idx="79">
                  <c:v>88.25</c:v>
                </c:pt>
                <c:pt idx="80">
                  <c:v>88.4</c:v>
                </c:pt>
                <c:pt idx="81">
                  <c:v>88.5</c:v>
                </c:pt>
                <c:pt idx="82">
                  <c:v>88.65</c:v>
                </c:pt>
                <c:pt idx="83">
                  <c:v>88.85</c:v>
                </c:pt>
                <c:pt idx="84">
                  <c:v>89</c:v>
                </c:pt>
                <c:pt idx="85">
                  <c:v>89.15</c:v>
                </c:pt>
                <c:pt idx="86">
                  <c:v>89.25</c:v>
                </c:pt>
                <c:pt idx="87">
                  <c:v>89.3</c:v>
                </c:pt>
                <c:pt idx="88">
                  <c:v>89.4</c:v>
                </c:pt>
                <c:pt idx="89">
                  <c:v>89.55</c:v>
                </c:pt>
                <c:pt idx="90">
                  <c:v>89.7</c:v>
                </c:pt>
                <c:pt idx="91">
                  <c:v>89.9</c:v>
                </c:pt>
                <c:pt idx="92">
                  <c:v>90.05</c:v>
                </c:pt>
                <c:pt idx="93">
                  <c:v>90.15</c:v>
                </c:pt>
                <c:pt idx="94">
                  <c:v>90.3</c:v>
                </c:pt>
                <c:pt idx="95">
                  <c:v>90.35</c:v>
                </c:pt>
                <c:pt idx="96">
                  <c:v>90.5</c:v>
                </c:pt>
                <c:pt idx="97">
                  <c:v>90.55</c:v>
                </c:pt>
                <c:pt idx="98">
                  <c:v>90.65</c:v>
                </c:pt>
                <c:pt idx="99">
                  <c:v>90.85</c:v>
                </c:pt>
                <c:pt idx="100">
                  <c:v>91</c:v>
                </c:pt>
                <c:pt idx="101">
                  <c:v>91.15</c:v>
                </c:pt>
                <c:pt idx="102">
                  <c:v>91.2</c:v>
                </c:pt>
                <c:pt idx="103">
                  <c:v>91.35</c:v>
                </c:pt>
                <c:pt idx="104">
                  <c:v>91.45</c:v>
                </c:pt>
                <c:pt idx="105">
                  <c:v>91.6</c:v>
                </c:pt>
                <c:pt idx="106">
                  <c:v>91.65</c:v>
                </c:pt>
                <c:pt idx="107">
                  <c:v>91.7</c:v>
                </c:pt>
                <c:pt idx="108">
                  <c:v>91.75</c:v>
                </c:pt>
                <c:pt idx="109">
                  <c:v>91.9</c:v>
                </c:pt>
                <c:pt idx="110">
                  <c:v>92</c:v>
                </c:pt>
                <c:pt idx="111">
                  <c:v>92.1</c:v>
                </c:pt>
                <c:pt idx="112">
                  <c:v>92.2</c:v>
                </c:pt>
                <c:pt idx="113">
                  <c:v>92.3</c:v>
                </c:pt>
                <c:pt idx="114">
                  <c:v>92.45</c:v>
                </c:pt>
                <c:pt idx="115">
                  <c:v>92.45</c:v>
                </c:pt>
                <c:pt idx="116">
                  <c:v>92.6</c:v>
                </c:pt>
                <c:pt idx="117">
                  <c:v>92.7</c:v>
                </c:pt>
                <c:pt idx="118">
                  <c:v>92.75</c:v>
                </c:pt>
                <c:pt idx="119">
                  <c:v>92.8</c:v>
                </c:pt>
                <c:pt idx="120">
                  <c:v>92.85</c:v>
                </c:pt>
                <c:pt idx="121">
                  <c:v>92.95</c:v>
                </c:pt>
                <c:pt idx="122">
                  <c:v>93</c:v>
                </c:pt>
                <c:pt idx="123">
                  <c:v>93.15</c:v>
                </c:pt>
                <c:pt idx="124">
                  <c:v>93.15</c:v>
                </c:pt>
                <c:pt idx="125">
                  <c:v>93.15</c:v>
                </c:pt>
                <c:pt idx="126">
                  <c:v>93.2</c:v>
                </c:pt>
                <c:pt idx="127">
                  <c:v>93.3</c:v>
                </c:pt>
                <c:pt idx="128">
                  <c:v>93.5</c:v>
                </c:pt>
                <c:pt idx="129">
                  <c:v>93.6</c:v>
                </c:pt>
                <c:pt idx="130">
                  <c:v>93.75</c:v>
                </c:pt>
                <c:pt idx="131">
                  <c:v>93.9</c:v>
                </c:pt>
                <c:pt idx="132">
                  <c:v>94</c:v>
                </c:pt>
                <c:pt idx="133">
                  <c:v>94.15</c:v>
                </c:pt>
                <c:pt idx="134">
                  <c:v>94.25</c:v>
                </c:pt>
                <c:pt idx="135">
                  <c:v>94.3</c:v>
                </c:pt>
                <c:pt idx="136">
                  <c:v>94.35</c:v>
                </c:pt>
                <c:pt idx="137">
                  <c:v>94.4</c:v>
                </c:pt>
                <c:pt idx="138">
                  <c:v>94.45</c:v>
                </c:pt>
                <c:pt idx="139">
                  <c:v>94.6</c:v>
                </c:pt>
                <c:pt idx="140">
                  <c:v>94.65</c:v>
                </c:pt>
                <c:pt idx="141">
                  <c:v>94.7</c:v>
                </c:pt>
                <c:pt idx="142">
                  <c:v>94.75</c:v>
                </c:pt>
                <c:pt idx="143">
                  <c:v>94.8</c:v>
                </c:pt>
                <c:pt idx="144">
                  <c:v>94.95</c:v>
                </c:pt>
                <c:pt idx="145">
                  <c:v>95.2</c:v>
                </c:pt>
                <c:pt idx="146">
                  <c:v>95.25</c:v>
                </c:pt>
                <c:pt idx="147">
                  <c:v>95.3</c:v>
                </c:pt>
                <c:pt idx="148">
                  <c:v>95.45</c:v>
                </c:pt>
                <c:pt idx="149">
                  <c:v>95.65</c:v>
                </c:pt>
                <c:pt idx="150">
                  <c:v>95.7</c:v>
                </c:pt>
                <c:pt idx="151">
                  <c:v>95.8</c:v>
                </c:pt>
                <c:pt idx="152">
                  <c:v>95.8</c:v>
                </c:pt>
                <c:pt idx="153">
                  <c:v>95.9</c:v>
                </c:pt>
                <c:pt idx="154">
                  <c:v>96</c:v>
                </c:pt>
                <c:pt idx="155">
                  <c:v>96.2</c:v>
                </c:pt>
                <c:pt idx="156">
                  <c:v>96.4</c:v>
                </c:pt>
                <c:pt idx="157">
                  <c:v>96.45</c:v>
                </c:pt>
                <c:pt idx="158">
                  <c:v>96.65</c:v>
                </c:pt>
                <c:pt idx="159">
                  <c:v>96.7</c:v>
                </c:pt>
                <c:pt idx="160">
                  <c:v>96.85</c:v>
                </c:pt>
                <c:pt idx="161">
                  <c:v>96.95</c:v>
                </c:pt>
                <c:pt idx="162">
                  <c:v>96.95</c:v>
                </c:pt>
                <c:pt idx="163">
                  <c:v>97.05</c:v>
                </c:pt>
                <c:pt idx="164">
                  <c:v>97.15</c:v>
                </c:pt>
                <c:pt idx="165">
                  <c:v>97.35</c:v>
                </c:pt>
                <c:pt idx="166">
                  <c:v>97.5</c:v>
                </c:pt>
                <c:pt idx="167">
                  <c:v>97.6</c:v>
                </c:pt>
                <c:pt idx="168">
                  <c:v>97.8</c:v>
                </c:pt>
                <c:pt idx="169">
                  <c:v>97.8</c:v>
                </c:pt>
                <c:pt idx="170">
                  <c:v>97.95</c:v>
                </c:pt>
                <c:pt idx="171">
                  <c:v>98.05</c:v>
                </c:pt>
                <c:pt idx="172">
                  <c:v>98.1</c:v>
                </c:pt>
                <c:pt idx="173">
                  <c:v>98.15</c:v>
                </c:pt>
                <c:pt idx="174">
                  <c:v>98.3</c:v>
                </c:pt>
                <c:pt idx="175">
                  <c:v>98.35</c:v>
                </c:pt>
                <c:pt idx="176">
                  <c:v>98.45</c:v>
                </c:pt>
                <c:pt idx="177">
                  <c:v>98.6</c:v>
                </c:pt>
                <c:pt idx="178">
                  <c:v>98.65</c:v>
                </c:pt>
                <c:pt idx="179">
                  <c:v>98.7</c:v>
                </c:pt>
                <c:pt idx="180">
                  <c:v>98.9</c:v>
                </c:pt>
                <c:pt idx="181">
                  <c:v>99</c:v>
                </c:pt>
                <c:pt idx="182">
                  <c:v>99.15</c:v>
                </c:pt>
                <c:pt idx="183">
                  <c:v>99.2</c:v>
                </c:pt>
                <c:pt idx="184">
                  <c:v>99.3</c:v>
                </c:pt>
                <c:pt idx="185">
                  <c:v>99.25</c:v>
                </c:pt>
                <c:pt idx="186">
                  <c:v>99.35</c:v>
                </c:pt>
                <c:pt idx="187">
                  <c:v>99.5</c:v>
                </c:pt>
                <c:pt idx="188">
                  <c:v>99.5</c:v>
                </c:pt>
                <c:pt idx="189">
                  <c:v>99.6</c:v>
                </c:pt>
                <c:pt idx="190">
                  <c:v>99.7</c:v>
                </c:pt>
                <c:pt idx="191">
                  <c:v>99.85</c:v>
                </c:pt>
                <c:pt idx="192">
                  <c:v>99.8</c:v>
                </c:pt>
                <c:pt idx="193">
                  <c:v>99.95</c:v>
                </c:pt>
                <c:pt idx="194">
                  <c:v>99.95</c:v>
                </c:pt>
                <c:pt idx="195">
                  <c:v>100.1</c:v>
                </c:pt>
                <c:pt idx="196">
                  <c:v>100.15</c:v>
                </c:pt>
                <c:pt idx="197">
                  <c:v>100.3</c:v>
                </c:pt>
                <c:pt idx="198">
                  <c:v>100.4</c:v>
                </c:pt>
                <c:pt idx="199">
                  <c:v>100.6</c:v>
                </c:pt>
                <c:pt idx="200">
                  <c:v>100.7</c:v>
                </c:pt>
                <c:pt idx="201">
                  <c:v>100.8</c:v>
                </c:pt>
                <c:pt idx="202">
                  <c:v>100.8</c:v>
                </c:pt>
                <c:pt idx="203">
                  <c:v>100.95</c:v>
                </c:pt>
                <c:pt idx="204">
                  <c:v>101.15</c:v>
                </c:pt>
                <c:pt idx="205">
                  <c:v>101.3</c:v>
                </c:pt>
                <c:pt idx="206">
                  <c:v>101.45</c:v>
                </c:pt>
                <c:pt idx="207">
                  <c:v>101.5</c:v>
                </c:pt>
                <c:pt idx="208">
                  <c:v>101.65</c:v>
                </c:pt>
                <c:pt idx="209">
                  <c:v>101.8</c:v>
                </c:pt>
                <c:pt idx="210">
                  <c:v>101.85</c:v>
                </c:pt>
                <c:pt idx="211">
                  <c:v>101.9</c:v>
                </c:pt>
                <c:pt idx="212">
                  <c:v>102</c:v>
                </c:pt>
                <c:pt idx="213">
                  <c:v>102.1</c:v>
                </c:pt>
                <c:pt idx="214">
                  <c:v>102.25</c:v>
                </c:pt>
                <c:pt idx="215">
                  <c:v>102.25</c:v>
                </c:pt>
                <c:pt idx="216">
                  <c:v>102.35</c:v>
                </c:pt>
                <c:pt idx="217">
                  <c:v>102.5</c:v>
                </c:pt>
                <c:pt idx="218">
                  <c:v>102.7</c:v>
                </c:pt>
                <c:pt idx="219">
                  <c:v>102.7</c:v>
                </c:pt>
                <c:pt idx="220">
                  <c:v>102.75</c:v>
                </c:pt>
                <c:pt idx="221">
                  <c:v>102.75</c:v>
                </c:pt>
                <c:pt idx="222">
                  <c:v>102.8</c:v>
                </c:pt>
                <c:pt idx="223">
                  <c:v>102.9</c:v>
                </c:pt>
                <c:pt idx="224">
                  <c:v>102.85</c:v>
                </c:pt>
                <c:pt idx="225">
                  <c:v>102.85</c:v>
                </c:pt>
                <c:pt idx="226">
                  <c:v>102.95</c:v>
                </c:pt>
                <c:pt idx="227">
                  <c:v>102.95</c:v>
                </c:pt>
                <c:pt idx="228">
                  <c:v>103.05</c:v>
                </c:pt>
                <c:pt idx="229">
                  <c:v>103.15</c:v>
                </c:pt>
                <c:pt idx="230">
                  <c:v>103.25</c:v>
                </c:pt>
                <c:pt idx="231">
                  <c:v>103.25</c:v>
                </c:pt>
                <c:pt idx="232">
                  <c:v>103.25</c:v>
                </c:pt>
                <c:pt idx="233">
                  <c:v>103.3</c:v>
                </c:pt>
                <c:pt idx="234">
                  <c:v>103.55</c:v>
                </c:pt>
                <c:pt idx="235">
                  <c:v>103.6</c:v>
                </c:pt>
                <c:pt idx="236">
                  <c:v>103.8</c:v>
                </c:pt>
                <c:pt idx="237">
                  <c:v>104.05</c:v>
                </c:pt>
                <c:pt idx="238">
                  <c:v>104.2</c:v>
                </c:pt>
                <c:pt idx="239">
                  <c:v>104.4</c:v>
                </c:pt>
                <c:pt idx="240">
                  <c:v>104.45</c:v>
                </c:pt>
                <c:pt idx="241">
                  <c:v>104.55</c:v>
                </c:pt>
                <c:pt idx="242">
                  <c:v>104.55</c:v>
                </c:pt>
                <c:pt idx="243">
                  <c:v>104.75</c:v>
                </c:pt>
                <c:pt idx="244">
                  <c:v>104.9</c:v>
                </c:pt>
                <c:pt idx="245">
                  <c:v>104.9</c:v>
                </c:pt>
                <c:pt idx="246">
                  <c:v>104.95</c:v>
                </c:pt>
                <c:pt idx="247">
                  <c:v>105.05</c:v>
                </c:pt>
                <c:pt idx="248">
                  <c:v>105.2</c:v>
                </c:pt>
                <c:pt idx="249">
                  <c:v>105.25</c:v>
                </c:pt>
                <c:pt idx="250">
                  <c:v>105.35</c:v>
                </c:pt>
                <c:pt idx="251">
                  <c:v>105.5</c:v>
                </c:pt>
                <c:pt idx="252">
                  <c:v>105.6</c:v>
                </c:pt>
                <c:pt idx="253">
                  <c:v>105.85</c:v>
                </c:pt>
                <c:pt idx="254">
                  <c:v>105.85</c:v>
                </c:pt>
                <c:pt idx="255">
                  <c:v>105.95</c:v>
                </c:pt>
                <c:pt idx="256">
                  <c:v>106.05</c:v>
                </c:pt>
                <c:pt idx="257">
                  <c:v>106.15</c:v>
                </c:pt>
                <c:pt idx="258">
                  <c:v>106.3</c:v>
                </c:pt>
                <c:pt idx="259">
                  <c:v>106.45</c:v>
                </c:pt>
                <c:pt idx="260">
                  <c:v>106.55</c:v>
                </c:pt>
                <c:pt idx="261">
                  <c:v>106.6</c:v>
                </c:pt>
                <c:pt idx="262">
                  <c:v>106.7</c:v>
                </c:pt>
                <c:pt idx="263">
                  <c:v>106.8</c:v>
                </c:pt>
                <c:pt idx="264">
                  <c:v>106.95</c:v>
                </c:pt>
                <c:pt idx="265">
                  <c:v>107</c:v>
                </c:pt>
                <c:pt idx="266">
                  <c:v>106.95</c:v>
                </c:pt>
                <c:pt idx="267">
                  <c:v>107.05</c:v>
                </c:pt>
                <c:pt idx="268">
                  <c:v>107.25</c:v>
                </c:pt>
                <c:pt idx="269">
                  <c:v>107.35</c:v>
                </c:pt>
                <c:pt idx="270">
                  <c:v>107.4</c:v>
                </c:pt>
                <c:pt idx="271">
                  <c:v>107.55</c:v>
                </c:pt>
                <c:pt idx="272">
                  <c:v>107.6</c:v>
                </c:pt>
                <c:pt idx="273">
                  <c:v>107.75</c:v>
                </c:pt>
                <c:pt idx="274">
                  <c:v>107.75</c:v>
                </c:pt>
                <c:pt idx="275">
                  <c:v>107.9</c:v>
                </c:pt>
                <c:pt idx="276">
                  <c:v>107.95</c:v>
                </c:pt>
                <c:pt idx="277">
                  <c:v>108</c:v>
                </c:pt>
                <c:pt idx="278">
                  <c:v>108.05</c:v>
                </c:pt>
                <c:pt idx="279">
                  <c:v>108.2</c:v>
                </c:pt>
                <c:pt idx="280">
                  <c:v>108.25</c:v>
                </c:pt>
                <c:pt idx="281">
                  <c:v>108.3</c:v>
                </c:pt>
                <c:pt idx="282">
                  <c:v>108.35</c:v>
                </c:pt>
                <c:pt idx="283">
                  <c:v>108.4</c:v>
                </c:pt>
                <c:pt idx="284">
                  <c:v>108.45</c:v>
                </c:pt>
                <c:pt idx="285">
                  <c:v>108.45</c:v>
                </c:pt>
                <c:pt idx="286">
                  <c:v>108.5</c:v>
                </c:pt>
                <c:pt idx="287">
                  <c:v>108.6</c:v>
                </c:pt>
                <c:pt idx="288">
                  <c:v>108.65</c:v>
                </c:pt>
                <c:pt idx="289">
                  <c:v>108.7</c:v>
                </c:pt>
                <c:pt idx="290">
                  <c:v>108.6</c:v>
                </c:pt>
                <c:pt idx="291">
                  <c:v>108.7</c:v>
                </c:pt>
                <c:pt idx="292">
                  <c:v>108.85</c:v>
                </c:pt>
                <c:pt idx="293">
                  <c:v>108.95</c:v>
                </c:pt>
                <c:pt idx="294">
                  <c:v>109.05</c:v>
                </c:pt>
                <c:pt idx="295">
                  <c:v>109</c:v>
                </c:pt>
                <c:pt idx="296">
                  <c:v>109.15</c:v>
                </c:pt>
                <c:pt idx="297">
                  <c:v>109.2</c:v>
                </c:pt>
                <c:pt idx="298">
                  <c:v>109.2</c:v>
                </c:pt>
                <c:pt idx="299">
                  <c:v>109.25</c:v>
                </c:pt>
                <c:pt idx="300">
                  <c:v>109.3</c:v>
                </c:pt>
                <c:pt idx="301">
                  <c:v>109.35</c:v>
                </c:pt>
                <c:pt idx="302">
                  <c:v>109.45</c:v>
                </c:pt>
                <c:pt idx="303">
                  <c:v>109.6</c:v>
                </c:pt>
                <c:pt idx="304">
                  <c:v>109.6</c:v>
                </c:pt>
                <c:pt idx="305">
                  <c:v>109.65</c:v>
                </c:pt>
                <c:pt idx="306">
                  <c:v>109.85</c:v>
                </c:pt>
                <c:pt idx="307">
                  <c:v>110</c:v>
                </c:pt>
                <c:pt idx="308">
                  <c:v>110.2</c:v>
                </c:pt>
                <c:pt idx="309">
                  <c:v>110.35</c:v>
                </c:pt>
                <c:pt idx="310">
                  <c:v>110.45</c:v>
                </c:pt>
                <c:pt idx="311">
                  <c:v>110.6</c:v>
                </c:pt>
                <c:pt idx="312">
                  <c:v>110.7</c:v>
                </c:pt>
                <c:pt idx="313">
                  <c:v>110.75</c:v>
                </c:pt>
                <c:pt idx="314">
                  <c:v>110.9</c:v>
                </c:pt>
                <c:pt idx="315">
                  <c:v>111</c:v>
                </c:pt>
                <c:pt idx="316">
                  <c:v>111.1</c:v>
                </c:pt>
                <c:pt idx="317">
                  <c:v>111.25</c:v>
                </c:pt>
                <c:pt idx="318">
                  <c:v>111.4</c:v>
                </c:pt>
                <c:pt idx="319">
                  <c:v>111.55</c:v>
                </c:pt>
                <c:pt idx="320">
                  <c:v>111.7</c:v>
                </c:pt>
                <c:pt idx="321">
                  <c:v>111.65</c:v>
                </c:pt>
                <c:pt idx="322">
                  <c:v>111.8</c:v>
                </c:pt>
                <c:pt idx="323">
                  <c:v>111.9</c:v>
                </c:pt>
                <c:pt idx="324">
                  <c:v>112.05</c:v>
                </c:pt>
                <c:pt idx="325">
                  <c:v>112.15</c:v>
                </c:pt>
                <c:pt idx="326">
                  <c:v>112.25</c:v>
                </c:pt>
                <c:pt idx="327">
                  <c:v>112.25</c:v>
                </c:pt>
                <c:pt idx="328">
                  <c:v>112.35</c:v>
                </c:pt>
                <c:pt idx="329">
                  <c:v>112.4</c:v>
                </c:pt>
                <c:pt idx="330">
                  <c:v>112.5</c:v>
                </c:pt>
                <c:pt idx="331">
                  <c:v>112.65</c:v>
                </c:pt>
                <c:pt idx="332">
                  <c:v>112.8</c:v>
                </c:pt>
                <c:pt idx="333">
                  <c:v>112.9</c:v>
                </c:pt>
                <c:pt idx="334">
                  <c:v>113</c:v>
                </c:pt>
                <c:pt idx="335">
                  <c:v>113.1</c:v>
                </c:pt>
                <c:pt idx="336">
                  <c:v>113.2</c:v>
                </c:pt>
                <c:pt idx="337">
                  <c:v>113.25</c:v>
                </c:pt>
                <c:pt idx="338">
                  <c:v>113.4</c:v>
                </c:pt>
                <c:pt idx="339">
                  <c:v>113.5</c:v>
                </c:pt>
                <c:pt idx="340">
                  <c:v>113.45</c:v>
                </c:pt>
                <c:pt idx="341">
                  <c:v>113.55</c:v>
                </c:pt>
                <c:pt idx="342">
                  <c:v>113.65</c:v>
                </c:pt>
                <c:pt idx="343">
                  <c:v>113.65</c:v>
                </c:pt>
                <c:pt idx="344">
                  <c:v>113.75</c:v>
                </c:pt>
                <c:pt idx="345">
                  <c:v>113.75</c:v>
                </c:pt>
                <c:pt idx="346">
                  <c:v>113.85</c:v>
                </c:pt>
                <c:pt idx="347">
                  <c:v>113.85</c:v>
                </c:pt>
                <c:pt idx="348">
                  <c:v>113.85</c:v>
                </c:pt>
                <c:pt idx="349">
                  <c:v>113.95</c:v>
                </c:pt>
                <c:pt idx="350">
                  <c:v>114.15</c:v>
                </c:pt>
                <c:pt idx="351">
                  <c:v>114.25</c:v>
                </c:pt>
                <c:pt idx="352">
                  <c:v>114.25</c:v>
                </c:pt>
                <c:pt idx="353">
                  <c:v>114.3</c:v>
                </c:pt>
                <c:pt idx="354">
                  <c:v>114.45</c:v>
                </c:pt>
                <c:pt idx="355">
                  <c:v>114.6</c:v>
                </c:pt>
                <c:pt idx="356">
                  <c:v>114.7</c:v>
                </c:pt>
                <c:pt idx="357">
                  <c:v>114.8</c:v>
                </c:pt>
                <c:pt idx="358">
                  <c:v>114.85</c:v>
                </c:pt>
                <c:pt idx="359">
                  <c:v>115</c:v>
                </c:pt>
                <c:pt idx="360">
                  <c:v>115.15</c:v>
                </c:pt>
                <c:pt idx="361">
                  <c:v>115.2</c:v>
                </c:pt>
                <c:pt idx="362">
                  <c:v>115.15</c:v>
                </c:pt>
                <c:pt idx="363">
                  <c:v>115.2</c:v>
                </c:pt>
                <c:pt idx="364">
                  <c:v>115.4</c:v>
                </c:pt>
                <c:pt idx="365">
                  <c:v>115.45</c:v>
                </c:pt>
                <c:pt idx="366">
                  <c:v>115.45</c:v>
                </c:pt>
                <c:pt idx="367">
                  <c:v>115.55</c:v>
                </c:pt>
                <c:pt idx="368">
                  <c:v>115.6</c:v>
                </c:pt>
                <c:pt idx="369">
                  <c:v>115.7</c:v>
                </c:pt>
                <c:pt idx="370">
                  <c:v>115.85</c:v>
                </c:pt>
                <c:pt idx="371">
                  <c:v>115.9</c:v>
                </c:pt>
                <c:pt idx="372">
                  <c:v>115.95</c:v>
                </c:pt>
                <c:pt idx="373">
                  <c:v>116</c:v>
                </c:pt>
                <c:pt idx="374">
                  <c:v>116.1</c:v>
                </c:pt>
                <c:pt idx="375">
                  <c:v>116.1</c:v>
                </c:pt>
                <c:pt idx="376">
                  <c:v>116.15</c:v>
                </c:pt>
                <c:pt idx="377">
                  <c:v>116.25</c:v>
                </c:pt>
                <c:pt idx="378">
                  <c:v>116.3</c:v>
                </c:pt>
                <c:pt idx="379">
                  <c:v>116.2</c:v>
                </c:pt>
                <c:pt idx="380">
                  <c:v>116.25</c:v>
                </c:pt>
                <c:pt idx="381">
                  <c:v>116.35</c:v>
                </c:pt>
                <c:pt idx="382">
                  <c:v>116.5</c:v>
                </c:pt>
                <c:pt idx="383">
                  <c:v>116.6</c:v>
                </c:pt>
                <c:pt idx="384">
                  <c:v>116.75</c:v>
                </c:pt>
                <c:pt idx="385">
                  <c:v>116.8</c:v>
                </c:pt>
                <c:pt idx="386">
                  <c:v>116.9</c:v>
                </c:pt>
                <c:pt idx="387">
                  <c:v>116.95</c:v>
                </c:pt>
                <c:pt idx="388">
                  <c:v>117.05</c:v>
                </c:pt>
                <c:pt idx="389">
                  <c:v>117.15</c:v>
                </c:pt>
                <c:pt idx="390">
                  <c:v>117.2</c:v>
                </c:pt>
                <c:pt idx="391">
                  <c:v>117.25</c:v>
                </c:pt>
                <c:pt idx="392">
                  <c:v>117.5</c:v>
                </c:pt>
                <c:pt idx="393">
                  <c:v>117.55</c:v>
                </c:pt>
                <c:pt idx="394">
                  <c:v>117.65</c:v>
                </c:pt>
                <c:pt idx="395">
                  <c:v>117.8</c:v>
                </c:pt>
                <c:pt idx="396">
                  <c:v>117.85</c:v>
                </c:pt>
                <c:pt idx="397">
                  <c:v>117.95</c:v>
                </c:pt>
                <c:pt idx="398">
                  <c:v>118</c:v>
                </c:pt>
                <c:pt idx="399">
                  <c:v>118</c:v>
                </c:pt>
                <c:pt idx="400">
                  <c:v>118</c:v>
                </c:pt>
                <c:pt idx="401">
                  <c:v>118.1</c:v>
                </c:pt>
                <c:pt idx="402">
                  <c:v>118.05</c:v>
                </c:pt>
                <c:pt idx="403">
                  <c:v>118.2</c:v>
                </c:pt>
                <c:pt idx="404">
                  <c:v>118.3</c:v>
                </c:pt>
                <c:pt idx="405">
                  <c:v>118.4</c:v>
                </c:pt>
                <c:pt idx="406">
                  <c:v>118.45</c:v>
                </c:pt>
                <c:pt idx="407">
                  <c:v>118.55</c:v>
                </c:pt>
                <c:pt idx="408">
                  <c:v>118.65</c:v>
                </c:pt>
                <c:pt idx="409">
                  <c:v>118.75</c:v>
                </c:pt>
                <c:pt idx="410">
                  <c:v>118.85</c:v>
                </c:pt>
                <c:pt idx="411">
                  <c:v>118.85</c:v>
                </c:pt>
                <c:pt idx="412">
                  <c:v>118.9</c:v>
                </c:pt>
                <c:pt idx="413">
                  <c:v>119</c:v>
                </c:pt>
                <c:pt idx="414">
                  <c:v>119.1</c:v>
                </c:pt>
                <c:pt idx="415">
                  <c:v>119.25</c:v>
                </c:pt>
                <c:pt idx="416">
                  <c:v>119.4</c:v>
                </c:pt>
                <c:pt idx="417">
                  <c:v>119.5</c:v>
                </c:pt>
                <c:pt idx="418">
                  <c:v>119.6</c:v>
                </c:pt>
                <c:pt idx="419">
                  <c:v>119.6</c:v>
                </c:pt>
                <c:pt idx="420">
                  <c:v>119.75</c:v>
                </c:pt>
                <c:pt idx="421">
                  <c:v>119.8</c:v>
                </c:pt>
                <c:pt idx="422">
                  <c:v>119.8</c:v>
                </c:pt>
                <c:pt idx="423">
                  <c:v>119.85</c:v>
                </c:pt>
                <c:pt idx="424">
                  <c:v>119.9</c:v>
                </c:pt>
                <c:pt idx="425">
                  <c:v>120.05</c:v>
                </c:pt>
                <c:pt idx="426">
                  <c:v>120.05</c:v>
                </c:pt>
                <c:pt idx="427">
                  <c:v>120.15</c:v>
                </c:pt>
                <c:pt idx="428">
                  <c:v>120.25</c:v>
                </c:pt>
                <c:pt idx="429">
                  <c:v>120.35</c:v>
                </c:pt>
                <c:pt idx="430">
                  <c:v>120.4</c:v>
                </c:pt>
                <c:pt idx="431">
                  <c:v>120.55</c:v>
                </c:pt>
                <c:pt idx="432">
                  <c:v>120.6</c:v>
                </c:pt>
                <c:pt idx="433">
                  <c:v>120.65</c:v>
                </c:pt>
                <c:pt idx="434">
                  <c:v>120.7</c:v>
                </c:pt>
                <c:pt idx="435">
                  <c:v>120.65</c:v>
                </c:pt>
                <c:pt idx="436">
                  <c:v>120.8</c:v>
                </c:pt>
                <c:pt idx="437">
                  <c:v>120.85</c:v>
                </c:pt>
                <c:pt idx="438">
                  <c:v>121</c:v>
                </c:pt>
                <c:pt idx="439">
                  <c:v>121.1</c:v>
                </c:pt>
                <c:pt idx="440">
                  <c:v>121.25</c:v>
                </c:pt>
                <c:pt idx="441">
                  <c:v>121.25</c:v>
                </c:pt>
                <c:pt idx="442">
                  <c:v>121.3</c:v>
                </c:pt>
                <c:pt idx="443">
                  <c:v>121.4</c:v>
                </c:pt>
                <c:pt idx="444">
                  <c:v>121.5</c:v>
                </c:pt>
                <c:pt idx="445">
                  <c:v>121.6</c:v>
                </c:pt>
                <c:pt idx="446">
                  <c:v>121.65</c:v>
                </c:pt>
                <c:pt idx="447">
                  <c:v>121.85</c:v>
                </c:pt>
                <c:pt idx="448">
                  <c:v>121.95</c:v>
                </c:pt>
                <c:pt idx="449">
                  <c:v>122</c:v>
                </c:pt>
                <c:pt idx="450">
                  <c:v>122.1</c:v>
                </c:pt>
                <c:pt idx="451">
                  <c:v>122.2</c:v>
                </c:pt>
                <c:pt idx="452">
                  <c:v>122.3</c:v>
                </c:pt>
                <c:pt idx="453">
                  <c:v>122.35</c:v>
                </c:pt>
                <c:pt idx="454">
                  <c:v>122.5</c:v>
                </c:pt>
                <c:pt idx="455">
                  <c:v>122.5</c:v>
                </c:pt>
                <c:pt idx="456">
                  <c:v>122.65</c:v>
                </c:pt>
                <c:pt idx="457">
                  <c:v>122.7</c:v>
                </c:pt>
                <c:pt idx="458">
                  <c:v>122.75</c:v>
                </c:pt>
                <c:pt idx="459">
                  <c:v>122.9</c:v>
                </c:pt>
                <c:pt idx="460">
                  <c:v>122.9</c:v>
                </c:pt>
                <c:pt idx="461">
                  <c:v>122.85</c:v>
                </c:pt>
                <c:pt idx="462">
                  <c:v>122.95</c:v>
                </c:pt>
                <c:pt idx="463">
                  <c:v>123</c:v>
                </c:pt>
                <c:pt idx="464">
                  <c:v>123.1</c:v>
                </c:pt>
                <c:pt idx="465">
                  <c:v>123.2</c:v>
                </c:pt>
                <c:pt idx="466">
                  <c:v>123.25</c:v>
                </c:pt>
                <c:pt idx="467">
                  <c:v>123.3</c:v>
                </c:pt>
                <c:pt idx="468">
                  <c:v>123.35</c:v>
                </c:pt>
                <c:pt idx="469">
                  <c:v>123.3</c:v>
                </c:pt>
                <c:pt idx="470">
                  <c:v>123.3</c:v>
                </c:pt>
                <c:pt idx="471">
                  <c:v>123.3</c:v>
                </c:pt>
                <c:pt idx="472">
                  <c:v>123.3</c:v>
                </c:pt>
                <c:pt idx="473">
                  <c:v>123.4</c:v>
                </c:pt>
                <c:pt idx="474">
                  <c:v>123.5</c:v>
                </c:pt>
                <c:pt idx="475">
                  <c:v>123.7</c:v>
                </c:pt>
                <c:pt idx="476">
                  <c:v>123.85</c:v>
                </c:pt>
                <c:pt idx="477">
                  <c:v>123.9</c:v>
                </c:pt>
                <c:pt idx="478">
                  <c:v>124.05</c:v>
                </c:pt>
                <c:pt idx="479">
                  <c:v>124.1</c:v>
                </c:pt>
                <c:pt idx="480">
                  <c:v>124.2</c:v>
                </c:pt>
                <c:pt idx="481">
                  <c:v>124.25</c:v>
                </c:pt>
                <c:pt idx="482">
                  <c:v>124.35</c:v>
                </c:pt>
                <c:pt idx="483">
                  <c:v>124.4</c:v>
                </c:pt>
                <c:pt idx="484">
                  <c:v>124.5</c:v>
                </c:pt>
                <c:pt idx="485">
                  <c:v>124.7</c:v>
                </c:pt>
                <c:pt idx="486">
                  <c:v>124.8</c:v>
                </c:pt>
                <c:pt idx="487">
                  <c:v>124.85</c:v>
                </c:pt>
                <c:pt idx="488">
                  <c:v>124.9</c:v>
                </c:pt>
                <c:pt idx="489">
                  <c:v>124.95</c:v>
                </c:pt>
                <c:pt idx="490">
                  <c:v>125.1</c:v>
                </c:pt>
                <c:pt idx="491">
                  <c:v>125.2</c:v>
                </c:pt>
                <c:pt idx="492">
                  <c:v>125.3</c:v>
                </c:pt>
                <c:pt idx="493">
                  <c:v>125.3</c:v>
                </c:pt>
                <c:pt idx="494">
                  <c:v>125.55</c:v>
                </c:pt>
                <c:pt idx="495">
                  <c:v>125.6</c:v>
                </c:pt>
                <c:pt idx="496">
                  <c:v>125.7</c:v>
                </c:pt>
                <c:pt idx="497">
                  <c:v>125.75</c:v>
                </c:pt>
                <c:pt idx="498">
                  <c:v>125.85</c:v>
                </c:pt>
                <c:pt idx="499">
                  <c:v>125.9</c:v>
                </c:pt>
                <c:pt idx="500">
                  <c:v>125.95</c:v>
                </c:pt>
                <c:pt idx="501">
                  <c:v>126</c:v>
                </c:pt>
                <c:pt idx="502">
                  <c:v>126.05</c:v>
                </c:pt>
                <c:pt idx="503">
                  <c:v>126.1</c:v>
                </c:pt>
                <c:pt idx="504">
                  <c:v>126.2</c:v>
                </c:pt>
                <c:pt idx="505">
                  <c:v>126.3</c:v>
                </c:pt>
                <c:pt idx="506">
                  <c:v>126.25</c:v>
                </c:pt>
                <c:pt idx="507">
                  <c:v>126.3</c:v>
                </c:pt>
                <c:pt idx="508">
                  <c:v>126.3</c:v>
                </c:pt>
                <c:pt idx="509">
                  <c:v>126.3</c:v>
                </c:pt>
                <c:pt idx="510">
                  <c:v>126.35</c:v>
                </c:pt>
                <c:pt idx="511">
                  <c:v>126.35</c:v>
                </c:pt>
                <c:pt idx="512">
                  <c:v>126.55</c:v>
                </c:pt>
                <c:pt idx="513">
                  <c:v>126.6</c:v>
                </c:pt>
                <c:pt idx="514">
                  <c:v>126.55</c:v>
                </c:pt>
                <c:pt idx="515">
                  <c:v>126.7</c:v>
                </c:pt>
                <c:pt idx="516">
                  <c:v>126.8</c:v>
                </c:pt>
                <c:pt idx="517">
                  <c:v>126.85</c:v>
                </c:pt>
                <c:pt idx="518">
                  <c:v>126.95</c:v>
                </c:pt>
                <c:pt idx="519">
                  <c:v>127.05</c:v>
                </c:pt>
                <c:pt idx="520">
                  <c:v>127.1</c:v>
                </c:pt>
                <c:pt idx="521">
                  <c:v>127.15</c:v>
                </c:pt>
                <c:pt idx="522">
                  <c:v>127.3</c:v>
                </c:pt>
                <c:pt idx="523">
                  <c:v>127.4</c:v>
                </c:pt>
                <c:pt idx="524">
                  <c:v>127.5</c:v>
                </c:pt>
                <c:pt idx="525">
                  <c:v>127.6</c:v>
                </c:pt>
                <c:pt idx="526">
                  <c:v>127.75</c:v>
                </c:pt>
                <c:pt idx="527">
                  <c:v>127.85</c:v>
                </c:pt>
                <c:pt idx="528">
                  <c:v>128</c:v>
                </c:pt>
                <c:pt idx="529">
                  <c:v>128.1</c:v>
                </c:pt>
                <c:pt idx="530">
                  <c:v>128.19999999999999</c:v>
                </c:pt>
                <c:pt idx="531">
                  <c:v>128.19999999999999</c:v>
                </c:pt>
                <c:pt idx="532">
                  <c:v>128.30000000000001</c:v>
                </c:pt>
                <c:pt idx="533">
                  <c:v>128.4</c:v>
                </c:pt>
                <c:pt idx="534">
                  <c:v>128.44999999999999</c:v>
                </c:pt>
                <c:pt idx="535">
                  <c:v>128.5</c:v>
                </c:pt>
                <c:pt idx="536">
                  <c:v>128.55000000000001</c:v>
                </c:pt>
                <c:pt idx="537">
                  <c:v>128.55000000000001</c:v>
                </c:pt>
                <c:pt idx="538">
                  <c:v>128.65</c:v>
                </c:pt>
                <c:pt idx="539">
                  <c:v>128.69999999999999</c:v>
                </c:pt>
                <c:pt idx="540">
                  <c:v>128.69999999999999</c:v>
                </c:pt>
                <c:pt idx="541">
                  <c:v>128.80000000000001</c:v>
                </c:pt>
                <c:pt idx="542">
                  <c:v>128.9</c:v>
                </c:pt>
                <c:pt idx="543">
                  <c:v>129.05000000000001</c:v>
                </c:pt>
                <c:pt idx="544">
                  <c:v>129</c:v>
                </c:pt>
                <c:pt idx="545">
                  <c:v>129.05000000000001</c:v>
                </c:pt>
                <c:pt idx="546">
                  <c:v>129.1</c:v>
                </c:pt>
                <c:pt idx="547">
                  <c:v>129.05000000000001</c:v>
                </c:pt>
                <c:pt idx="548">
                  <c:v>129.1</c:v>
                </c:pt>
                <c:pt idx="549">
                  <c:v>129.1</c:v>
                </c:pt>
                <c:pt idx="550">
                  <c:v>129.1</c:v>
                </c:pt>
                <c:pt idx="551">
                  <c:v>129.25</c:v>
                </c:pt>
                <c:pt idx="552">
                  <c:v>129.25</c:v>
                </c:pt>
                <c:pt idx="553">
                  <c:v>129.35</c:v>
                </c:pt>
                <c:pt idx="554">
                  <c:v>129.44999999999999</c:v>
                </c:pt>
                <c:pt idx="555">
                  <c:v>129.55000000000001</c:v>
                </c:pt>
                <c:pt idx="556">
                  <c:v>129.5</c:v>
                </c:pt>
                <c:pt idx="557">
                  <c:v>129.65</c:v>
                </c:pt>
                <c:pt idx="558">
                  <c:v>129.69999999999999</c:v>
                </c:pt>
                <c:pt idx="559">
                  <c:v>129.69999999999999</c:v>
                </c:pt>
                <c:pt idx="560">
                  <c:v>129.80000000000001</c:v>
                </c:pt>
                <c:pt idx="561">
                  <c:v>129.80000000000001</c:v>
                </c:pt>
                <c:pt idx="562">
                  <c:v>129.9</c:v>
                </c:pt>
                <c:pt idx="563">
                  <c:v>129.9</c:v>
                </c:pt>
                <c:pt idx="564">
                  <c:v>130</c:v>
                </c:pt>
                <c:pt idx="565">
                  <c:v>130.05000000000001</c:v>
                </c:pt>
                <c:pt idx="566">
                  <c:v>130.1</c:v>
                </c:pt>
                <c:pt idx="567">
                  <c:v>130.15</c:v>
                </c:pt>
                <c:pt idx="568">
                  <c:v>130.19999999999999</c:v>
                </c:pt>
                <c:pt idx="569">
                  <c:v>130.19999999999999</c:v>
                </c:pt>
                <c:pt idx="570">
                  <c:v>130.30000000000001</c:v>
                </c:pt>
                <c:pt idx="571">
                  <c:v>130.35</c:v>
                </c:pt>
                <c:pt idx="572">
                  <c:v>130.44999999999999</c:v>
                </c:pt>
                <c:pt idx="573">
                  <c:v>130.44999999999999</c:v>
                </c:pt>
                <c:pt idx="574">
                  <c:v>130.6</c:v>
                </c:pt>
                <c:pt idx="575">
                  <c:v>130.75</c:v>
                </c:pt>
                <c:pt idx="576">
                  <c:v>130.80000000000001</c:v>
                </c:pt>
                <c:pt idx="577">
                  <c:v>130.80000000000001</c:v>
                </c:pt>
                <c:pt idx="578">
                  <c:v>130.9</c:v>
                </c:pt>
                <c:pt idx="579">
                  <c:v>131</c:v>
                </c:pt>
                <c:pt idx="580">
                  <c:v>131.1</c:v>
                </c:pt>
                <c:pt idx="581">
                  <c:v>131.19999999999999</c:v>
                </c:pt>
                <c:pt idx="582">
                  <c:v>131.25</c:v>
                </c:pt>
                <c:pt idx="583">
                  <c:v>131.4</c:v>
                </c:pt>
                <c:pt idx="584">
                  <c:v>131.5</c:v>
                </c:pt>
                <c:pt idx="585">
                  <c:v>131.6</c:v>
                </c:pt>
                <c:pt idx="586">
                  <c:v>131.69999999999999</c:v>
                </c:pt>
                <c:pt idx="587">
                  <c:v>131.75</c:v>
                </c:pt>
                <c:pt idx="588">
                  <c:v>131.69999999999999</c:v>
                </c:pt>
                <c:pt idx="589">
                  <c:v>131.75</c:v>
                </c:pt>
                <c:pt idx="590">
                  <c:v>131.85</c:v>
                </c:pt>
                <c:pt idx="591">
                  <c:v>131.94999999999999</c:v>
                </c:pt>
                <c:pt idx="592">
                  <c:v>131.9</c:v>
                </c:pt>
                <c:pt idx="593">
                  <c:v>131.80000000000001</c:v>
                </c:pt>
                <c:pt idx="594">
                  <c:v>131.80000000000001</c:v>
                </c:pt>
                <c:pt idx="595">
                  <c:v>131.80000000000001</c:v>
                </c:pt>
                <c:pt idx="596">
                  <c:v>131.80000000000001</c:v>
                </c:pt>
                <c:pt idx="597">
                  <c:v>131.85</c:v>
                </c:pt>
                <c:pt idx="598">
                  <c:v>131.9</c:v>
                </c:pt>
                <c:pt idx="599">
                  <c:v>132</c:v>
                </c:pt>
                <c:pt idx="600">
                  <c:v>132.1</c:v>
                </c:pt>
                <c:pt idx="601">
                  <c:v>132.15</c:v>
                </c:pt>
                <c:pt idx="602">
                  <c:v>132.25</c:v>
                </c:pt>
                <c:pt idx="603">
                  <c:v>132.25</c:v>
                </c:pt>
                <c:pt idx="604">
                  <c:v>132.25</c:v>
                </c:pt>
                <c:pt idx="605">
                  <c:v>132.35</c:v>
                </c:pt>
                <c:pt idx="606">
                  <c:v>132.44999999999999</c:v>
                </c:pt>
                <c:pt idx="607">
                  <c:v>132.44999999999999</c:v>
                </c:pt>
                <c:pt idx="608">
                  <c:v>132.55000000000001</c:v>
                </c:pt>
                <c:pt idx="609">
                  <c:v>132.6</c:v>
                </c:pt>
                <c:pt idx="610">
                  <c:v>132.65</c:v>
                </c:pt>
                <c:pt idx="611">
                  <c:v>132.65</c:v>
                </c:pt>
                <c:pt idx="612">
                  <c:v>132.80000000000001</c:v>
                </c:pt>
                <c:pt idx="613">
                  <c:v>132.85</c:v>
                </c:pt>
                <c:pt idx="614">
                  <c:v>132.9</c:v>
                </c:pt>
                <c:pt idx="615">
                  <c:v>132.94999999999999</c:v>
                </c:pt>
                <c:pt idx="616">
                  <c:v>133</c:v>
                </c:pt>
                <c:pt idx="617">
                  <c:v>133.1</c:v>
                </c:pt>
                <c:pt idx="618">
                  <c:v>133.1</c:v>
                </c:pt>
                <c:pt idx="619">
                  <c:v>133.15</c:v>
                </c:pt>
                <c:pt idx="620">
                  <c:v>133.19999999999999</c:v>
                </c:pt>
                <c:pt idx="621">
                  <c:v>133.25</c:v>
                </c:pt>
                <c:pt idx="622">
                  <c:v>133.30000000000001</c:v>
                </c:pt>
                <c:pt idx="623">
                  <c:v>133.35</c:v>
                </c:pt>
                <c:pt idx="624">
                  <c:v>133.44999999999999</c:v>
                </c:pt>
                <c:pt idx="625">
                  <c:v>133.5</c:v>
                </c:pt>
                <c:pt idx="626">
                  <c:v>133.5</c:v>
                </c:pt>
                <c:pt idx="627">
                  <c:v>133.55000000000001</c:v>
                </c:pt>
                <c:pt idx="628">
                  <c:v>133.6</c:v>
                </c:pt>
                <c:pt idx="629">
                  <c:v>133.69999999999999</c:v>
                </c:pt>
                <c:pt idx="630">
                  <c:v>133.80000000000001</c:v>
                </c:pt>
                <c:pt idx="631">
                  <c:v>133.85</c:v>
                </c:pt>
                <c:pt idx="632">
                  <c:v>133.85</c:v>
                </c:pt>
                <c:pt idx="633">
                  <c:v>133.9</c:v>
                </c:pt>
                <c:pt idx="634">
                  <c:v>133.94999999999999</c:v>
                </c:pt>
                <c:pt idx="635">
                  <c:v>134</c:v>
                </c:pt>
                <c:pt idx="636">
                  <c:v>134.1</c:v>
                </c:pt>
                <c:pt idx="637">
                  <c:v>134.15</c:v>
                </c:pt>
                <c:pt idx="638">
                  <c:v>134.15</c:v>
                </c:pt>
                <c:pt idx="639">
                  <c:v>134.25</c:v>
                </c:pt>
                <c:pt idx="640">
                  <c:v>134.25</c:v>
                </c:pt>
                <c:pt idx="641">
                  <c:v>134.25</c:v>
                </c:pt>
                <c:pt idx="642">
                  <c:v>134.35</c:v>
                </c:pt>
                <c:pt idx="643">
                  <c:v>134.4</c:v>
                </c:pt>
                <c:pt idx="644">
                  <c:v>134.44999999999999</c:v>
                </c:pt>
                <c:pt idx="645">
                  <c:v>134.5</c:v>
                </c:pt>
                <c:pt idx="646">
                  <c:v>134.55000000000001</c:v>
                </c:pt>
                <c:pt idx="647">
                  <c:v>134.6</c:v>
                </c:pt>
                <c:pt idx="648">
                  <c:v>134.6</c:v>
                </c:pt>
                <c:pt idx="649">
                  <c:v>134.65</c:v>
                </c:pt>
                <c:pt idx="650">
                  <c:v>134.69999999999999</c:v>
                </c:pt>
                <c:pt idx="651">
                  <c:v>134.69999999999999</c:v>
                </c:pt>
                <c:pt idx="652">
                  <c:v>134.75</c:v>
                </c:pt>
                <c:pt idx="653">
                  <c:v>134.75</c:v>
                </c:pt>
                <c:pt idx="654">
                  <c:v>134.85</c:v>
                </c:pt>
                <c:pt idx="655">
                  <c:v>134.80000000000001</c:v>
                </c:pt>
                <c:pt idx="656">
                  <c:v>134.9</c:v>
                </c:pt>
                <c:pt idx="657">
                  <c:v>134.9</c:v>
                </c:pt>
                <c:pt idx="658">
                  <c:v>134.9</c:v>
                </c:pt>
                <c:pt idx="659">
                  <c:v>135</c:v>
                </c:pt>
                <c:pt idx="660">
                  <c:v>135</c:v>
                </c:pt>
                <c:pt idx="661">
                  <c:v>135.05000000000001</c:v>
                </c:pt>
                <c:pt idx="662">
                  <c:v>135.1</c:v>
                </c:pt>
                <c:pt idx="663">
                  <c:v>135.05000000000001</c:v>
                </c:pt>
                <c:pt idx="664">
                  <c:v>135.1</c:v>
                </c:pt>
                <c:pt idx="665">
                  <c:v>135.1</c:v>
                </c:pt>
                <c:pt idx="666">
                  <c:v>135.05000000000001</c:v>
                </c:pt>
                <c:pt idx="667">
                  <c:v>135.15</c:v>
                </c:pt>
                <c:pt idx="668">
                  <c:v>135.19999999999999</c:v>
                </c:pt>
                <c:pt idx="669">
                  <c:v>135.25</c:v>
                </c:pt>
                <c:pt idx="670">
                  <c:v>135.30000000000001</c:v>
                </c:pt>
                <c:pt idx="671">
                  <c:v>135.4</c:v>
                </c:pt>
                <c:pt idx="672">
                  <c:v>135.44999999999999</c:v>
                </c:pt>
                <c:pt idx="673">
                  <c:v>135.55000000000001</c:v>
                </c:pt>
                <c:pt idx="674">
                  <c:v>135.6</c:v>
                </c:pt>
                <c:pt idx="675">
                  <c:v>135.65</c:v>
                </c:pt>
                <c:pt idx="676">
                  <c:v>135.75</c:v>
                </c:pt>
                <c:pt idx="677">
                  <c:v>135.85</c:v>
                </c:pt>
                <c:pt idx="678">
                  <c:v>135.9</c:v>
                </c:pt>
                <c:pt idx="679">
                  <c:v>135.9</c:v>
                </c:pt>
                <c:pt idx="680">
                  <c:v>135.94999999999999</c:v>
                </c:pt>
                <c:pt idx="681">
                  <c:v>135.94999999999999</c:v>
                </c:pt>
                <c:pt idx="682">
                  <c:v>136.05000000000001</c:v>
                </c:pt>
                <c:pt idx="683">
                  <c:v>136.15</c:v>
                </c:pt>
                <c:pt idx="684">
                  <c:v>136.19999999999999</c:v>
                </c:pt>
                <c:pt idx="685">
                  <c:v>136.25</c:v>
                </c:pt>
                <c:pt idx="686">
                  <c:v>136.25</c:v>
                </c:pt>
                <c:pt idx="687">
                  <c:v>136.30000000000001</c:v>
                </c:pt>
                <c:pt idx="688">
                  <c:v>136.35</c:v>
                </c:pt>
                <c:pt idx="689">
                  <c:v>136.35</c:v>
                </c:pt>
                <c:pt idx="690">
                  <c:v>136.4</c:v>
                </c:pt>
                <c:pt idx="691">
                  <c:v>136.4</c:v>
                </c:pt>
                <c:pt idx="692">
                  <c:v>136.35</c:v>
                </c:pt>
                <c:pt idx="693">
                  <c:v>136.30000000000001</c:v>
                </c:pt>
                <c:pt idx="694">
                  <c:v>136.4</c:v>
                </c:pt>
                <c:pt idx="695">
                  <c:v>136.35</c:v>
                </c:pt>
                <c:pt idx="696">
                  <c:v>136.44999999999999</c:v>
                </c:pt>
                <c:pt idx="697">
                  <c:v>136.44999999999999</c:v>
                </c:pt>
                <c:pt idx="698">
                  <c:v>136.55000000000001</c:v>
                </c:pt>
                <c:pt idx="699">
                  <c:v>136.6</c:v>
                </c:pt>
                <c:pt idx="700">
                  <c:v>136.65</c:v>
                </c:pt>
                <c:pt idx="701">
                  <c:v>136.69999999999999</c:v>
                </c:pt>
                <c:pt idx="702">
                  <c:v>136.75</c:v>
                </c:pt>
                <c:pt idx="703">
                  <c:v>136.80000000000001</c:v>
                </c:pt>
                <c:pt idx="704">
                  <c:v>136.80000000000001</c:v>
                </c:pt>
                <c:pt idx="705">
                  <c:v>136.85</c:v>
                </c:pt>
                <c:pt idx="706">
                  <c:v>136.9</c:v>
                </c:pt>
                <c:pt idx="707">
                  <c:v>137</c:v>
                </c:pt>
                <c:pt idx="708">
                  <c:v>137.05000000000001</c:v>
                </c:pt>
                <c:pt idx="709">
                  <c:v>137.1</c:v>
                </c:pt>
                <c:pt idx="710">
                  <c:v>137.19999999999999</c:v>
                </c:pt>
                <c:pt idx="711">
                  <c:v>137.30000000000001</c:v>
                </c:pt>
                <c:pt idx="712">
                  <c:v>137.25</c:v>
                </c:pt>
                <c:pt idx="713">
                  <c:v>137.30000000000001</c:v>
                </c:pt>
                <c:pt idx="714">
                  <c:v>137.4</c:v>
                </c:pt>
                <c:pt idx="715">
                  <c:v>137.44999999999999</c:v>
                </c:pt>
                <c:pt idx="716">
                  <c:v>137.55000000000001</c:v>
                </c:pt>
                <c:pt idx="717">
                  <c:v>137.6</c:v>
                </c:pt>
                <c:pt idx="718">
                  <c:v>137.55000000000001</c:v>
                </c:pt>
                <c:pt idx="719">
                  <c:v>137.65</c:v>
                </c:pt>
                <c:pt idx="720">
                  <c:v>137.69999999999999</c:v>
                </c:pt>
                <c:pt idx="721">
                  <c:v>137.69999999999999</c:v>
                </c:pt>
                <c:pt idx="722">
                  <c:v>137.75</c:v>
                </c:pt>
                <c:pt idx="723">
                  <c:v>137.85</c:v>
                </c:pt>
                <c:pt idx="724">
                  <c:v>137.9</c:v>
                </c:pt>
                <c:pt idx="725">
                  <c:v>137.94999999999999</c:v>
                </c:pt>
                <c:pt idx="726">
                  <c:v>138</c:v>
                </c:pt>
                <c:pt idx="727">
                  <c:v>138.05000000000001</c:v>
                </c:pt>
                <c:pt idx="728">
                  <c:v>138.15</c:v>
                </c:pt>
                <c:pt idx="729">
                  <c:v>138.15</c:v>
                </c:pt>
                <c:pt idx="730">
                  <c:v>138.19999999999999</c:v>
                </c:pt>
                <c:pt idx="731">
                  <c:v>138.35</c:v>
                </c:pt>
                <c:pt idx="732">
                  <c:v>138.4</c:v>
                </c:pt>
                <c:pt idx="733">
                  <c:v>138.44999999999999</c:v>
                </c:pt>
                <c:pt idx="734">
                  <c:v>138.5</c:v>
                </c:pt>
                <c:pt idx="735">
                  <c:v>138.5</c:v>
                </c:pt>
                <c:pt idx="736">
                  <c:v>138.6</c:v>
                </c:pt>
                <c:pt idx="737">
                  <c:v>138.65</c:v>
                </c:pt>
                <c:pt idx="738">
                  <c:v>138.69999999999999</c:v>
                </c:pt>
                <c:pt idx="739">
                  <c:v>138.75</c:v>
                </c:pt>
                <c:pt idx="740">
                  <c:v>138.69999999999999</c:v>
                </c:pt>
                <c:pt idx="741">
                  <c:v>138.75</c:v>
                </c:pt>
                <c:pt idx="742">
                  <c:v>138.75</c:v>
                </c:pt>
                <c:pt idx="743">
                  <c:v>138.75</c:v>
                </c:pt>
                <c:pt idx="744">
                  <c:v>138.75</c:v>
                </c:pt>
                <c:pt idx="745">
                  <c:v>138.75</c:v>
                </c:pt>
                <c:pt idx="746">
                  <c:v>138.75</c:v>
                </c:pt>
                <c:pt idx="747">
                  <c:v>138.80000000000001</c:v>
                </c:pt>
                <c:pt idx="748">
                  <c:v>138.75</c:v>
                </c:pt>
                <c:pt idx="749">
                  <c:v>138.80000000000001</c:v>
                </c:pt>
                <c:pt idx="750">
                  <c:v>138.80000000000001</c:v>
                </c:pt>
                <c:pt idx="751">
                  <c:v>138.85</c:v>
                </c:pt>
                <c:pt idx="752">
                  <c:v>138.9</c:v>
                </c:pt>
                <c:pt idx="753">
                  <c:v>138.9</c:v>
                </c:pt>
                <c:pt idx="754">
                  <c:v>138.94999999999999</c:v>
                </c:pt>
                <c:pt idx="755">
                  <c:v>138.94999999999999</c:v>
                </c:pt>
                <c:pt idx="756">
                  <c:v>139</c:v>
                </c:pt>
                <c:pt idx="757">
                  <c:v>139</c:v>
                </c:pt>
                <c:pt idx="758">
                  <c:v>139.05000000000001</c:v>
                </c:pt>
                <c:pt idx="759">
                  <c:v>139.05000000000001</c:v>
                </c:pt>
                <c:pt idx="760">
                  <c:v>139.05000000000001</c:v>
                </c:pt>
                <c:pt idx="761">
                  <c:v>139.1</c:v>
                </c:pt>
                <c:pt idx="762">
                  <c:v>139.05000000000001</c:v>
                </c:pt>
                <c:pt idx="763">
                  <c:v>139.05000000000001</c:v>
                </c:pt>
                <c:pt idx="764">
                  <c:v>139.1</c:v>
                </c:pt>
                <c:pt idx="765">
                  <c:v>139.15</c:v>
                </c:pt>
                <c:pt idx="766">
                  <c:v>139.15</c:v>
                </c:pt>
                <c:pt idx="767">
                  <c:v>139.19999999999999</c:v>
                </c:pt>
                <c:pt idx="768">
                  <c:v>139.25</c:v>
                </c:pt>
                <c:pt idx="769">
                  <c:v>139.35</c:v>
                </c:pt>
                <c:pt idx="770">
                  <c:v>139.44999999999999</c:v>
                </c:pt>
                <c:pt idx="771">
                  <c:v>139.44999999999999</c:v>
                </c:pt>
                <c:pt idx="772">
                  <c:v>139.5</c:v>
                </c:pt>
                <c:pt idx="773">
                  <c:v>139.55000000000001</c:v>
                </c:pt>
                <c:pt idx="774">
                  <c:v>139.55000000000001</c:v>
                </c:pt>
                <c:pt idx="775">
                  <c:v>139.55000000000001</c:v>
                </c:pt>
                <c:pt idx="776">
                  <c:v>139.6</c:v>
                </c:pt>
                <c:pt idx="777">
                  <c:v>139.55000000000001</c:v>
                </c:pt>
                <c:pt idx="778">
                  <c:v>139.6</c:v>
                </c:pt>
                <c:pt idx="779">
                  <c:v>139.65</c:v>
                </c:pt>
                <c:pt idx="780">
                  <c:v>139.6</c:v>
                </c:pt>
                <c:pt idx="781">
                  <c:v>139.65</c:v>
                </c:pt>
                <c:pt idx="782">
                  <c:v>139.69999999999999</c:v>
                </c:pt>
                <c:pt idx="783">
                  <c:v>139.69999999999999</c:v>
                </c:pt>
                <c:pt idx="784">
                  <c:v>139.69999999999999</c:v>
                </c:pt>
                <c:pt idx="785">
                  <c:v>139.75</c:v>
                </c:pt>
                <c:pt idx="786">
                  <c:v>139.75</c:v>
                </c:pt>
                <c:pt idx="787">
                  <c:v>139.80000000000001</c:v>
                </c:pt>
                <c:pt idx="788">
                  <c:v>139.85</c:v>
                </c:pt>
                <c:pt idx="789">
                  <c:v>139.9</c:v>
                </c:pt>
                <c:pt idx="790">
                  <c:v>140</c:v>
                </c:pt>
                <c:pt idx="791">
                  <c:v>140.05000000000001</c:v>
                </c:pt>
                <c:pt idx="792">
                  <c:v>140.19999999999999</c:v>
                </c:pt>
                <c:pt idx="793">
                  <c:v>140.25</c:v>
                </c:pt>
                <c:pt idx="794">
                  <c:v>140.35</c:v>
                </c:pt>
                <c:pt idx="795">
                  <c:v>140.4</c:v>
                </c:pt>
                <c:pt idx="796">
                  <c:v>140.44999999999999</c:v>
                </c:pt>
                <c:pt idx="797">
                  <c:v>140.44999999999999</c:v>
                </c:pt>
                <c:pt idx="798">
                  <c:v>140.44999999999999</c:v>
                </c:pt>
                <c:pt idx="799">
                  <c:v>140.5</c:v>
                </c:pt>
                <c:pt idx="800">
                  <c:v>140.6</c:v>
                </c:pt>
                <c:pt idx="801">
                  <c:v>140.69999999999999</c:v>
                </c:pt>
                <c:pt idx="802">
                  <c:v>140.75</c:v>
                </c:pt>
                <c:pt idx="803">
                  <c:v>140.80000000000001</c:v>
                </c:pt>
                <c:pt idx="804">
                  <c:v>140.85</c:v>
                </c:pt>
                <c:pt idx="805">
                  <c:v>140.85</c:v>
                </c:pt>
                <c:pt idx="806">
                  <c:v>140.85</c:v>
                </c:pt>
                <c:pt idx="807">
                  <c:v>140.85</c:v>
                </c:pt>
                <c:pt idx="808">
                  <c:v>140.9</c:v>
                </c:pt>
                <c:pt idx="809">
                  <c:v>140.94999999999999</c:v>
                </c:pt>
                <c:pt idx="810">
                  <c:v>141</c:v>
                </c:pt>
                <c:pt idx="811">
                  <c:v>141.05000000000001</c:v>
                </c:pt>
                <c:pt idx="812">
                  <c:v>140.94999999999999</c:v>
                </c:pt>
                <c:pt idx="813">
                  <c:v>141</c:v>
                </c:pt>
                <c:pt idx="814">
                  <c:v>140.94999999999999</c:v>
                </c:pt>
                <c:pt idx="815">
                  <c:v>141</c:v>
                </c:pt>
                <c:pt idx="816">
                  <c:v>141.05000000000001</c:v>
                </c:pt>
                <c:pt idx="817">
                  <c:v>141.1</c:v>
                </c:pt>
                <c:pt idx="818">
                  <c:v>141.15</c:v>
                </c:pt>
                <c:pt idx="819">
                  <c:v>141.15</c:v>
                </c:pt>
                <c:pt idx="820">
                  <c:v>141.15</c:v>
                </c:pt>
                <c:pt idx="821">
                  <c:v>141.19999999999999</c:v>
                </c:pt>
                <c:pt idx="822">
                  <c:v>141.25</c:v>
                </c:pt>
                <c:pt idx="823">
                  <c:v>141.30000000000001</c:v>
                </c:pt>
                <c:pt idx="824">
                  <c:v>141.30000000000001</c:v>
                </c:pt>
                <c:pt idx="825">
                  <c:v>141.35</c:v>
                </c:pt>
                <c:pt idx="826">
                  <c:v>141.44999999999999</c:v>
                </c:pt>
                <c:pt idx="827">
                  <c:v>141.5</c:v>
                </c:pt>
                <c:pt idx="828">
                  <c:v>141.55000000000001</c:v>
                </c:pt>
                <c:pt idx="829">
                  <c:v>141.6</c:v>
                </c:pt>
                <c:pt idx="830">
                  <c:v>141.6</c:v>
                </c:pt>
                <c:pt idx="831">
                  <c:v>141.6</c:v>
                </c:pt>
                <c:pt idx="832">
                  <c:v>141.65</c:v>
                </c:pt>
                <c:pt idx="833">
                  <c:v>141.65</c:v>
                </c:pt>
                <c:pt idx="834">
                  <c:v>141.65</c:v>
                </c:pt>
                <c:pt idx="835">
                  <c:v>141.65</c:v>
                </c:pt>
                <c:pt idx="836">
                  <c:v>141.69999999999999</c:v>
                </c:pt>
                <c:pt idx="837">
                  <c:v>141.69999999999999</c:v>
                </c:pt>
                <c:pt idx="838">
                  <c:v>141.69999999999999</c:v>
                </c:pt>
                <c:pt idx="839">
                  <c:v>141.75</c:v>
                </c:pt>
                <c:pt idx="840">
                  <c:v>141.75</c:v>
                </c:pt>
                <c:pt idx="841">
                  <c:v>141.80000000000001</c:v>
                </c:pt>
                <c:pt idx="842">
                  <c:v>141.85</c:v>
                </c:pt>
                <c:pt idx="843">
                  <c:v>141.85</c:v>
                </c:pt>
                <c:pt idx="844">
                  <c:v>141.85</c:v>
                </c:pt>
                <c:pt idx="845">
                  <c:v>141.9</c:v>
                </c:pt>
                <c:pt idx="846">
                  <c:v>141.94999999999999</c:v>
                </c:pt>
                <c:pt idx="847">
                  <c:v>141.94999999999999</c:v>
                </c:pt>
                <c:pt idx="848">
                  <c:v>142</c:v>
                </c:pt>
                <c:pt idx="849">
                  <c:v>142</c:v>
                </c:pt>
                <c:pt idx="850">
                  <c:v>142</c:v>
                </c:pt>
                <c:pt idx="851">
                  <c:v>142.1</c:v>
                </c:pt>
                <c:pt idx="852">
                  <c:v>142.19999999999999</c:v>
                </c:pt>
                <c:pt idx="853">
                  <c:v>142.25</c:v>
                </c:pt>
                <c:pt idx="854">
                  <c:v>142.30000000000001</c:v>
                </c:pt>
                <c:pt idx="855">
                  <c:v>142.35</c:v>
                </c:pt>
                <c:pt idx="856">
                  <c:v>142.4</c:v>
                </c:pt>
                <c:pt idx="857">
                  <c:v>142.4</c:v>
                </c:pt>
                <c:pt idx="858">
                  <c:v>142.44999999999999</c:v>
                </c:pt>
                <c:pt idx="859">
                  <c:v>142.5</c:v>
                </c:pt>
                <c:pt idx="860">
                  <c:v>142.5</c:v>
                </c:pt>
                <c:pt idx="861">
                  <c:v>142.55000000000001</c:v>
                </c:pt>
                <c:pt idx="862">
                  <c:v>142.6</c:v>
                </c:pt>
                <c:pt idx="863">
                  <c:v>142.69999999999999</c:v>
                </c:pt>
                <c:pt idx="864">
                  <c:v>142.85</c:v>
                </c:pt>
                <c:pt idx="865">
                  <c:v>142.94999999999999</c:v>
                </c:pt>
                <c:pt idx="866">
                  <c:v>143</c:v>
                </c:pt>
                <c:pt idx="867">
                  <c:v>143.05000000000001</c:v>
                </c:pt>
                <c:pt idx="868">
                  <c:v>143.1</c:v>
                </c:pt>
                <c:pt idx="869">
                  <c:v>143.15</c:v>
                </c:pt>
                <c:pt idx="870">
                  <c:v>143.15</c:v>
                </c:pt>
                <c:pt idx="871">
                  <c:v>143.19999999999999</c:v>
                </c:pt>
                <c:pt idx="872">
                  <c:v>143.19999999999999</c:v>
                </c:pt>
                <c:pt idx="873">
                  <c:v>143.19999999999999</c:v>
                </c:pt>
                <c:pt idx="874">
                  <c:v>143.25</c:v>
                </c:pt>
                <c:pt idx="875">
                  <c:v>143.30000000000001</c:v>
                </c:pt>
                <c:pt idx="876">
                  <c:v>143.30000000000001</c:v>
                </c:pt>
                <c:pt idx="877">
                  <c:v>143.35</c:v>
                </c:pt>
                <c:pt idx="878">
                  <c:v>143.35</c:v>
                </c:pt>
                <c:pt idx="879">
                  <c:v>143.35</c:v>
                </c:pt>
                <c:pt idx="880">
                  <c:v>143.4</c:v>
                </c:pt>
                <c:pt idx="881">
                  <c:v>143.4</c:v>
                </c:pt>
                <c:pt idx="882">
                  <c:v>143.4</c:v>
                </c:pt>
                <c:pt idx="883">
                  <c:v>143.4</c:v>
                </c:pt>
                <c:pt idx="884">
                  <c:v>143.4</c:v>
                </c:pt>
                <c:pt idx="885">
                  <c:v>143.4</c:v>
                </c:pt>
                <c:pt idx="886">
                  <c:v>143.4</c:v>
                </c:pt>
                <c:pt idx="887">
                  <c:v>143.44999999999999</c:v>
                </c:pt>
                <c:pt idx="888">
                  <c:v>143.44999999999999</c:v>
                </c:pt>
                <c:pt idx="889">
                  <c:v>143.5</c:v>
                </c:pt>
                <c:pt idx="890">
                  <c:v>143.5</c:v>
                </c:pt>
                <c:pt idx="891">
                  <c:v>143.44999999999999</c:v>
                </c:pt>
                <c:pt idx="892">
                  <c:v>143.44999999999999</c:v>
                </c:pt>
                <c:pt idx="893">
                  <c:v>143.5</c:v>
                </c:pt>
                <c:pt idx="894">
                  <c:v>143.55000000000001</c:v>
                </c:pt>
                <c:pt idx="895">
                  <c:v>143.55000000000001</c:v>
                </c:pt>
                <c:pt idx="896">
                  <c:v>143.55000000000001</c:v>
                </c:pt>
                <c:pt idx="897">
                  <c:v>143.55000000000001</c:v>
                </c:pt>
                <c:pt idx="898">
                  <c:v>143.6</c:v>
                </c:pt>
                <c:pt idx="899">
                  <c:v>143.6</c:v>
                </c:pt>
                <c:pt idx="900">
                  <c:v>143.6</c:v>
                </c:pt>
                <c:pt idx="901">
                  <c:v>143.65</c:v>
                </c:pt>
                <c:pt idx="902">
                  <c:v>143.69999999999999</c:v>
                </c:pt>
                <c:pt idx="903">
                  <c:v>143.69999999999999</c:v>
                </c:pt>
                <c:pt idx="904">
                  <c:v>143.69999999999999</c:v>
                </c:pt>
                <c:pt idx="905">
                  <c:v>143.69999999999999</c:v>
                </c:pt>
                <c:pt idx="906">
                  <c:v>143.75</c:v>
                </c:pt>
                <c:pt idx="907">
                  <c:v>143.80000000000001</c:v>
                </c:pt>
                <c:pt idx="908">
                  <c:v>143.85</c:v>
                </c:pt>
                <c:pt idx="909">
                  <c:v>143.9</c:v>
                </c:pt>
                <c:pt idx="910">
                  <c:v>143.94999999999999</c:v>
                </c:pt>
                <c:pt idx="911">
                  <c:v>144</c:v>
                </c:pt>
                <c:pt idx="912">
                  <c:v>144</c:v>
                </c:pt>
                <c:pt idx="913">
                  <c:v>144</c:v>
                </c:pt>
                <c:pt idx="914">
                  <c:v>144.1</c:v>
                </c:pt>
                <c:pt idx="915">
                  <c:v>144.19999999999999</c:v>
                </c:pt>
                <c:pt idx="916">
                  <c:v>144.25</c:v>
                </c:pt>
                <c:pt idx="917">
                  <c:v>144.35</c:v>
                </c:pt>
                <c:pt idx="918">
                  <c:v>144.44999999999999</c:v>
                </c:pt>
                <c:pt idx="919">
                  <c:v>144.55000000000001</c:v>
                </c:pt>
                <c:pt idx="920">
                  <c:v>144.6</c:v>
                </c:pt>
                <c:pt idx="921">
                  <c:v>144.6</c:v>
                </c:pt>
                <c:pt idx="922">
                  <c:v>144.65</c:v>
                </c:pt>
                <c:pt idx="923">
                  <c:v>144.6</c:v>
                </c:pt>
                <c:pt idx="924">
                  <c:v>144.6</c:v>
                </c:pt>
                <c:pt idx="925">
                  <c:v>144.6</c:v>
                </c:pt>
                <c:pt idx="926">
                  <c:v>144.65</c:v>
                </c:pt>
                <c:pt idx="927">
                  <c:v>144.69999999999999</c:v>
                </c:pt>
                <c:pt idx="928">
                  <c:v>144.69999999999999</c:v>
                </c:pt>
                <c:pt idx="929">
                  <c:v>144.75</c:v>
                </c:pt>
                <c:pt idx="930">
                  <c:v>144.75</c:v>
                </c:pt>
                <c:pt idx="931">
                  <c:v>144.80000000000001</c:v>
                </c:pt>
                <c:pt idx="932">
                  <c:v>144.80000000000001</c:v>
                </c:pt>
                <c:pt idx="933">
                  <c:v>144.80000000000001</c:v>
                </c:pt>
                <c:pt idx="934">
                  <c:v>144.85</c:v>
                </c:pt>
                <c:pt idx="935">
                  <c:v>144.85</c:v>
                </c:pt>
                <c:pt idx="936">
                  <c:v>144.85</c:v>
                </c:pt>
                <c:pt idx="937">
                  <c:v>144.9</c:v>
                </c:pt>
                <c:pt idx="938">
                  <c:v>144.94999999999999</c:v>
                </c:pt>
                <c:pt idx="939">
                  <c:v>144.94999999999999</c:v>
                </c:pt>
                <c:pt idx="940">
                  <c:v>144.94999999999999</c:v>
                </c:pt>
                <c:pt idx="941">
                  <c:v>145</c:v>
                </c:pt>
                <c:pt idx="942">
                  <c:v>145</c:v>
                </c:pt>
                <c:pt idx="943">
                  <c:v>145.05000000000001</c:v>
                </c:pt>
                <c:pt idx="944">
                  <c:v>145.1</c:v>
                </c:pt>
                <c:pt idx="945">
                  <c:v>145.1</c:v>
                </c:pt>
                <c:pt idx="946">
                  <c:v>145.15</c:v>
                </c:pt>
                <c:pt idx="947">
                  <c:v>145.19999999999999</c:v>
                </c:pt>
                <c:pt idx="948">
                  <c:v>145.19999999999999</c:v>
                </c:pt>
                <c:pt idx="949">
                  <c:v>145.25</c:v>
                </c:pt>
                <c:pt idx="950">
                  <c:v>145.25</c:v>
                </c:pt>
                <c:pt idx="951">
                  <c:v>145.25</c:v>
                </c:pt>
                <c:pt idx="952">
                  <c:v>145.30000000000001</c:v>
                </c:pt>
                <c:pt idx="953">
                  <c:v>145.30000000000001</c:v>
                </c:pt>
                <c:pt idx="954">
                  <c:v>145.30000000000001</c:v>
                </c:pt>
                <c:pt idx="955">
                  <c:v>145.35</c:v>
                </c:pt>
                <c:pt idx="956">
                  <c:v>145.35</c:v>
                </c:pt>
                <c:pt idx="957">
                  <c:v>145.35</c:v>
                </c:pt>
                <c:pt idx="958">
                  <c:v>145.4</c:v>
                </c:pt>
                <c:pt idx="959">
                  <c:v>145.44999999999999</c:v>
                </c:pt>
                <c:pt idx="960">
                  <c:v>145.44999999999999</c:v>
                </c:pt>
                <c:pt idx="961">
                  <c:v>145.55000000000001</c:v>
                </c:pt>
                <c:pt idx="962">
                  <c:v>145.55000000000001</c:v>
                </c:pt>
                <c:pt idx="963">
                  <c:v>145.55000000000001</c:v>
                </c:pt>
                <c:pt idx="964">
                  <c:v>145.6</c:v>
                </c:pt>
                <c:pt idx="965">
                  <c:v>145.6</c:v>
                </c:pt>
                <c:pt idx="966">
                  <c:v>145.6</c:v>
                </c:pt>
                <c:pt idx="967">
                  <c:v>145.65</c:v>
                </c:pt>
                <c:pt idx="968">
                  <c:v>145.65</c:v>
                </c:pt>
                <c:pt idx="969">
                  <c:v>145.65</c:v>
                </c:pt>
                <c:pt idx="970">
                  <c:v>145.69999999999999</c:v>
                </c:pt>
                <c:pt idx="971">
                  <c:v>145.75</c:v>
                </c:pt>
                <c:pt idx="972">
                  <c:v>145.75</c:v>
                </c:pt>
                <c:pt idx="973">
                  <c:v>145.75</c:v>
                </c:pt>
                <c:pt idx="974">
                  <c:v>145.75</c:v>
                </c:pt>
                <c:pt idx="975">
                  <c:v>145.75</c:v>
                </c:pt>
                <c:pt idx="976">
                  <c:v>145.75</c:v>
                </c:pt>
                <c:pt idx="977">
                  <c:v>145.80000000000001</c:v>
                </c:pt>
                <c:pt idx="978">
                  <c:v>145.85</c:v>
                </c:pt>
                <c:pt idx="979">
                  <c:v>145.85</c:v>
                </c:pt>
                <c:pt idx="980">
                  <c:v>145.85</c:v>
                </c:pt>
                <c:pt idx="981">
                  <c:v>145.80000000000001</c:v>
                </c:pt>
                <c:pt idx="982">
                  <c:v>145.80000000000001</c:v>
                </c:pt>
                <c:pt idx="983">
                  <c:v>145.80000000000001</c:v>
                </c:pt>
                <c:pt idx="984">
                  <c:v>145.85</c:v>
                </c:pt>
                <c:pt idx="985">
                  <c:v>145.85</c:v>
                </c:pt>
                <c:pt idx="986">
                  <c:v>145.85</c:v>
                </c:pt>
                <c:pt idx="987">
                  <c:v>145.85</c:v>
                </c:pt>
                <c:pt idx="988">
                  <c:v>145.85</c:v>
                </c:pt>
                <c:pt idx="989">
                  <c:v>145.9</c:v>
                </c:pt>
                <c:pt idx="990">
                  <c:v>145.9</c:v>
                </c:pt>
                <c:pt idx="991">
                  <c:v>145.85</c:v>
                </c:pt>
                <c:pt idx="992">
                  <c:v>145.80000000000001</c:v>
                </c:pt>
                <c:pt idx="993">
                  <c:v>145.85</c:v>
                </c:pt>
                <c:pt idx="994">
                  <c:v>145.80000000000001</c:v>
                </c:pt>
                <c:pt idx="995">
                  <c:v>145.80000000000001</c:v>
                </c:pt>
                <c:pt idx="996">
                  <c:v>145.80000000000001</c:v>
                </c:pt>
                <c:pt idx="997">
                  <c:v>145.80000000000001</c:v>
                </c:pt>
                <c:pt idx="998">
                  <c:v>145.85</c:v>
                </c:pt>
                <c:pt idx="999">
                  <c:v>145.85</c:v>
                </c:pt>
                <c:pt idx="1000">
                  <c:v>145.85</c:v>
                </c:pt>
                <c:pt idx="1001">
                  <c:v>145.85</c:v>
                </c:pt>
                <c:pt idx="1002">
                  <c:v>145.9</c:v>
                </c:pt>
                <c:pt idx="1003">
                  <c:v>145.9</c:v>
                </c:pt>
                <c:pt idx="1004">
                  <c:v>145.85</c:v>
                </c:pt>
                <c:pt idx="1005">
                  <c:v>145.85</c:v>
                </c:pt>
                <c:pt idx="1006">
                  <c:v>145.80000000000001</c:v>
                </c:pt>
                <c:pt idx="1007">
                  <c:v>145.80000000000001</c:v>
                </c:pt>
                <c:pt idx="1008">
                  <c:v>145.80000000000001</c:v>
                </c:pt>
                <c:pt idx="1009">
                  <c:v>145.85</c:v>
                </c:pt>
                <c:pt idx="1010">
                  <c:v>145.80000000000001</c:v>
                </c:pt>
                <c:pt idx="1011">
                  <c:v>145.85</c:v>
                </c:pt>
                <c:pt idx="1012">
                  <c:v>145.9</c:v>
                </c:pt>
                <c:pt idx="1013">
                  <c:v>145.9</c:v>
                </c:pt>
                <c:pt idx="1014">
                  <c:v>145.94999999999999</c:v>
                </c:pt>
                <c:pt idx="1015">
                  <c:v>146</c:v>
                </c:pt>
                <c:pt idx="1016">
                  <c:v>146.05000000000001</c:v>
                </c:pt>
                <c:pt idx="1017">
                  <c:v>146.1</c:v>
                </c:pt>
                <c:pt idx="1018">
                  <c:v>146.15</c:v>
                </c:pt>
                <c:pt idx="1019">
                  <c:v>146.19999999999999</c:v>
                </c:pt>
                <c:pt idx="1020">
                  <c:v>146.25</c:v>
                </c:pt>
                <c:pt idx="1021">
                  <c:v>146.25</c:v>
                </c:pt>
                <c:pt idx="1022">
                  <c:v>146.30000000000001</c:v>
                </c:pt>
                <c:pt idx="1023">
                  <c:v>146.35</c:v>
                </c:pt>
                <c:pt idx="1024">
                  <c:v>146.35</c:v>
                </c:pt>
                <c:pt idx="1025">
                  <c:v>146.4</c:v>
                </c:pt>
                <c:pt idx="1026">
                  <c:v>146.4</c:v>
                </c:pt>
                <c:pt idx="1027">
                  <c:v>146.4</c:v>
                </c:pt>
                <c:pt idx="1028">
                  <c:v>146.4</c:v>
                </c:pt>
                <c:pt idx="1029">
                  <c:v>146.4</c:v>
                </c:pt>
                <c:pt idx="1030">
                  <c:v>146.4</c:v>
                </c:pt>
                <c:pt idx="1031">
                  <c:v>146.35</c:v>
                </c:pt>
                <c:pt idx="1032">
                  <c:v>146.35</c:v>
                </c:pt>
                <c:pt idx="1033">
                  <c:v>146.35</c:v>
                </c:pt>
                <c:pt idx="1034">
                  <c:v>146.4</c:v>
                </c:pt>
                <c:pt idx="1035">
                  <c:v>146.35</c:v>
                </c:pt>
                <c:pt idx="1036">
                  <c:v>146.30000000000001</c:v>
                </c:pt>
                <c:pt idx="1037">
                  <c:v>146.30000000000001</c:v>
                </c:pt>
                <c:pt idx="1038">
                  <c:v>146.30000000000001</c:v>
                </c:pt>
                <c:pt idx="1039">
                  <c:v>146.30000000000001</c:v>
                </c:pt>
                <c:pt idx="1040">
                  <c:v>146.30000000000001</c:v>
                </c:pt>
                <c:pt idx="1041">
                  <c:v>146.25</c:v>
                </c:pt>
                <c:pt idx="1042">
                  <c:v>146.25</c:v>
                </c:pt>
                <c:pt idx="1043">
                  <c:v>146.30000000000001</c:v>
                </c:pt>
                <c:pt idx="1044">
                  <c:v>146.30000000000001</c:v>
                </c:pt>
                <c:pt idx="1045">
                  <c:v>146.30000000000001</c:v>
                </c:pt>
                <c:pt idx="1046">
                  <c:v>146.30000000000001</c:v>
                </c:pt>
                <c:pt idx="1047">
                  <c:v>146.35</c:v>
                </c:pt>
                <c:pt idx="1048">
                  <c:v>146.4</c:v>
                </c:pt>
                <c:pt idx="1049">
                  <c:v>146.44999999999999</c:v>
                </c:pt>
                <c:pt idx="1050">
                  <c:v>146.5</c:v>
                </c:pt>
                <c:pt idx="1051">
                  <c:v>146.55000000000001</c:v>
                </c:pt>
                <c:pt idx="1052">
                  <c:v>146.55000000000001</c:v>
                </c:pt>
                <c:pt idx="1053">
                  <c:v>146.55000000000001</c:v>
                </c:pt>
                <c:pt idx="1054">
                  <c:v>146.55000000000001</c:v>
                </c:pt>
                <c:pt idx="1055">
                  <c:v>146.6</c:v>
                </c:pt>
                <c:pt idx="1056">
                  <c:v>146.6</c:v>
                </c:pt>
                <c:pt idx="1057">
                  <c:v>146.65</c:v>
                </c:pt>
                <c:pt idx="1058">
                  <c:v>146.65</c:v>
                </c:pt>
                <c:pt idx="1059">
                  <c:v>146.69999999999999</c:v>
                </c:pt>
                <c:pt idx="1060">
                  <c:v>146.75</c:v>
                </c:pt>
                <c:pt idx="1061">
                  <c:v>146.80000000000001</c:v>
                </c:pt>
                <c:pt idx="1062">
                  <c:v>146.9</c:v>
                </c:pt>
                <c:pt idx="1063">
                  <c:v>146.94999999999999</c:v>
                </c:pt>
                <c:pt idx="1064">
                  <c:v>147.05000000000001</c:v>
                </c:pt>
                <c:pt idx="1065">
                  <c:v>147.05000000000001</c:v>
                </c:pt>
                <c:pt idx="1066">
                  <c:v>147.1</c:v>
                </c:pt>
                <c:pt idx="1067">
                  <c:v>147.1</c:v>
                </c:pt>
                <c:pt idx="1068">
                  <c:v>147.1</c:v>
                </c:pt>
                <c:pt idx="1069">
                  <c:v>147.05000000000001</c:v>
                </c:pt>
                <c:pt idx="1070">
                  <c:v>147.05000000000001</c:v>
                </c:pt>
                <c:pt idx="1071">
                  <c:v>147.05000000000001</c:v>
                </c:pt>
                <c:pt idx="1072">
                  <c:v>147.1</c:v>
                </c:pt>
                <c:pt idx="1073">
                  <c:v>147.05000000000001</c:v>
                </c:pt>
                <c:pt idx="1074">
                  <c:v>147.05000000000001</c:v>
                </c:pt>
                <c:pt idx="1075">
                  <c:v>147.1</c:v>
                </c:pt>
                <c:pt idx="1076">
                  <c:v>147.05000000000001</c:v>
                </c:pt>
                <c:pt idx="1077">
                  <c:v>147</c:v>
                </c:pt>
                <c:pt idx="1078">
                  <c:v>146.94999999999999</c:v>
                </c:pt>
                <c:pt idx="1079">
                  <c:v>146.9</c:v>
                </c:pt>
                <c:pt idx="1080">
                  <c:v>146.85</c:v>
                </c:pt>
                <c:pt idx="1081">
                  <c:v>146.80000000000001</c:v>
                </c:pt>
                <c:pt idx="1082">
                  <c:v>146.80000000000001</c:v>
                </c:pt>
                <c:pt idx="1083">
                  <c:v>146.80000000000001</c:v>
                </c:pt>
                <c:pt idx="1084">
                  <c:v>146.9</c:v>
                </c:pt>
                <c:pt idx="1085">
                  <c:v>146.94999999999999</c:v>
                </c:pt>
                <c:pt idx="1086">
                  <c:v>147</c:v>
                </c:pt>
                <c:pt idx="1087">
                  <c:v>147.05000000000001</c:v>
                </c:pt>
                <c:pt idx="1088">
                  <c:v>147.05000000000001</c:v>
                </c:pt>
                <c:pt idx="1089">
                  <c:v>147.1</c:v>
                </c:pt>
                <c:pt idx="1090">
                  <c:v>147.1</c:v>
                </c:pt>
                <c:pt idx="1091">
                  <c:v>147.19999999999999</c:v>
                </c:pt>
                <c:pt idx="1092">
                  <c:v>147.19999999999999</c:v>
                </c:pt>
                <c:pt idx="1093">
                  <c:v>147.30000000000001</c:v>
                </c:pt>
                <c:pt idx="1094">
                  <c:v>147.4</c:v>
                </c:pt>
                <c:pt idx="1095">
                  <c:v>147.44999999999999</c:v>
                </c:pt>
                <c:pt idx="1096">
                  <c:v>147.5</c:v>
                </c:pt>
                <c:pt idx="1097">
                  <c:v>147.5</c:v>
                </c:pt>
                <c:pt idx="1098">
                  <c:v>147.44999999999999</c:v>
                </c:pt>
                <c:pt idx="1099">
                  <c:v>147.44999999999999</c:v>
                </c:pt>
                <c:pt idx="1100">
                  <c:v>147.4</c:v>
                </c:pt>
                <c:pt idx="1101">
                  <c:v>147.44999999999999</c:v>
                </c:pt>
                <c:pt idx="1102">
                  <c:v>147.44999999999999</c:v>
                </c:pt>
                <c:pt idx="1103">
                  <c:v>147.5</c:v>
                </c:pt>
                <c:pt idx="1104">
                  <c:v>147.44999999999999</c:v>
                </c:pt>
                <c:pt idx="1105">
                  <c:v>147.35</c:v>
                </c:pt>
                <c:pt idx="1106">
                  <c:v>147.25</c:v>
                </c:pt>
                <c:pt idx="1107">
                  <c:v>147.19999999999999</c:v>
                </c:pt>
                <c:pt idx="1108">
                  <c:v>147.19999999999999</c:v>
                </c:pt>
                <c:pt idx="1109">
                  <c:v>147.25</c:v>
                </c:pt>
                <c:pt idx="1110">
                  <c:v>147.35</c:v>
                </c:pt>
                <c:pt idx="1111">
                  <c:v>147.4</c:v>
                </c:pt>
                <c:pt idx="1112">
                  <c:v>147.4</c:v>
                </c:pt>
                <c:pt idx="1113">
                  <c:v>147.4</c:v>
                </c:pt>
                <c:pt idx="1114">
                  <c:v>147.4</c:v>
                </c:pt>
                <c:pt idx="1115">
                  <c:v>147.5</c:v>
                </c:pt>
                <c:pt idx="1116">
                  <c:v>147.55000000000001</c:v>
                </c:pt>
                <c:pt idx="1117">
                  <c:v>147.65</c:v>
                </c:pt>
                <c:pt idx="1118">
                  <c:v>147.69999999999999</c:v>
                </c:pt>
                <c:pt idx="1119">
                  <c:v>147.75</c:v>
                </c:pt>
                <c:pt idx="1120">
                  <c:v>147.69999999999999</c:v>
                </c:pt>
                <c:pt idx="1121">
                  <c:v>147.69999999999999</c:v>
                </c:pt>
                <c:pt idx="1122">
                  <c:v>147.65</c:v>
                </c:pt>
                <c:pt idx="1123">
                  <c:v>147.65</c:v>
                </c:pt>
                <c:pt idx="1124">
                  <c:v>147.65</c:v>
                </c:pt>
                <c:pt idx="1125">
                  <c:v>147.65</c:v>
                </c:pt>
                <c:pt idx="1126">
                  <c:v>147.69999999999999</c:v>
                </c:pt>
                <c:pt idx="1127">
                  <c:v>147.69999999999999</c:v>
                </c:pt>
                <c:pt idx="1128">
                  <c:v>147.69999999999999</c:v>
                </c:pt>
                <c:pt idx="1129">
                  <c:v>147.65</c:v>
                </c:pt>
                <c:pt idx="1130">
                  <c:v>147.65</c:v>
                </c:pt>
                <c:pt idx="1131">
                  <c:v>147.65</c:v>
                </c:pt>
                <c:pt idx="1132">
                  <c:v>147.6</c:v>
                </c:pt>
                <c:pt idx="1133">
                  <c:v>147.6</c:v>
                </c:pt>
                <c:pt idx="1134">
                  <c:v>147.6</c:v>
                </c:pt>
                <c:pt idx="1135">
                  <c:v>147.55000000000001</c:v>
                </c:pt>
                <c:pt idx="1136">
                  <c:v>147.55000000000001</c:v>
                </c:pt>
                <c:pt idx="1137">
                  <c:v>147.5</c:v>
                </c:pt>
                <c:pt idx="1138">
                  <c:v>147.5</c:v>
                </c:pt>
                <c:pt idx="1139">
                  <c:v>147.44999999999999</c:v>
                </c:pt>
                <c:pt idx="1140">
                  <c:v>147.44999999999999</c:v>
                </c:pt>
                <c:pt idx="1141">
                  <c:v>147.44999999999999</c:v>
                </c:pt>
                <c:pt idx="1142">
                  <c:v>147.44999999999999</c:v>
                </c:pt>
                <c:pt idx="1143">
                  <c:v>147.44999999999999</c:v>
                </c:pt>
                <c:pt idx="1144">
                  <c:v>147.5</c:v>
                </c:pt>
                <c:pt idx="1145">
                  <c:v>147.55000000000001</c:v>
                </c:pt>
                <c:pt idx="1146">
                  <c:v>147.6</c:v>
                </c:pt>
                <c:pt idx="1147">
                  <c:v>147.65</c:v>
                </c:pt>
                <c:pt idx="1148">
                  <c:v>147.65</c:v>
                </c:pt>
                <c:pt idx="1149">
                  <c:v>147.65</c:v>
                </c:pt>
                <c:pt idx="1150">
                  <c:v>147.69999999999999</c:v>
                </c:pt>
                <c:pt idx="1151">
                  <c:v>147.69999999999999</c:v>
                </c:pt>
                <c:pt idx="1152">
                  <c:v>147.75</c:v>
                </c:pt>
                <c:pt idx="1153">
                  <c:v>147.80000000000001</c:v>
                </c:pt>
                <c:pt idx="1154">
                  <c:v>147.85</c:v>
                </c:pt>
                <c:pt idx="1155">
                  <c:v>147.94999999999999</c:v>
                </c:pt>
                <c:pt idx="1156">
                  <c:v>148</c:v>
                </c:pt>
                <c:pt idx="1157">
                  <c:v>148</c:v>
                </c:pt>
                <c:pt idx="1158">
                  <c:v>148.05000000000001</c:v>
                </c:pt>
                <c:pt idx="1159">
                  <c:v>147.94999999999999</c:v>
                </c:pt>
                <c:pt idx="1160">
                  <c:v>147.9</c:v>
                </c:pt>
                <c:pt idx="1161">
                  <c:v>147.94999999999999</c:v>
                </c:pt>
                <c:pt idx="1162">
                  <c:v>147.94999999999999</c:v>
                </c:pt>
                <c:pt idx="1163">
                  <c:v>147.94999999999999</c:v>
                </c:pt>
                <c:pt idx="1164">
                  <c:v>147.9</c:v>
                </c:pt>
                <c:pt idx="1165">
                  <c:v>147.80000000000001</c:v>
                </c:pt>
                <c:pt idx="1166">
                  <c:v>147.75</c:v>
                </c:pt>
                <c:pt idx="1167">
                  <c:v>147.69999999999999</c:v>
                </c:pt>
                <c:pt idx="1168">
                  <c:v>147.65</c:v>
                </c:pt>
                <c:pt idx="1169">
                  <c:v>147.65</c:v>
                </c:pt>
                <c:pt idx="1170">
                  <c:v>147.69999999999999</c:v>
                </c:pt>
                <c:pt idx="1171">
                  <c:v>147.69999999999999</c:v>
                </c:pt>
                <c:pt idx="1172">
                  <c:v>147.69999999999999</c:v>
                </c:pt>
                <c:pt idx="1173">
                  <c:v>147.75</c:v>
                </c:pt>
                <c:pt idx="1174">
                  <c:v>147.80000000000001</c:v>
                </c:pt>
                <c:pt idx="1175">
                  <c:v>147.85</c:v>
                </c:pt>
                <c:pt idx="1176">
                  <c:v>147.85</c:v>
                </c:pt>
                <c:pt idx="1177">
                  <c:v>147.85</c:v>
                </c:pt>
                <c:pt idx="1178">
                  <c:v>147.9</c:v>
                </c:pt>
                <c:pt idx="1179">
                  <c:v>147.9</c:v>
                </c:pt>
                <c:pt idx="1180">
                  <c:v>147.9</c:v>
                </c:pt>
                <c:pt idx="1181">
                  <c:v>147.94999999999999</c:v>
                </c:pt>
                <c:pt idx="1182">
                  <c:v>147.94999999999999</c:v>
                </c:pt>
                <c:pt idx="1183">
                  <c:v>147.94999999999999</c:v>
                </c:pt>
                <c:pt idx="1184">
                  <c:v>147.94999999999999</c:v>
                </c:pt>
                <c:pt idx="1185">
                  <c:v>148</c:v>
                </c:pt>
                <c:pt idx="1186">
                  <c:v>148.05000000000001</c:v>
                </c:pt>
                <c:pt idx="1187">
                  <c:v>148.1</c:v>
                </c:pt>
                <c:pt idx="1188">
                  <c:v>148.15</c:v>
                </c:pt>
                <c:pt idx="1189">
                  <c:v>148.19999999999999</c:v>
                </c:pt>
                <c:pt idx="1190">
                  <c:v>148.25</c:v>
                </c:pt>
                <c:pt idx="1191">
                  <c:v>148.35</c:v>
                </c:pt>
                <c:pt idx="1192">
                  <c:v>148.35</c:v>
                </c:pt>
                <c:pt idx="1193">
                  <c:v>148.35</c:v>
                </c:pt>
                <c:pt idx="1194">
                  <c:v>148.30000000000001</c:v>
                </c:pt>
                <c:pt idx="1195">
                  <c:v>148.19999999999999</c:v>
                </c:pt>
                <c:pt idx="1196">
                  <c:v>148.25</c:v>
                </c:pt>
                <c:pt idx="1197">
                  <c:v>148.25</c:v>
                </c:pt>
                <c:pt idx="1198">
                  <c:v>148.25</c:v>
                </c:pt>
                <c:pt idx="1199">
                  <c:v>148.19999999999999</c:v>
                </c:pt>
                <c:pt idx="1200">
                  <c:v>148.1</c:v>
                </c:pt>
                <c:pt idx="1201">
                  <c:v>148</c:v>
                </c:pt>
                <c:pt idx="1202">
                  <c:v>147.9</c:v>
                </c:pt>
                <c:pt idx="1203">
                  <c:v>147.9</c:v>
                </c:pt>
                <c:pt idx="1204">
                  <c:v>147.9</c:v>
                </c:pt>
                <c:pt idx="1205">
                  <c:v>148</c:v>
                </c:pt>
                <c:pt idx="1206">
                  <c:v>148.05000000000001</c:v>
                </c:pt>
                <c:pt idx="1207">
                  <c:v>148.1</c:v>
                </c:pt>
                <c:pt idx="1208">
                  <c:v>148.1</c:v>
                </c:pt>
                <c:pt idx="1209">
                  <c:v>148.1</c:v>
                </c:pt>
                <c:pt idx="1210">
                  <c:v>148.15</c:v>
                </c:pt>
                <c:pt idx="1211">
                  <c:v>148.19999999999999</c:v>
                </c:pt>
                <c:pt idx="1212">
                  <c:v>148.25</c:v>
                </c:pt>
                <c:pt idx="1213">
                  <c:v>148.30000000000001</c:v>
                </c:pt>
                <c:pt idx="1214">
                  <c:v>148.4</c:v>
                </c:pt>
                <c:pt idx="1215">
                  <c:v>148.44999999999999</c:v>
                </c:pt>
                <c:pt idx="1216">
                  <c:v>148.44999999999999</c:v>
                </c:pt>
                <c:pt idx="1217">
                  <c:v>148.44999999999999</c:v>
                </c:pt>
                <c:pt idx="1218">
                  <c:v>148.4</c:v>
                </c:pt>
                <c:pt idx="1219">
                  <c:v>148.4</c:v>
                </c:pt>
                <c:pt idx="1220">
                  <c:v>148.35</c:v>
                </c:pt>
                <c:pt idx="1221">
                  <c:v>148.4</c:v>
                </c:pt>
                <c:pt idx="1222">
                  <c:v>148.4</c:v>
                </c:pt>
                <c:pt idx="1223">
                  <c:v>148.4</c:v>
                </c:pt>
                <c:pt idx="1224">
                  <c:v>148.4</c:v>
                </c:pt>
                <c:pt idx="1225">
                  <c:v>148.4</c:v>
                </c:pt>
                <c:pt idx="1226">
                  <c:v>148.35</c:v>
                </c:pt>
                <c:pt idx="1227">
                  <c:v>148.30000000000001</c:v>
                </c:pt>
                <c:pt idx="1228">
                  <c:v>148.25</c:v>
                </c:pt>
                <c:pt idx="1229">
                  <c:v>148.19999999999999</c:v>
                </c:pt>
                <c:pt idx="1230">
                  <c:v>148.19999999999999</c:v>
                </c:pt>
                <c:pt idx="1231">
                  <c:v>148.15</c:v>
                </c:pt>
                <c:pt idx="1232">
                  <c:v>148.15</c:v>
                </c:pt>
                <c:pt idx="1233">
                  <c:v>148.15</c:v>
                </c:pt>
                <c:pt idx="1234">
                  <c:v>148.15</c:v>
                </c:pt>
                <c:pt idx="1235">
                  <c:v>148.15</c:v>
                </c:pt>
                <c:pt idx="1236">
                  <c:v>148.19999999999999</c:v>
                </c:pt>
                <c:pt idx="1237">
                  <c:v>148.25</c:v>
                </c:pt>
                <c:pt idx="1238">
                  <c:v>148.25</c:v>
                </c:pt>
                <c:pt idx="1239">
                  <c:v>148.30000000000001</c:v>
                </c:pt>
                <c:pt idx="1240">
                  <c:v>148.35</c:v>
                </c:pt>
                <c:pt idx="1241">
                  <c:v>148.4</c:v>
                </c:pt>
                <c:pt idx="1242">
                  <c:v>148.44999999999999</c:v>
                </c:pt>
                <c:pt idx="1243">
                  <c:v>148.44999999999999</c:v>
                </c:pt>
                <c:pt idx="1244">
                  <c:v>148.44999999999999</c:v>
                </c:pt>
                <c:pt idx="1245">
                  <c:v>148.44999999999999</c:v>
                </c:pt>
                <c:pt idx="1246">
                  <c:v>148.44999999999999</c:v>
                </c:pt>
                <c:pt idx="1247">
                  <c:v>148.5</c:v>
                </c:pt>
                <c:pt idx="1248">
                  <c:v>148.5</c:v>
                </c:pt>
                <c:pt idx="1249">
                  <c:v>148.5</c:v>
                </c:pt>
                <c:pt idx="1250">
                  <c:v>148.5</c:v>
                </c:pt>
                <c:pt idx="1251">
                  <c:v>148.44999999999999</c:v>
                </c:pt>
                <c:pt idx="1252">
                  <c:v>148.44999999999999</c:v>
                </c:pt>
                <c:pt idx="1253">
                  <c:v>148.44999999999999</c:v>
                </c:pt>
                <c:pt idx="1254">
                  <c:v>148.44999999999999</c:v>
                </c:pt>
                <c:pt idx="1255">
                  <c:v>148.44999999999999</c:v>
                </c:pt>
                <c:pt idx="1256">
                  <c:v>148.44999999999999</c:v>
                </c:pt>
                <c:pt idx="1257">
                  <c:v>148.4</c:v>
                </c:pt>
                <c:pt idx="1258">
                  <c:v>148.4</c:v>
                </c:pt>
                <c:pt idx="1259">
                  <c:v>148.35</c:v>
                </c:pt>
                <c:pt idx="1260">
                  <c:v>148.35</c:v>
                </c:pt>
                <c:pt idx="1261">
                  <c:v>148.35</c:v>
                </c:pt>
                <c:pt idx="1262">
                  <c:v>148.30000000000001</c:v>
                </c:pt>
                <c:pt idx="1263">
                  <c:v>148.25</c:v>
                </c:pt>
                <c:pt idx="1264">
                  <c:v>148.25</c:v>
                </c:pt>
                <c:pt idx="1265">
                  <c:v>148.25</c:v>
                </c:pt>
                <c:pt idx="1266">
                  <c:v>148.25</c:v>
                </c:pt>
                <c:pt idx="1267">
                  <c:v>148.25</c:v>
                </c:pt>
                <c:pt idx="1268">
                  <c:v>148.30000000000001</c:v>
                </c:pt>
                <c:pt idx="1269">
                  <c:v>148.30000000000001</c:v>
                </c:pt>
                <c:pt idx="1270">
                  <c:v>148.35</c:v>
                </c:pt>
                <c:pt idx="1271">
                  <c:v>148.4</c:v>
                </c:pt>
                <c:pt idx="1272">
                  <c:v>148.44999999999999</c:v>
                </c:pt>
                <c:pt idx="1273">
                  <c:v>148.44999999999999</c:v>
                </c:pt>
                <c:pt idx="1274">
                  <c:v>148.44999999999999</c:v>
                </c:pt>
                <c:pt idx="1275">
                  <c:v>148.44999999999999</c:v>
                </c:pt>
                <c:pt idx="1276">
                  <c:v>148.5</c:v>
                </c:pt>
                <c:pt idx="1277">
                  <c:v>148.5</c:v>
                </c:pt>
                <c:pt idx="1278">
                  <c:v>148.55000000000001</c:v>
                </c:pt>
                <c:pt idx="1279">
                  <c:v>148.6</c:v>
                </c:pt>
                <c:pt idx="1280">
                  <c:v>148.69999999999999</c:v>
                </c:pt>
                <c:pt idx="1281">
                  <c:v>148.75</c:v>
                </c:pt>
                <c:pt idx="1282">
                  <c:v>148.80000000000001</c:v>
                </c:pt>
                <c:pt idx="1283">
                  <c:v>148.80000000000001</c:v>
                </c:pt>
                <c:pt idx="1284">
                  <c:v>148.80000000000001</c:v>
                </c:pt>
                <c:pt idx="1285">
                  <c:v>148.80000000000001</c:v>
                </c:pt>
                <c:pt idx="1286">
                  <c:v>148.75</c:v>
                </c:pt>
                <c:pt idx="1287">
                  <c:v>148.75</c:v>
                </c:pt>
                <c:pt idx="1288">
                  <c:v>148.75</c:v>
                </c:pt>
                <c:pt idx="1289">
                  <c:v>148.69999999999999</c:v>
                </c:pt>
                <c:pt idx="1290">
                  <c:v>148.69999999999999</c:v>
                </c:pt>
                <c:pt idx="1291">
                  <c:v>148.69999999999999</c:v>
                </c:pt>
                <c:pt idx="1292">
                  <c:v>148.69999999999999</c:v>
                </c:pt>
                <c:pt idx="1293">
                  <c:v>148.69999999999999</c:v>
                </c:pt>
                <c:pt idx="1294">
                  <c:v>148.69999999999999</c:v>
                </c:pt>
                <c:pt idx="1295">
                  <c:v>148.69999999999999</c:v>
                </c:pt>
                <c:pt idx="1296">
                  <c:v>148.65</c:v>
                </c:pt>
                <c:pt idx="1297">
                  <c:v>148.65</c:v>
                </c:pt>
                <c:pt idx="1298">
                  <c:v>148.65</c:v>
                </c:pt>
                <c:pt idx="1299">
                  <c:v>148.69999999999999</c:v>
                </c:pt>
                <c:pt idx="1300">
                  <c:v>148.65</c:v>
                </c:pt>
                <c:pt idx="1301">
                  <c:v>148.69999999999999</c:v>
                </c:pt>
                <c:pt idx="1302">
                  <c:v>148.69999999999999</c:v>
                </c:pt>
                <c:pt idx="1303">
                  <c:v>148.69999999999999</c:v>
                </c:pt>
                <c:pt idx="1304">
                  <c:v>148.75</c:v>
                </c:pt>
                <c:pt idx="1305">
                  <c:v>148.75</c:v>
                </c:pt>
                <c:pt idx="1306">
                  <c:v>148.75</c:v>
                </c:pt>
                <c:pt idx="1307">
                  <c:v>148.75</c:v>
                </c:pt>
                <c:pt idx="1308">
                  <c:v>148.75</c:v>
                </c:pt>
                <c:pt idx="1309">
                  <c:v>148.80000000000001</c:v>
                </c:pt>
                <c:pt idx="1310">
                  <c:v>148.80000000000001</c:v>
                </c:pt>
                <c:pt idx="1311">
                  <c:v>148.80000000000001</c:v>
                </c:pt>
                <c:pt idx="1312">
                  <c:v>148.85</c:v>
                </c:pt>
                <c:pt idx="1313">
                  <c:v>148.80000000000001</c:v>
                </c:pt>
                <c:pt idx="1314">
                  <c:v>148.80000000000001</c:v>
                </c:pt>
                <c:pt idx="1315">
                  <c:v>148.80000000000001</c:v>
                </c:pt>
                <c:pt idx="1316">
                  <c:v>148.85</c:v>
                </c:pt>
                <c:pt idx="1317">
                  <c:v>148.85</c:v>
                </c:pt>
                <c:pt idx="1318">
                  <c:v>148.9</c:v>
                </c:pt>
                <c:pt idx="1319">
                  <c:v>148.94999999999999</c:v>
                </c:pt>
                <c:pt idx="1320">
                  <c:v>148.94999999999999</c:v>
                </c:pt>
                <c:pt idx="1321">
                  <c:v>148.94999999999999</c:v>
                </c:pt>
                <c:pt idx="1322">
                  <c:v>148.9</c:v>
                </c:pt>
                <c:pt idx="1323">
                  <c:v>148.85</c:v>
                </c:pt>
                <c:pt idx="1324">
                  <c:v>148.75</c:v>
                </c:pt>
                <c:pt idx="1325">
                  <c:v>148.75</c:v>
                </c:pt>
                <c:pt idx="1326">
                  <c:v>148.69999999999999</c:v>
                </c:pt>
                <c:pt idx="1327">
                  <c:v>148.69999999999999</c:v>
                </c:pt>
                <c:pt idx="1328">
                  <c:v>148.69999999999999</c:v>
                </c:pt>
                <c:pt idx="1329">
                  <c:v>148.69999999999999</c:v>
                </c:pt>
                <c:pt idx="1330">
                  <c:v>148.65</c:v>
                </c:pt>
                <c:pt idx="1331">
                  <c:v>148.65</c:v>
                </c:pt>
                <c:pt idx="1332">
                  <c:v>148.6</c:v>
                </c:pt>
                <c:pt idx="1333">
                  <c:v>148.6</c:v>
                </c:pt>
                <c:pt idx="1334">
                  <c:v>148.55000000000001</c:v>
                </c:pt>
                <c:pt idx="1335">
                  <c:v>148.55000000000001</c:v>
                </c:pt>
                <c:pt idx="1336">
                  <c:v>148.55000000000001</c:v>
                </c:pt>
                <c:pt idx="1337">
                  <c:v>148.55000000000001</c:v>
                </c:pt>
                <c:pt idx="1338">
                  <c:v>148.55000000000001</c:v>
                </c:pt>
                <c:pt idx="1339">
                  <c:v>148.55000000000001</c:v>
                </c:pt>
                <c:pt idx="1340">
                  <c:v>148.6</c:v>
                </c:pt>
                <c:pt idx="1341">
                  <c:v>148.6</c:v>
                </c:pt>
                <c:pt idx="1342">
                  <c:v>148.6</c:v>
                </c:pt>
                <c:pt idx="1343">
                  <c:v>148.6</c:v>
                </c:pt>
                <c:pt idx="1344">
                  <c:v>148.65</c:v>
                </c:pt>
                <c:pt idx="1345">
                  <c:v>148.65</c:v>
                </c:pt>
                <c:pt idx="1346">
                  <c:v>148.69999999999999</c:v>
                </c:pt>
                <c:pt idx="1347">
                  <c:v>148.69999999999999</c:v>
                </c:pt>
                <c:pt idx="1348">
                  <c:v>148.69999999999999</c:v>
                </c:pt>
                <c:pt idx="1349">
                  <c:v>148.75</c:v>
                </c:pt>
                <c:pt idx="1350">
                  <c:v>148.75</c:v>
                </c:pt>
                <c:pt idx="1351">
                  <c:v>148.80000000000001</c:v>
                </c:pt>
                <c:pt idx="1352">
                  <c:v>148.80000000000001</c:v>
                </c:pt>
                <c:pt idx="1353">
                  <c:v>148.80000000000001</c:v>
                </c:pt>
                <c:pt idx="1354">
                  <c:v>148.80000000000001</c:v>
                </c:pt>
                <c:pt idx="1355">
                  <c:v>148.80000000000001</c:v>
                </c:pt>
                <c:pt idx="1356">
                  <c:v>148.80000000000001</c:v>
                </c:pt>
                <c:pt idx="1357">
                  <c:v>148.75</c:v>
                </c:pt>
                <c:pt idx="1358">
                  <c:v>148.69999999999999</c:v>
                </c:pt>
                <c:pt idx="1359">
                  <c:v>148.69999999999999</c:v>
                </c:pt>
                <c:pt idx="1360">
                  <c:v>148.69999999999999</c:v>
                </c:pt>
                <c:pt idx="1361">
                  <c:v>148.65</c:v>
                </c:pt>
                <c:pt idx="1362">
                  <c:v>148.65</c:v>
                </c:pt>
                <c:pt idx="1363">
                  <c:v>148.65</c:v>
                </c:pt>
                <c:pt idx="1364">
                  <c:v>148.65</c:v>
                </c:pt>
                <c:pt idx="1365">
                  <c:v>148.65</c:v>
                </c:pt>
                <c:pt idx="1366">
                  <c:v>148.69999999999999</c:v>
                </c:pt>
                <c:pt idx="1367">
                  <c:v>148.75</c:v>
                </c:pt>
                <c:pt idx="1368">
                  <c:v>148.80000000000001</c:v>
                </c:pt>
                <c:pt idx="1369">
                  <c:v>148.80000000000001</c:v>
                </c:pt>
                <c:pt idx="1370">
                  <c:v>148.80000000000001</c:v>
                </c:pt>
                <c:pt idx="1371">
                  <c:v>148.85</c:v>
                </c:pt>
                <c:pt idx="1372">
                  <c:v>148.85</c:v>
                </c:pt>
                <c:pt idx="1373">
                  <c:v>148.85</c:v>
                </c:pt>
                <c:pt idx="1374">
                  <c:v>148.85</c:v>
                </c:pt>
                <c:pt idx="1375">
                  <c:v>148.85</c:v>
                </c:pt>
                <c:pt idx="1376">
                  <c:v>148.85</c:v>
                </c:pt>
                <c:pt idx="1377">
                  <c:v>148.9</c:v>
                </c:pt>
                <c:pt idx="1378">
                  <c:v>148.9</c:v>
                </c:pt>
                <c:pt idx="1379">
                  <c:v>148.9</c:v>
                </c:pt>
                <c:pt idx="1380">
                  <c:v>148.9</c:v>
                </c:pt>
                <c:pt idx="1381">
                  <c:v>148.9</c:v>
                </c:pt>
                <c:pt idx="1382">
                  <c:v>148.9</c:v>
                </c:pt>
                <c:pt idx="1383">
                  <c:v>148.9</c:v>
                </c:pt>
                <c:pt idx="1384">
                  <c:v>148.94999999999999</c:v>
                </c:pt>
                <c:pt idx="1385">
                  <c:v>148.9</c:v>
                </c:pt>
                <c:pt idx="1386">
                  <c:v>148.9</c:v>
                </c:pt>
                <c:pt idx="1387">
                  <c:v>148.94999999999999</c:v>
                </c:pt>
                <c:pt idx="1388">
                  <c:v>148.94999999999999</c:v>
                </c:pt>
                <c:pt idx="1389">
                  <c:v>148.94999999999999</c:v>
                </c:pt>
                <c:pt idx="1390">
                  <c:v>148.94999999999999</c:v>
                </c:pt>
                <c:pt idx="1391">
                  <c:v>148.94999999999999</c:v>
                </c:pt>
                <c:pt idx="1392">
                  <c:v>149</c:v>
                </c:pt>
                <c:pt idx="1393">
                  <c:v>149</c:v>
                </c:pt>
                <c:pt idx="1394">
                  <c:v>148.94999999999999</c:v>
                </c:pt>
                <c:pt idx="1395">
                  <c:v>149</c:v>
                </c:pt>
                <c:pt idx="1396">
                  <c:v>149</c:v>
                </c:pt>
                <c:pt idx="1397">
                  <c:v>149</c:v>
                </c:pt>
                <c:pt idx="1398">
                  <c:v>149.05000000000001</c:v>
                </c:pt>
                <c:pt idx="1399">
                  <c:v>149.05000000000001</c:v>
                </c:pt>
                <c:pt idx="1400">
                  <c:v>149.1</c:v>
                </c:pt>
                <c:pt idx="1401">
                  <c:v>149.15</c:v>
                </c:pt>
                <c:pt idx="1402">
                  <c:v>149.15</c:v>
                </c:pt>
                <c:pt idx="1403">
                  <c:v>149.19999999999999</c:v>
                </c:pt>
                <c:pt idx="1404">
                  <c:v>149.25</c:v>
                </c:pt>
                <c:pt idx="1405">
                  <c:v>149.30000000000001</c:v>
                </c:pt>
                <c:pt idx="1406">
                  <c:v>149.30000000000001</c:v>
                </c:pt>
                <c:pt idx="1407">
                  <c:v>149.30000000000001</c:v>
                </c:pt>
                <c:pt idx="1408">
                  <c:v>149.30000000000001</c:v>
                </c:pt>
                <c:pt idx="1409">
                  <c:v>149.25</c:v>
                </c:pt>
                <c:pt idx="1410">
                  <c:v>149.19999999999999</c:v>
                </c:pt>
                <c:pt idx="1411">
                  <c:v>149.19999999999999</c:v>
                </c:pt>
                <c:pt idx="1412">
                  <c:v>149.19999999999999</c:v>
                </c:pt>
                <c:pt idx="1413">
                  <c:v>149.19999999999999</c:v>
                </c:pt>
                <c:pt idx="1414">
                  <c:v>149.25</c:v>
                </c:pt>
                <c:pt idx="1415">
                  <c:v>149.19999999999999</c:v>
                </c:pt>
                <c:pt idx="1416">
                  <c:v>149.15</c:v>
                </c:pt>
                <c:pt idx="1417">
                  <c:v>149.1</c:v>
                </c:pt>
                <c:pt idx="1418">
                  <c:v>149.05000000000001</c:v>
                </c:pt>
                <c:pt idx="1419">
                  <c:v>149</c:v>
                </c:pt>
                <c:pt idx="1420">
                  <c:v>148.94999999999999</c:v>
                </c:pt>
                <c:pt idx="1421">
                  <c:v>148.94999999999999</c:v>
                </c:pt>
                <c:pt idx="1422">
                  <c:v>148.94999999999999</c:v>
                </c:pt>
                <c:pt idx="1423">
                  <c:v>148.9</c:v>
                </c:pt>
                <c:pt idx="1424">
                  <c:v>148.94999999999999</c:v>
                </c:pt>
                <c:pt idx="1425">
                  <c:v>148.94999999999999</c:v>
                </c:pt>
                <c:pt idx="1426">
                  <c:v>148.94999999999999</c:v>
                </c:pt>
                <c:pt idx="1427">
                  <c:v>149</c:v>
                </c:pt>
                <c:pt idx="1428">
                  <c:v>149</c:v>
                </c:pt>
                <c:pt idx="1429">
                  <c:v>149</c:v>
                </c:pt>
                <c:pt idx="1430">
                  <c:v>149.05000000000001</c:v>
                </c:pt>
                <c:pt idx="1431">
                  <c:v>149.05000000000001</c:v>
                </c:pt>
                <c:pt idx="1432">
                  <c:v>149.1</c:v>
                </c:pt>
                <c:pt idx="1433">
                  <c:v>149.15</c:v>
                </c:pt>
                <c:pt idx="1434">
                  <c:v>149.15</c:v>
                </c:pt>
                <c:pt idx="1435">
                  <c:v>149.19999999999999</c:v>
                </c:pt>
                <c:pt idx="1436">
                  <c:v>149.19999999999999</c:v>
                </c:pt>
                <c:pt idx="1437">
                  <c:v>149.25</c:v>
                </c:pt>
                <c:pt idx="1438">
                  <c:v>149.30000000000001</c:v>
                </c:pt>
                <c:pt idx="1439">
                  <c:v>149.30000000000001</c:v>
                </c:pt>
                <c:pt idx="1440">
                  <c:v>149.30000000000001</c:v>
                </c:pt>
                <c:pt idx="1441">
                  <c:v>149.35</c:v>
                </c:pt>
                <c:pt idx="1442">
                  <c:v>149.35</c:v>
                </c:pt>
                <c:pt idx="1443">
                  <c:v>149.35</c:v>
                </c:pt>
                <c:pt idx="1444">
                  <c:v>149.35</c:v>
                </c:pt>
                <c:pt idx="1445">
                  <c:v>149.35</c:v>
                </c:pt>
                <c:pt idx="1446">
                  <c:v>149.35</c:v>
                </c:pt>
                <c:pt idx="1447">
                  <c:v>149.35</c:v>
                </c:pt>
                <c:pt idx="1448">
                  <c:v>149.4</c:v>
                </c:pt>
                <c:pt idx="1449">
                  <c:v>149.4</c:v>
                </c:pt>
                <c:pt idx="1450">
                  <c:v>149.44999999999999</c:v>
                </c:pt>
                <c:pt idx="1451">
                  <c:v>149.44999999999999</c:v>
                </c:pt>
                <c:pt idx="1452">
                  <c:v>149.4</c:v>
                </c:pt>
                <c:pt idx="1453">
                  <c:v>149.4</c:v>
                </c:pt>
                <c:pt idx="1454">
                  <c:v>149.44999999999999</c:v>
                </c:pt>
                <c:pt idx="1455">
                  <c:v>149.44999999999999</c:v>
                </c:pt>
                <c:pt idx="1456">
                  <c:v>149.4</c:v>
                </c:pt>
                <c:pt idx="1457">
                  <c:v>149.4</c:v>
                </c:pt>
                <c:pt idx="1458">
                  <c:v>149.5</c:v>
                </c:pt>
                <c:pt idx="1459">
                  <c:v>149.5</c:v>
                </c:pt>
                <c:pt idx="1460">
                  <c:v>149.4</c:v>
                </c:pt>
                <c:pt idx="1461">
                  <c:v>149.4</c:v>
                </c:pt>
                <c:pt idx="1462">
                  <c:v>149.44999999999999</c:v>
                </c:pt>
                <c:pt idx="1463">
                  <c:v>149.44999999999999</c:v>
                </c:pt>
                <c:pt idx="1464">
                  <c:v>149.4</c:v>
                </c:pt>
                <c:pt idx="1465">
                  <c:v>149.4</c:v>
                </c:pt>
                <c:pt idx="1466">
                  <c:v>149.44999999999999</c:v>
                </c:pt>
                <c:pt idx="1467">
                  <c:v>149.44999999999999</c:v>
                </c:pt>
                <c:pt idx="1468">
                  <c:v>149.4</c:v>
                </c:pt>
                <c:pt idx="1469">
                  <c:v>149.44999999999999</c:v>
                </c:pt>
                <c:pt idx="1470">
                  <c:v>149.44999999999999</c:v>
                </c:pt>
                <c:pt idx="1471">
                  <c:v>149.44999999999999</c:v>
                </c:pt>
                <c:pt idx="1472">
                  <c:v>149.44999999999999</c:v>
                </c:pt>
                <c:pt idx="1473">
                  <c:v>149.5</c:v>
                </c:pt>
                <c:pt idx="1474">
                  <c:v>149.44999999999999</c:v>
                </c:pt>
                <c:pt idx="1475">
                  <c:v>149.44999999999999</c:v>
                </c:pt>
                <c:pt idx="1476">
                  <c:v>149.44999999999999</c:v>
                </c:pt>
                <c:pt idx="1477">
                  <c:v>149.44999999999999</c:v>
                </c:pt>
                <c:pt idx="1478">
                  <c:v>149.44999999999999</c:v>
                </c:pt>
                <c:pt idx="1479">
                  <c:v>149.4</c:v>
                </c:pt>
                <c:pt idx="1480">
                  <c:v>149.35</c:v>
                </c:pt>
                <c:pt idx="1481">
                  <c:v>149.35</c:v>
                </c:pt>
                <c:pt idx="1482">
                  <c:v>149.30000000000001</c:v>
                </c:pt>
                <c:pt idx="1483">
                  <c:v>149.30000000000001</c:v>
                </c:pt>
                <c:pt idx="1484">
                  <c:v>149.25</c:v>
                </c:pt>
                <c:pt idx="1485">
                  <c:v>149.25</c:v>
                </c:pt>
                <c:pt idx="1486">
                  <c:v>149.25</c:v>
                </c:pt>
                <c:pt idx="1487">
                  <c:v>149.30000000000001</c:v>
                </c:pt>
                <c:pt idx="1488">
                  <c:v>149.30000000000001</c:v>
                </c:pt>
                <c:pt idx="1489">
                  <c:v>149.30000000000001</c:v>
                </c:pt>
                <c:pt idx="1490">
                  <c:v>149.30000000000001</c:v>
                </c:pt>
                <c:pt idx="1491">
                  <c:v>149.30000000000001</c:v>
                </c:pt>
                <c:pt idx="1492">
                  <c:v>149.35</c:v>
                </c:pt>
                <c:pt idx="1493">
                  <c:v>149.35</c:v>
                </c:pt>
                <c:pt idx="1494">
                  <c:v>149.4</c:v>
                </c:pt>
                <c:pt idx="1495">
                  <c:v>149.4</c:v>
                </c:pt>
                <c:pt idx="1496">
                  <c:v>149.44999999999999</c:v>
                </c:pt>
                <c:pt idx="1497">
                  <c:v>149.4</c:v>
                </c:pt>
                <c:pt idx="1498">
                  <c:v>149.44999999999999</c:v>
                </c:pt>
                <c:pt idx="1499">
                  <c:v>149.4</c:v>
                </c:pt>
                <c:pt idx="1500">
                  <c:v>149.4</c:v>
                </c:pt>
                <c:pt idx="1501">
                  <c:v>149.4</c:v>
                </c:pt>
                <c:pt idx="1502">
                  <c:v>149.4</c:v>
                </c:pt>
                <c:pt idx="1503">
                  <c:v>149.4</c:v>
                </c:pt>
                <c:pt idx="1504">
                  <c:v>149.35</c:v>
                </c:pt>
                <c:pt idx="1505">
                  <c:v>149.35</c:v>
                </c:pt>
                <c:pt idx="1506">
                  <c:v>149.30000000000001</c:v>
                </c:pt>
                <c:pt idx="1507">
                  <c:v>149.30000000000001</c:v>
                </c:pt>
                <c:pt idx="1508">
                  <c:v>149.30000000000001</c:v>
                </c:pt>
                <c:pt idx="1509">
                  <c:v>149.30000000000001</c:v>
                </c:pt>
                <c:pt idx="1510">
                  <c:v>149.30000000000001</c:v>
                </c:pt>
                <c:pt idx="1511">
                  <c:v>149.35</c:v>
                </c:pt>
                <c:pt idx="1512">
                  <c:v>149.4</c:v>
                </c:pt>
                <c:pt idx="1513">
                  <c:v>149.44999999999999</c:v>
                </c:pt>
                <c:pt idx="1514">
                  <c:v>149.44999999999999</c:v>
                </c:pt>
                <c:pt idx="1515">
                  <c:v>149.5</c:v>
                </c:pt>
                <c:pt idx="1516">
                  <c:v>149.5</c:v>
                </c:pt>
                <c:pt idx="1517">
                  <c:v>149.5</c:v>
                </c:pt>
                <c:pt idx="1518">
                  <c:v>149.5</c:v>
                </c:pt>
                <c:pt idx="1519">
                  <c:v>149.5</c:v>
                </c:pt>
                <c:pt idx="1520">
                  <c:v>149.55000000000001</c:v>
                </c:pt>
                <c:pt idx="1521">
                  <c:v>149.55000000000001</c:v>
                </c:pt>
                <c:pt idx="1522">
                  <c:v>149.55000000000001</c:v>
                </c:pt>
                <c:pt idx="1523">
                  <c:v>149.55000000000001</c:v>
                </c:pt>
                <c:pt idx="1524">
                  <c:v>149.6</c:v>
                </c:pt>
                <c:pt idx="1525">
                  <c:v>149.65</c:v>
                </c:pt>
                <c:pt idx="1526">
                  <c:v>149.65</c:v>
                </c:pt>
                <c:pt idx="1527">
                  <c:v>149.69999999999999</c:v>
                </c:pt>
                <c:pt idx="1528">
                  <c:v>149.75</c:v>
                </c:pt>
                <c:pt idx="1529">
                  <c:v>149.80000000000001</c:v>
                </c:pt>
                <c:pt idx="1530">
                  <c:v>149.85</c:v>
                </c:pt>
                <c:pt idx="1531">
                  <c:v>149.9</c:v>
                </c:pt>
                <c:pt idx="1532">
                  <c:v>149.9</c:v>
                </c:pt>
                <c:pt idx="1533">
                  <c:v>149.80000000000001</c:v>
                </c:pt>
                <c:pt idx="1534">
                  <c:v>149.75</c:v>
                </c:pt>
                <c:pt idx="1535">
                  <c:v>149.75</c:v>
                </c:pt>
                <c:pt idx="1536">
                  <c:v>149.75</c:v>
                </c:pt>
                <c:pt idx="1537">
                  <c:v>149.75</c:v>
                </c:pt>
                <c:pt idx="1538">
                  <c:v>149.75</c:v>
                </c:pt>
                <c:pt idx="1539">
                  <c:v>149.75</c:v>
                </c:pt>
                <c:pt idx="1540">
                  <c:v>149.69999999999999</c:v>
                </c:pt>
                <c:pt idx="1541">
                  <c:v>149.65</c:v>
                </c:pt>
                <c:pt idx="1542">
                  <c:v>149.6</c:v>
                </c:pt>
                <c:pt idx="1543">
                  <c:v>149.55000000000001</c:v>
                </c:pt>
                <c:pt idx="1544">
                  <c:v>149.5</c:v>
                </c:pt>
                <c:pt idx="1545">
                  <c:v>149.44999999999999</c:v>
                </c:pt>
                <c:pt idx="1546">
                  <c:v>149.44999999999999</c:v>
                </c:pt>
                <c:pt idx="1547">
                  <c:v>149.44999999999999</c:v>
                </c:pt>
                <c:pt idx="1548">
                  <c:v>149.44999999999999</c:v>
                </c:pt>
                <c:pt idx="1549">
                  <c:v>149.44999999999999</c:v>
                </c:pt>
                <c:pt idx="1550">
                  <c:v>149.44999999999999</c:v>
                </c:pt>
                <c:pt idx="1551">
                  <c:v>149.5</c:v>
                </c:pt>
                <c:pt idx="1552">
                  <c:v>149.5</c:v>
                </c:pt>
                <c:pt idx="1553">
                  <c:v>149.55000000000001</c:v>
                </c:pt>
                <c:pt idx="1554">
                  <c:v>149.55000000000001</c:v>
                </c:pt>
                <c:pt idx="1555">
                  <c:v>149.55000000000001</c:v>
                </c:pt>
                <c:pt idx="1556">
                  <c:v>149.6</c:v>
                </c:pt>
                <c:pt idx="1557">
                  <c:v>149.6</c:v>
                </c:pt>
                <c:pt idx="1558">
                  <c:v>149.6</c:v>
                </c:pt>
                <c:pt idx="1559">
                  <c:v>149.6</c:v>
                </c:pt>
                <c:pt idx="1560">
                  <c:v>149.65</c:v>
                </c:pt>
                <c:pt idx="1561">
                  <c:v>149.65</c:v>
                </c:pt>
                <c:pt idx="1562">
                  <c:v>149.65</c:v>
                </c:pt>
                <c:pt idx="1563">
                  <c:v>149.65</c:v>
                </c:pt>
                <c:pt idx="1564">
                  <c:v>149.65</c:v>
                </c:pt>
                <c:pt idx="1565">
                  <c:v>149.65</c:v>
                </c:pt>
                <c:pt idx="1566">
                  <c:v>149.69999999999999</c:v>
                </c:pt>
                <c:pt idx="1567">
                  <c:v>149.69999999999999</c:v>
                </c:pt>
                <c:pt idx="1568">
                  <c:v>149.75</c:v>
                </c:pt>
                <c:pt idx="1569">
                  <c:v>149.80000000000001</c:v>
                </c:pt>
                <c:pt idx="1570">
                  <c:v>149.85</c:v>
                </c:pt>
                <c:pt idx="1571">
                  <c:v>149.9</c:v>
                </c:pt>
                <c:pt idx="1572">
                  <c:v>150</c:v>
                </c:pt>
                <c:pt idx="1573">
                  <c:v>150</c:v>
                </c:pt>
                <c:pt idx="1574">
                  <c:v>149.94999999999999</c:v>
                </c:pt>
                <c:pt idx="1575">
                  <c:v>149.9</c:v>
                </c:pt>
                <c:pt idx="1576">
                  <c:v>149.9</c:v>
                </c:pt>
                <c:pt idx="1577">
                  <c:v>149.9</c:v>
                </c:pt>
                <c:pt idx="1578">
                  <c:v>149.85</c:v>
                </c:pt>
                <c:pt idx="1579">
                  <c:v>149.75</c:v>
                </c:pt>
                <c:pt idx="1580">
                  <c:v>149.65</c:v>
                </c:pt>
                <c:pt idx="1581">
                  <c:v>149.55000000000001</c:v>
                </c:pt>
                <c:pt idx="1582">
                  <c:v>149.55000000000001</c:v>
                </c:pt>
                <c:pt idx="1583">
                  <c:v>149.6</c:v>
                </c:pt>
                <c:pt idx="1584">
                  <c:v>149.65</c:v>
                </c:pt>
                <c:pt idx="1585">
                  <c:v>149.69999999999999</c:v>
                </c:pt>
                <c:pt idx="1586">
                  <c:v>149.75</c:v>
                </c:pt>
                <c:pt idx="1587">
                  <c:v>149.75</c:v>
                </c:pt>
                <c:pt idx="1588">
                  <c:v>149.69999999999999</c:v>
                </c:pt>
                <c:pt idx="1589">
                  <c:v>149.75</c:v>
                </c:pt>
                <c:pt idx="1590">
                  <c:v>149.75</c:v>
                </c:pt>
                <c:pt idx="1591">
                  <c:v>149.75</c:v>
                </c:pt>
                <c:pt idx="1592">
                  <c:v>149.80000000000001</c:v>
                </c:pt>
                <c:pt idx="1593">
                  <c:v>149.80000000000001</c:v>
                </c:pt>
                <c:pt idx="1594">
                  <c:v>149.80000000000001</c:v>
                </c:pt>
                <c:pt idx="1595">
                  <c:v>149.85</c:v>
                </c:pt>
                <c:pt idx="1596">
                  <c:v>149.85</c:v>
                </c:pt>
                <c:pt idx="1597">
                  <c:v>149.85</c:v>
                </c:pt>
                <c:pt idx="1598">
                  <c:v>149.9</c:v>
                </c:pt>
                <c:pt idx="1599">
                  <c:v>149.9</c:v>
                </c:pt>
                <c:pt idx="1600">
                  <c:v>149.94999999999999</c:v>
                </c:pt>
                <c:pt idx="1601">
                  <c:v>150</c:v>
                </c:pt>
                <c:pt idx="1602">
                  <c:v>150</c:v>
                </c:pt>
                <c:pt idx="1603">
                  <c:v>150.05000000000001</c:v>
                </c:pt>
                <c:pt idx="1604">
                  <c:v>150.05000000000001</c:v>
                </c:pt>
                <c:pt idx="1605">
                  <c:v>150.1</c:v>
                </c:pt>
                <c:pt idx="1606">
                  <c:v>150.1</c:v>
                </c:pt>
                <c:pt idx="1607">
                  <c:v>150.1</c:v>
                </c:pt>
                <c:pt idx="1608">
                  <c:v>150.1</c:v>
                </c:pt>
                <c:pt idx="1609">
                  <c:v>150.1</c:v>
                </c:pt>
                <c:pt idx="1610">
                  <c:v>150.1</c:v>
                </c:pt>
                <c:pt idx="1611">
                  <c:v>150.1</c:v>
                </c:pt>
                <c:pt idx="1612">
                  <c:v>150.15</c:v>
                </c:pt>
                <c:pt idx="1613">
                  <c:v>150.1</c:v>
                </c:pt>
                <c:pt idx="1614">
                  <c:v>150.15</c:v>
                </c:pt>
                <c:pt idx="1615">
                  <c:v>150.15</c:v>
                </c:pt>
                <c:pt idx="1616">
                  <c:v>150.15</c:v>
                </c:pt>
                <c:pt idx="1617">
                  <c:v>150.15</c:v>
                </c:pt>
                <c:pt idx="1618">
                  <c:v>150.15</c:v>
                </c:pt>
                <c:pt idx="1619">
                  <c:v>150.15</c:v>
                </c:pt>
                <c:pt idx="1620">
                  <c:v>150.15</c:v>
                </c:pt>
                <c:pt idx="1621">
                  <c:v>150.15</c:v>
                </c:pt>
                <c:pt idx="1622">
                  <c:v>150.15</c:v>
                </c:pt>
                <c:pt idx="1623">
                  <c:v>150.15</c:v>
                </c:pt>
                <c:pt idx="1624">
                  <c:v>150.15</c:v>
                </c:pt>
                <c:pt idx="1625">
                  <c:v>150.15</c:v>
                </c:pt>
                <c:pt idx="1626">
                  <c:v>150.1</c:v>
                </c:pt>
                <c:pt idx="1627">
                  <c:v>150.1</c:v>
                </c:pt>
                <c:pt idx="1628">
                  <c:v>150.05000000000001</c:v>
                </c:pt>
                <c:pt idx="1629">
                  <c:v>150.05000000000001</c:v>
                </c:pt>
                <c:pt idx="1630">
                  <c:v>150.05000000000001</c:v>
                </c:pt>
                <c:pt idx="1631">
                  <c:v>150.05000000000001</c:v>
                </c:pt>
                <c:pt idx="1632">
                  <c:v>150.05000000000001</c:v>
                </c:pt>
                <c:pt idx="1633">
                  <c:v>150.05000000000001</c:v>
                </c:pt>
                <c:pt idx="1634">
                  <c:v>150.05000000000001</c:v>
                </c:pt>
                <c:pt idx="1635">
                  <c:v>150.05000000000001</c:v>
                </c:pt>
                <c:pt idx="1636">
                  <c:v>150.05000000000001</c:v>
                </c:pt>
                <c:pt idx="1637">
                  <c:v>150.05000000000001</c:v>
                </c:pt>
                <c:pt idx="1638">
                  <c:v>150.05000000000001</c:v>
                </c:pt>
                <c:pt idx="1639">
                  <c:v>150</c:v>
                </c:pt>
                <c:pt idx="1640">
                  <c:v>150</c:v>
                </c:pt>
                <c:pt idx="1641">
                  <c:v>150</c:v>
                </c:pt>
                <c:pt idx="1642">
                  <c:v>150</c:v>
                </c:pt>
                <c:pt idx="1643">
                  <c:v>150</c:v>
                </c:pt>
                <c:pt idx="1644">
                  <c:v>150</c:v>
                </c:pt>
                <c:pt idx="1645">
                  <c:v>150.05000000000001</c:v>
                </c:pt>
                <c:pt idx="1646">
                  <c:v>150.05000000000001</c:v>
                </c:pt>
                <c:pt idx="1647">
                  <c:v>150.05000000000001</c:v>
                </c:pt>
                <c:pt idx="1648">
                  <c:v>150.05000000000001</c:v>
                </c:pt>
                <c:pt idx="1649">
                  <c:v>150.1</c:v>
                </c:pt>
                <c:pt idx="1650">
                  <c:v>150.1</c:v>
                </c:pt>
                <c:pt idx="1651">
                  <c:v>150.1</c:v>
                </c:pt>
                <c:pt idx="1652">
                  <c:v>150.1</c:v>
                </c:pt>
                <c:pt idx="1653">
                  <c:v>150.1</c:v>
                </c:pt>
                <c:pt idx="1654">
                  <c:v>150.1</c:v>
                </c:pt>
                <c:pt idx="1655">
                  <c:v>150.1</c:v>
                </c:pt>
                <c:pt idx="1656">
                  <c:v>150.1</c:v>
                </c:pt>
                <c:pt idx="1657">
                  <c:v>150.15</c:v>
                </c:pt>
                <c:pt idx="1658">
                  <c:v>150.15</c:v>
                </c:pt>
                <c:pt idx="1659">
                  <c:v>150.15</c:v>
                </c:pt>
                <c:pt idx="1660">
                  <c:v>150.19999999999999</c:v>
                </c:pt>
                <c:pt idx="1661">
                  <c:v>150.19999999999999</c:v>
                </c:pt>
                <c:pt idx="1662">
                  <c:v>150.19999999999999</c:v>
                </c:pt>
                <c:pt idx="1663">
                  <c:v>150.19999999999999</c:v>
                </c:pt>
                <c:pt idx="1664">
                  <c:v>150.25</c:v>
                </c:pt>
                <c:pt idx="1665">
                  <c:v>150.25</c:v>
                </c:pt>
                <c:pt idx="1666">
                  <c:v>150.25</c:v>
                </c:pt>
                <c:pt idx="1667">
                  <c:v>150.25</c:v>
                </c:pt>
                <c:pt idx="1668">
                  <c:v>150.25</c:v>
                </c:pt>
                <c:pt idx="1669">
                  <c:v>150.25</c:v>
                </c:pt>
                <c:pt idx="1670">
                  <c:v>150.25</c:v>
                </c:pt>
                <c:pt idx="1671">
                  <c:v>150.19999999999999</c:v>
                </c:pt>
                <c:pt idx="1672">
                  <c:v>150.19999999999999</c:v>
                </c:pt>
                <c:pt idx="1673">
                  <c:v>150.15</c:v>
                </c:pt>
                <c:pt idx="1674">
                  <c:v>150.15</c:v>
                </c:pt>
                <c:pt idx="1675">
                  <c:v>150.1</c:v>
                </c:pt>
                <c:pt idx="1676">
                  <c:v>150.05000000000001</c:v>
                </c:pt>
                <c:pt idx="1677">
                  <c:v>150.05000000000001</c:v>
                </c:pt>
                <c:pt idx="1678">
                  <c:v>150.05000000000001</c:v>
                </c:pt>
                <c:pt idx="1679">
                  <c:v>150.05000000000001</c:v>
                </c:pt>
                <c:pt idx="1680">
                  <c:v>150</c:v>
                </c:pt>
                <c:pt idx="1681">
                  <c:v>150</c:v>
                </c:pt>
                <c:pt idx="1682">
                  <c:v>150</c:v>
                </c:pt>
                <c:pt idx="1683">
                  <c:v>150</c:v>
                </c:pt>
                <c:pt idx="1684">
                  <c:v>150</c:v>
                </c:pt>
                <c:pt idx="1685">
                  <c:v>150</c:v>
                </c:pt>
                <c:pt idx="1686">
                  <c:v>150</c:v>
                </c:pt>
                <c:pt idx="1687">
                  <c:v>150</c:v>
                </c:pt>
                <c:pt idx="1688">
                  <c:v>150</c:v>
                </c:pt>
                <c:pt idx="1689">
                  <c:v>150</c:v>
                </c:pt>
                <c:pt idx="1690">
                  <c:v>150</c:v>
                </c:pt>
                <c:pt idx="1691">
                  <c:v>150</c:v>
                </c:pt>
                <c:pt idx="1692">
                  <c:v>150</c:v>
                </c:pt>
                <c:pt idx="1693">
                  <c:v>149.94999999999999</c:v>
                </c:pt>
                <c:pt idx="1694">
                  <c:v>149.94999999999999</c:v>
                </c:pt>
                <c:pt idx="1695">
                  <c:v>149.9</c:v>
                </c:pt>
                <c:pt idx="1696">
                  <c:v>149.85</c:v>
                </c:pt>
                <c:pt idx="1697">
                  <c:v>149.85</c:v>
                </c:pt>
                <c:pt idx="1698">
                  <c:v>149.85</c:v>
                </c:pt>
                <c:pt idx="1699">
                  <c:v>149.85</c:v>
                </c:pt>
                <c:pt idx="1700">
                  <c:v>149.85</c:v>
                </c:pt>
                <c:pt idx="1701">
                  <c:v>149.9</c:v>
                </c:pt>
                <c:pt idx="1702">
                  <c:v>149.9</c:v>
                </c:pt>
                <c:pt idx="1703">
                  <c:v>149.94999999999999</c:v>
                </c:pt>
                <c:pt idx="1704">
                  <c:v>149.94999999999999</c:v>
                </c:pt>
                <c:pt idx="1705">
                  <c:v>150</c:v>
                </c:pt>
                <c:pt idx="1706">
                  <c:v>150</c:v>
                </c:pt>
                <c:pt idx="1707">
                  <c:v>150.05000000000001</c:v>
                </c:pt>
                <c:pt idx="1708">
                  <c:v>150.1</c:v>
                </c:pt>
                <c:pt idx="1709">
                  <c:v>150.15</c:v>
                </c:pt>
                <c:pt idx="1710">
                  <c:v>150.19999999999999</c:v>
                </c:pt>
                <c:pt idx="1711">
                  <c:v>150.19999999999999</c:v>
                </c:pt>
                <c:pt idx="1712">
                  <c:v>150.19999999999999</c:v>
                </c:pt>
                <c:pt idx="1713">
                  <c:v>150.19999999999999</c:v>
                </c:pt>
                <c:pt idx="1714">
                  <c:v>150.25</c:v>
                </c:pt>
                <c:pt idx="1715">
                  <c:v>150.30000000000001</c:v>
                </c:pt>
                <c:pt idx="1716">
                  <c:v>150.35</c:v>
                </c:pt>
                <c:pt idx="1717">
                  <c:v>150.35</c:v>
                </c:pt>
                <c:pt idx="1718">
                  <c:v>150.25</c:v>
                </c:pt>
                <c:pt idx="1719">
                  <c:v>150.15</c:v>
                </c:pt>
                <c:pt idx="1720">
                  <c:v>150.1</c:v>
                </c:pt>
                <c:pt idx="1721">
                  <c:v>150.1</c:v>
                </c:pt>
                <c:pt idx="1722">
                  <c:v>150</c:v>
                </c:pt>
                <c:pt idx="1723">
                  <c:v>150</c:v>
                </c:pt>
                <c:pt idx="1724">
                  <c:v>149.94999999999999</c:v>
                </c:pt>
                <c:pt idx="1725">
                  <c:v>149.85</c:v>
                </c:pt>
                <c:pt idx="1726">
                  <c:v>149.80000000000001</c:v>
                </c:pt>
                <c:pt idx="1727">
                  <c:v>149.94999999999999</c:v>
                </c:pt>
                <c:pt idx="1728">
                  <c:v>150.05000000000001</c:v>
                </c:pt>
                <c:pt idx="1729">
                  <c:v>150.15</c:v>
                </c:pt>
                <c:pt idx="1730">
                  <c:v>150.19999999999999</c:v>
                </c:pt>
                <c:pt idx="1731">
                  <c:v>150.19999999999999</c:v>
                </c:pt>
                <c:pt idx="1732">
                  <c:v>150.25</c:v>
                </c:pt>
                <c:pt idx="1733">
                  <c:v>150.30000000000001</c:v>
                </c:pt>
                <c:pt idx="1734">
                  <c:v>150.35</c:v>
                </c:pt>
                <c:pt idx="1735">
                  <c:v>150.30000000000001</c:v>
                </c:pt>
                <c:pt idx="1736">
                  <c:v>150.25</c:v>
                </c:pt>
                <c:pt idx="1737">
                  <c:v>150.19999999999999</c:v>
                </c:pt>
                <c:pt idx="1738">
                  <c:v>150.1</c:v>
                </c:pt>
                <c:pt idx="1739">
                  <c:v>150.1</c:v>
                </c:pt>
                <c:pt idx="1740">
                  <c:v>150.05000000000001</c:v>
                </c:pt>
                <c:pt idx="1741">
                  <c:v>150.05000000000001</c:v>
                </c:pt>
                <c:pt idx="1742">
                  <c:v>150</c:v>
                </c:pt>
                <c:pt idx="1743">
                  <c:v>150</c:v>
                </c:pt>
                <c:pt idx="1744">
                  <c:v>150.05000000000001</c:v>
                </c:pt>
                <c:pt idx="1745">
                  <c:v>150</c:v>
                </c:pt>
                <c:pt idx="1746">
                  <c:v>149.94999999999999</c:v>
                </c:pt>
                <c:pt idx="1747">
                  <c:v>149.9</c:v>
                </c:pt>
                <c:pt idx="1748">
                  <c:v>149.9</c:v>
                </c:pt>
                <c:pt idx="1749">
                  <c:v>149.9</c:v>
                </c:pt>
                <c:pt idx="1750">
                  <c:v>149.9</c:v>
                </c:pt>
                <c:pt idx="1751">
                  <c:v>149.9</c:v>
                </c:pt>
                <c:pt idx="1752">
                  <c:v>149.85</c:v>
                </c:pt>
                <c:pt idx="1753">
                  <c:v>149.85</c:v>
                </c:pt>
                <c:pt idx="1754">
                  <c:v>149.85</c:v>
                </c:pt>
                <c:pt idx="1755">
                  <c:v>149.85</c:v>
                </c:pt>
                <c:pt idx="1756">
                  <c:v>149.85</c:v>
                </c:pt>
                <c:pt idx="1757">
                  <c:v>149.85</c:v>
                </c:pt>
                <c:pt idx="1758">
                  <c:v>149.85</c:v>
                </c:pt>
                <c:pt idx="1759">
                  <c:v>149.85</c:v>
                </c:pt>
                <c:pt idx="1760">
                  <c:v>149.85</c:v>
                </c:pt>
                <c:pt idx="1761">
                  <c:v>149.85</c:v>
                </c:pt>
                <c:pt idx="1762">
                  <c:v>149.85</c:v>
                </c:pt>
                <c:pt idx="1763">
                  <c:v>149.85</c:v>
                </c:pt>
                <c:pt idx="1764">
                  <c:v>149.9</c:v>
                </c:pt>
                <c:pt idx="1765">
                  <c:v>149.9</c:v>
                </c:pt>
                <c:pt idx="1766">
                  <c:v>149.9</c:v>
                </c:pt>
                <c:pt idx="1767">
                  <c:v>149.9</c:v>
                </c:pt>
                <c:pt idx="1768">
                  <c:v>149.94999999999999</c:v>
                </c:pt>
                <c:pt idx="1769">
                  <c:v>149.94999999999999</c:v>
                </c:pt>
                <c:pt idx="1770">
                  <c:v>149.94999999999999</c:v>
                </c:pt>
                <c:pt idx="1771">
                  <c:v>149.94999999999999</c:v>
                </c:pt>
                <c:pt idx="1772">
                  <c:v>150</c:v>
                </c:pt>
                <c:pt idx="1773">
                  <c:v>150.05000000000001</c:v>
                </c:pt>
                <c:pt idx="1774">
                  <c:v>150.05000000000001</c:v>
                </c:pt>
                <c:pt idx="1775">
                  <c:v>150.05000000000001</c:v>
                </c:pt>
                <c:pt idx="1776">
                  <c:v>150.1</c:v>
                </c:pt>
                <c:pt idx="1777">
                  <c:v>150.15</c:v>
                </c:pt>
                <c:pt idx="1778">
                  <c:v>150.15</c:v>
                </c:pt>
                <c:pt idx="1779">
                  <c:v>150.15</c:v>
                </c:pt>
                <c:pt idx="1780">
                  <c:v>150.15</c:v>
                </c:pt>
                <c:pt idx="1781">
                  <c:v>150.19999999999999</c:v>
                </c:pt>
                <c:pt idx="1782">
                  <c:v>150.19999999999999</c:v>
                </c:pt>
                <c:pt idx="1783">
                  <c:v>150.19999999999999</c:v>
                </c:pt>
                <c:pt idx="1784">
                  <c:v>150.19999999999999</c:v>
                </c:pt>
                <c:pt idx="1785">
                  <c:v>150.19999999999999</c:v>
                </c:pt>
                <c:pt idx="1786">
                  <c:v>150.25</c:v>
                </c:pt>
                <c:pt idx="1787">
                  <c:v>150.19999999999999</c:v>
                </c:pt>
                <c:pt idx="1788">
                  <c:v>150.19999999999999</c:v>
                </c:pt>
                <c:pt idx="1789">
                  <c:v>150.25</c:v>
                </c:pt>
                <c:pt idx="1790">
                  <c:v>150.25</c:v>
                </c:pt>
                <c:pt idx="1791">
                  <c:v>150.25</c:v>
                </c:pt>
                <c:pt idx="1792">
                  <c:v>150.25</c:v>
                </c:pt>
                <c:pt idx="1793">
                  <c:v>150.19999999999999</c:v>
                </c:pt>
                <c:pt idx="1794">
                  <c:v>150.19999999999999</c:v>
                </c:pt>
                <c:pt idx="1795">
                  <c:v>150.19999999999999</c:v>
                </c:pt>
                <c:pt idx="1796">
                  <c:v>150.15</c:v>
                </c:pt>
                <c:pt idx="1797">
                  <c:v>150.15</c:v>
                </c:pt>
                <c:pt idx="1798">
                  <c:v>150.1</c:v>
                </c:pt>
                <c:pt idx="1799">
                  <c:v>150.1</c:v>
                </c:pt>
                <c:pt idx="1800">
                  <c:v>150.1</c:v>
                </c:pt>
                <c:pt idx="1801">
                  <c:v>150.1</c:v>
                </c:pt>
                <c:pt idx="1802">
                  <c:v>150.1</c:v>
                </c:pt>
                <c:pt idx="1803">
                  <c:v>150.1</c:v>
                </c:pt>
                <c:pt idx="1804">
                  <c:v>150.1</c:v>
                </c:pt>
                <c:pt idx="1805">
                  <c:v>150.15</c:v>
                </c:pt>
                <c:pt idx="1806">
                  <c:v>150.19999999999999</c:v>
                </c:pt>
                <c:pt idx="1807">
                  <c:v>150.19999999999999</c:v>
                </c:pt>
                <c:pt idx="1808">
                  <c:v>150.19999999999999</c:v>
                </c:pt>
                <c:pt idx="1809">
                  <c:v>150.19999999999999</c:v>
                </c:pt>
                <c:pt idx="1810">
                  <c:v>150.19999999999999</c:v>
                </c:pt>
                <c:pt idx="1811">
                  <c:v>150.19999999999999</c:v>
                </c:pt>
                <c:pt idx="1812">
                  <c:v>150.25</c:v>
                </c:pt>
                <c:pt idx="1813">
                  <c:v>150.25</c:v>
                </c:pt>
                <c:pt idx="1814">
                  <c:v>150.25</c:v>
                </c:pt>
                <c:pt idx="1815">
                  <c:v>150.25</c:v>
                </c:pt>
                <c:pt idx="1816">
                  <c:v>150.25</c:v>
                </c:pt>
                <c:pt idx="1817">
                  <c:v>150.25</c:v>
                </c:pt>
                <c:pt idx="1818">
                  <c:v>150.25</c:v>
                </c:pt>
                <c:pt idx="1819">
                  <c:v>150.25</c:v>
                </c:pt>
                <c:pt idx="1820">
                  <c:v>150.25</c:v>
                </c:pt>
                <c:pt idx="1821">
                  <c:v>150.25</c:v>
                </c:pt>
                <c:pt idx="1822">
                  <c:v>150.25</c:v>
                </c:pt>
                <c:pt idx="1823">
                  <c:v>150.25</c:v>
                </c:pt>
                <c:pt idx="1824">
                  <c:v>150.30000000000001</c:v>
                </c:pt>
                <c:pt idx="1825">
                  <c:v>150.35</c:v>
                </c:pt>
                <c:pt idx="1826">
                  <c:v>150.4</c:v>
                </c:pt>
                <c:pt idx="1827">
                  <c:v>150.35</c:v>
                </c:pt>
                <c:pt idx="1828">
                  <c:v>150.35</c:v>
                </c:pt>
                <c:pt idx="1829">
                  <c:v>150.30000000000001</c:v>
                </c:pt>
                <c:pt idx="1830">
                  <c:v>150.30000000000001</c:v>
                </c:pt>
                <c:pt idx="1831">
                  <c:v>150.25</c:v>
                </c:pt>
                <c:pt idx="1832">
                  <c:v>150.19999999999999</c:v>
                </c:pt>
                <c:pt idx="1833">
                  <c:v>150.15</c:v>
                </c:pt>
                <c:pt idx="1834">
                  <c:v>150.15</c:v>
                </c:pt>
                <c:pt idx="1835">
                  <c:v>150.1</c:v>
                </c:pt>
                <c:pt idx="1836">
                  <c:v>150.1</c:v>
                </c:pt>
                <c:pt idx="1837">
                  <c:v>150.05000000000001</c:v>
                </c:pt>
                <c:pt idx="1838">
                  <c:v>150.05000000000001</c:v>
                </c:pt>
                <c:pt idx="1839">
                  <c:v>150.05000000000001</c:v>
                </c:pt>
                <c:pt idx="1840">
                  <c:v>150.05000000000001</c:v>
                </c:pt>
                <c:pt idx="1841">
                  <c:v>150</c:v>
                </c:pt>
                <c:pt idx="1842">
                  <c:v>150</c:v>
                </c:pt>
                <c:pt idx="1843">
                  <c:v>149.94999999999999</c:v>
                </c:pt>
                <c:pt idx="1844">
                  <c:v>149.9</c:v>
                </c:pt>
                <c:pt idx="1845">
                  <c:v>149.85</c:v>
                </c:pt>
                <c:pt idx="1846">
                  <c:v>149.9</c:v>
                </c:pt>
                <c:pt idx="1847">
                  <c:v>149.9</c:v>
                </c:pt>
                <c:pt idx="1848">
                  <c:v>149.94999999999999</c:v>
                </c:pt>
                <c:pt idx="1849">
                  <c:v>149.94999999999999</c:v>
                </c:pt>
                <c:pt idx="1850">
                  <c:v>150.05000000000001</c:v>
                </c:pt>
                <c:pt idx="1851">
                  <c:v>150.1</c:v>
                </c:pt>
                <c:pt idx="1852">
                  <c:v>150.15</c:v>
                </c:pt>
                <c:pt idx="1853">
                  <c:v>150.19999999999999</c:v>
                </c:pt>
                <c:pt idx="1854">
                  <c:v>150.19999999999999</c:v>
                </c:pt>
                <c:pt idx="1855">
                  <c:v>150.25</c:v>
                </c:pt>
                <c:pt idx="1856">
                  <c:v>150.25</c:v>
                </c:pt>
                <c:pt idx="1857">
                  <c:v>150.25</c:v>
                </c:pt>
                <c:pt idx="1858">
                  <c:v>150.30000000000001</c:v>
                </c:pt>
                <c:pt idx="1859">
                  <c:v>150.35</c:v>
                </c:pt>
                <c:pt idx="1860">
                  <c:v>150.35</c:v>
                </c:pt>
                <c:pt idx="1861">
                  <c:v>150.35</c:v>
                </c:pt>
                <c:pt idx="1862">
                  <c:v>150.30000000000001</c:v>
                </c:pt>
                <c:pt idx="1863">
                  <c:v>150.25</c:v>
                </c:pt>
                <c:pt idx="1864">
                  <c:v>150.19999999999999</c:v>
                </c:pt>
                <c:pt idx="1865">
                  <c:v>150.19999999999999</c:v>
                </c:pt>
                <c:pt idx="1866">
                  <c:v>150.15</c:v>
                </c:pt>
                <c:pt idx="1867">
                  <c:v>150.1</c:v>
                </c:pt>
                <c:pt idx="1868">
                  <c:v>150.1</c:v>
                </c:pt>
                <c:pt idx="1869">
                  <c:v>150.1</c:v>
                </c:pt>
                <c:pt idx="1870">
                  <c:v>150.1</c:v>
                </c:pt>
                <c:pt idx="1871">
                  <c:v>150.1</c:v>
                </c:pt>
                <c:pt idx="1872">
                  <c:v>150.1</c:v>
                </c:pt>
                <c:pt idx="1873">
                  <c:v>150.1</c:v>
                </c:pt>
                <c:pt idx="1874">
                  <c:v>150.1</c:v>
                </c:pt>
                <c:pt idx="1875">
                  <c:v>150.1</c:v>
                </c:pt>
                <c:pt idx="1876">
                  <c:v>150.05000000000001</c:v>
                </c:pt>
                <c:pt idx="1877">
                  <c:v>150.05000000000001</c:v>
                </c:pt>
                <c:pt idx="1878">
                  <c:v>150.05000000000001</c:v>
                </c:pt>
                <c:pt idx="1879">
                  <c:v>150.05000000000001</c:v>
                </c:pt>
                <c:pt idx="1880">
                  <c:v>150.05000000000001</c:v>
                </c:pt>
                <c:pt idx="1881">
                  <c:v>150.05000000000001</c:v>
                </c:pt>
                <c:pt idx="1882">
                  <c:v>150.05000000000001</c:v>
                </c:pt>
                <c:pt idx="1883">
                  <c:v>150.05000000000001</c:v>
                </c:pt>
                <c:pt idx="1884">
                  <c:v>150</c:v>
                </c:pt>
                <c:pt idx="1885">
                  <c:v>150.05000000000001</c:v>
                </c:pt>
                <c:pt idx="1886">
                  <c:v>150</c:v>
                </c:pt>
                <c:pt idx="1887">
                  <c:v>150</c:v>
                </c:pt>
                <c:pt idx="1888">
                  <c:v>149.94999999999999</c:v>
                </c:pt>
                <c:pt idx="1889">
                  <c:v>149.94999999999999</c:v>
                </c:pt>
                <c:pt idx="1890">
                  <c:v>149.94999999999999</c:v>
                </c:pt>
                <c:pt idx="1891">
                  <c:v>149.9</c:v>
                </c:pt>
                <c:pt idx="1892">
                  <c:v>149.94999999999999</c:v>
                </c:pt>
                <c:pt idx="1893">
                  <c:v>149.9</c:v>
                </c:pt>
                <c:pt idx="1894">
                  <c:v>149.9</c:v>
                </c:pt>
                <c:pt idx="1895">
                  <c:v>149.9</c:v>
                </c:pt>
                <c:pt idx="1896">
                  <c:v>149.9</c:v>
                </c:pt>
                <c:pt idx="1897">
                  <c:v>149.9</c:v>
                </c:pt>
                <c:pt idx="1898">
                  <c:v>149.85</c:v>
                </c:pt>
                <c:pt idx="1899">
                  <c:v>149.9</c:v>
                </c:pt>
                <c:pt idx="1900">
                  <c:v>149.9</c:v>
                </c:pt>
                <c:pt idx="1901">
                  <c:v>149.9</c:v>
                </c:pt>
                <c:pt idx="1902">
                  <c:v>149.9</c:v>
                </c:pt>
                <c:pt idx="1903">
                  <c:v>149.94999999999999</c:v>
                </c:pt>
                <c:pt idx="1904">
                  <c:v>150</c:v>
                </c:pt>
                <c:pt idx="1905">
                  <c:v>150.05000000000001</c:v>
                </c:pt>
                <c:pt idx="1906">
                  <c:v>150.1</c:v>
                </c:pt>
                <c:pt idx="1907">
                  <c:v>150.19999999999999</c:v>
                </c:pt>
                <c:pt idx="1908">
                  <c:v>150.19999999999999</c:v>
                </c:pt>
                <c:pt idx="1909">
                  <c:v>150.25</c:v>
                </c:pt>
                <c:pt idx="1910">
                  <c:v>150.25</c:v>
                </c:pt>
                <c:pt idx="1911">
                  <c:v>150.19999999999999</c:v>
                </c:pt>
                <c:pt idx="1912">
                  <c:v>150.19999999999999</c:v>
                </c:pt>
                <c:pt idx="1913">
                  <c:v>150.25</c:v>
                </c:pt>
                <c:pt idx="1914">
                  <c:v>150.30000000000001</c:v>
                </c:pt>
                <c:pt idx="1915">
                  <c:v>150.30000000000001</c:v>
                </c:pt>
                <c:pt idx="1916">
                  <c:v>150.35</c:v>
                </c:pt>
                <c:pt idx="1917">
                  <c:v>150.35</c:v>
                </c:pt>
                <c:pt idx="1918">
                  <c:v>150.35</c:v>
                </c:pt>
                <c:pt idx="1919">
                  <c:v>150.30000000000001</c:v>
                </c:pt>
                <c:pt idx="1920">
                  <c:v>150.25</c:v>
                </c:pt>
                <c:pt idx="1921">
                  <c:v>150.19999999999999</c:v>
                </c:pt>
                <c:pt idx="1922">
                  <c:v>150.19999999999999</c:v>
                </c:pt>
                <c:pt idx="1923">
                  <c:v>150.1</c:v>
                </c:pt>
                <c:pt idx="1924">
                  <c:v>150.1</c:v>
                </c:pt>
                <c:pt idx="1925">
                  <c:v>150.1</c:v>
                </c:pt>
                <c:pt idx="1926">
                  <c:v>150.05000000000001</c:v>
                </c:pt>
                <c:pt idx="1927">
                  <c:v>150.05000000000001</c:v>
                </c:pt>
                <c:pt idx="1928">
                  <c:v>150.05000000000001</c:v>
                </c:pt>
                <c:pt idx="1929">
                  <c:v>150.05000000000001</c:v>
                </c:pt>
                <c:pt idx="1930">
                  <c:v>150.05000000000001</c:v>
                </c:pt>
                <c:pt idx="1931">
                  <c:v>150.05000000000001</c:v>
                </c:pt>
                <c:pt idx="1932">
                  <c:v>150.05000000000001</c:v>
                </c:pt>
                <c:pt idx="1933">
                  <c:v>150.05000000000001</c:v>
                </c:pt>
                <c:pt idx="1934">
                  <c:v>150.05000000000001</c:v>
                </c:pt>
                <c:pt idx="1935">
                  <c:v>150.05000000000001</c:v>
                </c:pt>
                <c:pt idx="1936">
                  <c:v>150.05000000000001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149.94999999999999</c:v>
                </c:pt>
                <c:pt idx="1941">
                  <c:v>149.94999999999999</c:v>
                </c:pt>
                <c:pt idx="1942">
                  <c:v>149.94999999999999</c:v>
                </c:pt>
                <c:pt idx="1943">
                  <c:v>149.9</c:v>
                </c:pt>
                <c:pt idx="1944">
                  <c:v>149.9</c:v>
                </c:pt>
                <c:pt idx="1945">
                  <c:v>149.9</c:v>
                </c:pt>
                <c:pt idx="1946">
                  <c:v>149.9</c:v>
                </c:pt>
                <c:pt idx="1947">
                  <c:v>149.9</c:v>
                </c:pt>
                <c:pt idx="1948">
                  <c:v>149.9</c:v>
                </c:pt>
                <c:pt idx="1949">
                  <c:v>149.94999999999999</c:v>
                </c:pt>
                <c:pt idx="1950">
                  <c:v>149.94999999999999</c:v>
                </c:pt>
                <c:pt idx="1951">
                  <c:v>150</c:v>
                </c:pt>
                <c:pt idx="1952">
                  <c:v>150.05000000000001</c:v>
                </c:pt>
                <c:pt idx="1953">
                  <c:v>150.05000000000001</c:v>
                </c:pt>
                <c:pt idx="1954">
                  <c:v>150.1</c:v>
                </c:pt>
                <c:pt idx="1955">
                  <c:v>150.15</c:v>
                </c:pt>
                <c:pt idx="1956">
                  <c:v>150.19999999999999</c:v>
                </c:pt>
                <c:pt idx="1957">
                  <c:v>150.19999999999999</c:v>
                </c:pt>
                <c:pt idx="1958">
                  <c:v>150.19999999999999</c:v>
                </c:pt>
                <c:pt idx="1959">
                  <c:v>150.19999999999999</c:v>
                </c:pt>
                <c:pt idx="1960">
                  <c:v>150.19999999999999</c:v>
                </c:pt>
                <c:pt idx="1961">
                  <c:v>150.25</c:v>
                </c:pt>
                <c:pt idx="1962">
                  <c:v>150.25</c:v>
                </c:pt>
                <c:pt idx="1963">
                  <c:v>150.25</c:v>
                </c:pt>
                <c:pt idx="1964">
                  <c:v>150.30000000000001</c:v>
                </c:pt>
                <c:pt idx="1965">
                  <c:v>150.30000000000001</c:v>
                </c:pt>
                <c:pt idx="1966">
                  <c:v>150.30000000000001</c:v>
                </c:pt>
                <c:pt idx="1967">
                  <c:v>150.35</c:v>
                </c:pt>
                <c:pt idx="1968">
                  <c:v>150.30000000000001</c:v>
                </c:pt>
                <c:pt idx="1969">
                  <c:v>150.30000000000001</c:v>
                </c:pt>
                <c:pt idx="1970">
                  <c:v>150.30000000000001</c:v>
                </c:pt>
                <c:pt idx="1971">
                  <c:v>150.25</c:v>
                </c:pt>
                <c:pt idx="1972">
                  <c:v>150.25</c:v>
                </c:pt>
                <c:pt idx="1973">
                  <c:v>150.25</c:v>
                </c:pt>
                <c:pt idx="1974">
                  <c:v>150.19999999999999</c:v>
                </c:pt>
                <c:pt idx="1975">
                  <c:v>150.19999999999999</c:v>
                </c:pt>
                <c:pt idx="1976">
                  <c:v>150.25</c:v>
                </c:pt>
                <c:pt idx="1977">
                  <c:v>150.19999999999999</c:v>
                </c:pt>
                <c:pt idx="1978">
                  <c:v>150.25</c:v>
                </c:pt>
                <c:pt idx="1979">
                  <c:v>150.19999999999999</c:v>
                </c:pt>
                <c:pt idx="1980">
                  <c:v>150.19999999999999</c:v>
                </c:pt>
                <c:pt idx="1981">
                  <c:v>150.19999999999999</c:v>
                </c:pt>
                <c:pt idx="1982">
                  <c:v>150.19999999999999</c:v>
                </c:pt>
                <c:pt idx="1983">
                  <c:v>150.15</c:v>
                </c:pt>
                <c:pt idx="1984">
                  <c:v>150.1</c:v>
                </c:pt>
                <c:pt idx="1985">
                  <c:v>150.1</c:v>
                </c:pt>
                <c:pt idx="1986">
                  <c:v>150.05000000000001</c:v>
                </c:pt>
                <c:pt idx="1987">
                  <c:v>150</c:v>
                </c:pt>
                <c:pt idx="1988">
                  <c:v>149.94999999999999</c:v>
                </c:pt>
                <c:pt idx="1989">
                  <c:v>149.94999999999999</c:v>
                </c:pt>
                <c:pt idx="1990">
                  <c:v>149.9</c:v>
                </c:pt>
                <c:pt idx="1991">
                  <c:v>149.9</c:v>
                </c:pt>
                <c:pt idx="1992">
                  <c:v>149.9</c:v>
                </c:pt>
                <c:pt idx="1993">
                  <c:v>149.85</c:v>
                </c:pt>
                <c:pt idx="1994">
                  <c:v>149.9</c:v>
                </c:pt>
                <c:pt idx="1995">
                  <c:v>149.9</c:v>
                </c:pt>
                <c:pt idx="1996">
                  <c:v>149.9</c:v>
                </c:pt>
                <c:pt idx="1997">
                  <c:v>149.94999999999999</c:v>
                </c:pt>
                <c:pt idx="1998">
                  <c:v>149.94999999999999</c:v>
                </c:pt>
                <c:pt idx="1999">
                  <c:v>150</c:v>
                </c:pt>
                <c:pt idx="2000">
                  <c:v>150</c:v>
                </c:pt>
                <c:pt idx="2001">
                  <c:v>150.05000000000001</c:v>
                </c:pt>
                <c:pt idx="2002">
                  <c:v>150.05000000000001</c:v>
                </c:pt>
                <c:pt idx="2003">
                  <c:v>150.05000000000001</c:v>
                </c:pt>
                <c:pt idx="2004">
                  <c:v>150.05000000000001</c:v>
                </c:pt>
                <c:pt idx="2005">
                  <c:v>150.05000000000001</c:v>
                </c:pt>
                <c:pt idx="2006">
                  <c:v>150.05000000000001</c:v>
                </c:pt>
                <c:pt idx="2007">
                  <c:v>150.05000000000001</c:v>
                </c:pt>
                <c:pt idx="2008">
                  <c:v>150.05000000000001</c:v>
                </c:pt>
                <c:pt idx="2009">
                  <c:v>150.05000000000001</c:v>
                </c:pt>
                <c:pt idx="2010">
                  <c:v>150.05000000000001</c:v>
                </c:pt>
                <c:pt idx="2011">
                  <c:v>150.05000000000001</c:v>
                </c:pt>
                <c:pt idx="2012">
                  <c:v>150.05000000000001</c:v>
                </c:pt>
                <c:pt idx="2013">
                  <c:v>150.05000000000001</c:v>
                </c:pt>
                <c:pt idx="2014">
                  <c:v>150.05000000000001</c:v>
                </c:pt>
                <c:pt idx="2015">
                  <c:v>150.05000000000001</c:v>
                </c:pt>
                <c:pt idx="2016">
                  <c:v>150.05000000000001</c:v>
                </c:pt>
                <c:pt idx="2017">
                  <c:v>150.05000000000001</c:v>
                </c:pt>
                <c:pt idx="2018">
                  <c:v>150.05000000000001</c:v>
                </c:pt>
                <c:pt idx="2019">
                  <c:v>150.05000000000001</c:v>
                </c:pt>
                <c:pt idx="2020">
                  <c:v>150.05000000000001</c:v>
                </c:pt>
                <c:pt idx="2021">
                  <c:v>150.05000000000001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149.94999999999999</c:v>
                </c:pt>
                <c:pt idx="2027">
                  <c:v>149.94999999999999</c:v>
                </c:pt>
                <c:pt idx="2028">
                  <c:v>149.9</c:v>
                </c:pt>
                <c:pt idx="2029">
                  <c:v>149.94999999999999</c:v>
                </c:pt>
                <c:pt idx="2030">
                  <c:v>149.9</c:v>
                </c:pt>
                <c:pt idx="2031">
                  <c:v>149.94999999999999</c:v>
                </c:pt>
                <c:pt idx="2032">
                  <c:v>149.94999999999999</c:v>
                </c:pt>
                <c:pt idx="2033">
                  <c:v>149.94999999999999</c:v>
                </c:pt>
                <c:pt idx="2034">
                  <c:v>150</c:v>
                </c:pt>
                <c:pt idx="2035">
                  <c:v>150.05000000000001</c:v>
                </c:pt>
                <c:pt idx="2036">
                  <c:v>150.1</c:v>
                </c:pt>
                <c:pt idx="2037">
                  <c:v>150.15</c:v>
                </c:pt>
                <c:pt idx="2038">
                  <c:v>150.15</c:v>
                </c:pt>
                <c:pt idx="2039">
                  <c:v>150.19999999999999</c:v>
                </c:pt>
                <c:pt idx="2040">
                  <c:v>150.25</c:v>
                </c:pt>
                <c:pt idx="2041">
                  <c:v>150.25</c:v>
                </c:pt>
                <c:pt idx="2042">
                  <c:v>150.30000000000001</c:v>
                </c:pt>
                <c:pt idx="2043">
                  <c:v>150.30000000000001</c:v>
                </c:pt>
                <c:pt idx="2044">
                  <c:v>150.30000000000001</c:v>
                </c:pt>
                <c:pt idx="2045">
                  <c:v>150.30000000000001</c:v>
                </c:pt>
                <c:pt idx="2046">
                  <c:v>150.25</c:v>
                </c:pt>
                <c:pt idx="2047">
                  <c:v>150.30000000000001</c:v>
                </c:pt>
                <c:pt idx="2048">
                  <c:v>150.25</c:v>
                </c:pt>
                <c:pt idx="2049">
                  <c:v>150.25</c:v>
                </c:pt>
                <c:pt idx="2050">
                  <c:v>150.30000000000001</c:v>
                </c:pt>
                <c:pt idx="2051">
                  <c:v>150.30000000000001</c:v>
                </c:pt>
                <c:pt idx="2052">
                  <c:v>150.30000000000001</c:v>
                </c:pt>
                <c:pt idx="2053">
                  <c:v>150.30000000000001</c:v>
                </c:pt>
                <c:pt idx="2054">
                  <c:v>150.35</c:v>
                </c:pt>
                <c:pt idx="2055">
                  <c:v>150.35</c:v>
                </c:pt>
                <c:pt idx="2056">
                  <c:v>150.35</c:v>
                </c:pt>
                <c:pt idx="2057">
                  <c:v>150.4</c:v>
                </c:pt>
                <c:pt idx="2058">
                  <c:v>150.4</c:v>
                </c:pt>
                <c:pt idx="2059">
                  <c:v>150.4</c:v>
                </c:pt>
                <c:pt idx="2060">
                  <c:v>150.44999999999999</c:v>
                </c:pt>
                <c:pt idx="2061">
                  <c:v>150.44999999999999</c:v>
                </c:pt>
                <c:pt idx="2062">
                  <c:v>150.4</c:v>
                </c:pt>
                <c:pt idx="2063">
                  <c:v>150.4</c:v>
                </c:pt>
                <c:pt idx="2064">
                  <c:v>150.35</c:v>
                </c:pt>
                <c:pt idx="2065">
                  <c:v>150.30000000000001</c:v>
                </c:pt>
                <c:pt idx="2066">
                  <c:v>150.25</c:v>
                </c:pt>
                <c:pt idx="2067">
                  <c:v>150.25</c:v>
                </c:pt>
                <c:pt idx="2068">
                  <c:v>150.19999999999999</c:v>
                </c:pt>
                <c:pt idx="2069">
                  <c:v>150.19999999999999</c:v>
                </c:pt>
                <c:pt idx="2070">
                  <c:v>150.19999999999999</c:v>
                </c:pt>
                <c:pt idx="2071">
                  <c:v>150.19999999999999</c:v>
                </c:pt>
                <c:pt idx="2072">
                  <c:v>150.19999999999999</c:v>
                </c:pt>
                <c:pt idx="2073">
                  <c:v>150.19999999999999</c:v>
                </c:pt>
                <c:pt idx="2074">
                  <c:v>150.19999999999999</c:v>
                </c:pt>
                <c:pt idx="2075">
                  <c:v>150.19999999999999</c:v>
                </c:pt>
                <c:pt idx="2076">
                  <c:v>150.19999999999999</c:v>
                </c:pt>
                <c:pt idx="2077">
                  <c:v>150.25</c:v>
                </c:pt>
                <c:pt idx="2078">
                  <c:v>150.19999999999999</c:v>
                </c:pt>
                <c:pt idx="2079">
                  <c:v>150.25</c:v>
                </c:pt>
                <c:pt idx="2080">
                  <c:v>150.25</c:v>
                </c:pt>
                <c:pt idx="2081">
                  <c:v>150.25</c:v>
                </c:pt>
                <c:pt idx="2082">
                  <c:v>150.25</c:v>
                </c:pt>
                <c:pt idx="2083">
                  <c:v>150.25</c:v>
                </c:pt>
                <c:pt idx="2084">
                  <c:v>150.25</c:v>
                </c:pt>
                <c:pt idx="2085">
                  <c:v>150.25</c:v>
                </c:pt>
                <c:pt idx="2086">
                  <c:v>150.25</c:v>
                </c:pt>
                <c:pt idx="2087">
                  <c:v>150.25</c:v>
                </c:pt>
                <c:pt idx="2088">
                  <c:v>150.25</c:v>
                </c:pt>
                <c:pt idx="2089">
                  <c:v>150.25</c:v>
                </c:pt>
                <c:pt idx="2090">
                  <c:v>150.30000000000001</c:v>
                </c:pt>
                <c:pt idx="2091">
                  <c:v>150.25</c:v>
                </c:pt>
                <c:pt idx="2092">
                  <c:v>150.30000000000001</c:v>
                </c:pt>
                <c:pt idx="2093">
                  <c:v>150.30000000000001</c:v>
                </c:pt>
                <c:pt idx="2094">
                  <c:v>150.30000000000001</c:v>
                </c:pt>
                <c:pt idx="2095">
                  <c:v>150.30000000000001</c:v>
                </c:pt>
                <c:pt idx="2096">
                  <c:v>150.30000000000001</c:v>
                </c:pt>
                <c:pt idx="2097">
                  <c:v>150.30000000000001</c:v>
                </c:pt>
                <c:pt idx="2098">
                  <c:v>150.35</c:v>
                </c:pt>
                <c:pt idx="2099">
                  <c:v>150.35</c:v>
                </c:pt>
                <c:pt idx="2100">
                  <c:v>150.35</c:v>
                </c:pt>
                <c:pt idx="2101">
                  <c:v>150.4</c:v>
                </c:pt>
                <c:pt idx="2102">
                  <c:v>150.4</c:v>
                </c:pt>
                <c:pt idx="2103">
                  <c:v>150.4</c:v>
                </c:pt>
                <c:pt idx="2104">
                  <c:v>150.44999999999999</c:v>
                </c:pt>
                <c:pt idx="2105">
                  <c:v>150.44999999999999</c:v>
                </c:pt>
                <c:pt idx="2106">
                  <c:v>150.5</c:v>
                </c:pt>
                <c:pt idx="2107">
                  <c:v>150.44999999999999</c:v>
                </c:pt>
                <c:pt idx="2108">
                  <c:v>150.44999999999999</c:v>
                </c:pt>
                <c:pt idx="2109">
                  <c:v>150.44999999999999</c:v>
                </c:pt>
                <c:pt idx="2110">
                  <c:v>150.44999999999999</c:v>
                </c:pt>
                <c:pt idx="2111">
                  <c:v>150.4</c:v>
                </c:pt>
                <c:pt idx="2112">
                  <c:v>150.35</c:v>
                </c:pt>
                <c:pt idx="2113">
                  <c:v>150.35</c:v>
                </c:pt>
                <c:pt idx="2114">
                  <c:v>150.35</c:v>
                </c:pt>
                <c:pt idx="2115">
                  <c:v>150.35</c:v>
                </c:pt>
                <c:pt idx="2116">
                  <c:v>150.35</c:v>
                </c:pt>
                <c:pt idx="2117">
                  <c:v>150.35</c:v>
                </c:pt>
                <c:pt idx="2118">
                  <c:v>150.35</c:v>
                </c:pt>
                <c:pt idx="2119">
                  <c:v>150.35</c:v>
                </c:pt>
                <c:pt idx="2120">
                  <c:v>150.35</c:v>
                </c:pt>
                <c:pt idx="2121">
                  <c:v>150.35</c:v>
                </c:pt>
                <c:pt idx="2122">
                  <c:v>150.30000000000001</c:v>
                </c:pt>
                <c:pt idx="2123">
                  <c:v>150.25</c:v>
                </c:pt>
                <c:pt idx="2124">
                  <c:v>150.25</c:v>
                </c:pt>
                <c:pt idx="2125">
                  <c:v>150.19999999999999</c:v>
                </c:pt>
                <c:pt idx="2126">
                  <c:v>150.15</c:v>
                </c:pt>
                <c:pt idx="2127">
                  <c:v>150.1</c:v>
                </c:pt>
                <c:pt idx="2128">
                  <c:v>150.05000000000001</c:v>
                </c:pt>
                <c:pt idx="2129">
                  <c:v>150</c:v>
                </c:pt>
                <c:pt idx="2130">
                  <c:v>150</c:v>
                </c:pt>
                <c:pt idx="2131">
                  <c:v>150.05000000000001</c:v>
                </c:pt>
                <c:pt idx="2132">
                  <c:v>150.05000000000001</c:v>
                </c:pt>
                <c:pt idx="2133">
                  <c:v>150.1</c:v>
                </c:pt>
                <c:pt idx="2134">
                  <c:v>150.15</c:v>
                </c:pt>
                <c:pt idx="2135">
                  <c:v>150.15</c:v>
                </c:pt>
                <c:pt idx="2136">
                  <c:v>150.19999999999999</c:v>
                </c:pt>
                <c:pt idx="2137">
                  <c:v>150.19999999999999</c:v>
                </c:pt>
                <c:pt idx="2138">
                  <c:v>150.19999999999999</c:v>
                </c:pt>
                <c:pt idx="2139">
                  <c:v>150.19999999999999</c:v>
                </c:pt>
                <c:pt idx="2140">
                  <c:v>150.19999999999999</c:v>
                </c:pt>
                <c:pt idx="2141">
                  <c:v>150.19999999999999</c:v>
                </c:pt>
                <c:pt idx="2142">
                  <c:v>150.25</c:v>
                </c:pt>
                <c:pt idx="2143">
                  <c:v>150.30000000000001</c:v>
                </c:pt>
                <c:pt idx="2144">
                  <c:v>150.30000000000001</c:v>
                </c:pt>
                <c:pt idx="2145">
                  <c:v>150.35</c:v>
                </c:pt>
                <c:pt idx="2146">
                  <c:v>150.35</c:v>
                </c:pt>
                <c:pt idx="2147">
                  <c:v>150.4</c:v>
                </c:pt>
                <c:pt idx="2148">
                  <c:v>150.4</c:v>
                </c:pt>
                <c:pt idx="2149">
                  <c:v>150.44999999999999</c:v>
                </c:pt>
                <c:pt idx="2150">
                  <c:v>150.44999999999999</c:v>
                </c:pt>
                <c:pt idx="2151">
                  <c:v>150.5</c:v>
                </c:pt>
                <c:pt idx="2152">
                  <c:v>150.5</c:v>
                </c:pt>
                <c:pt idx="2153">
                  <c:v>150.5</c:v>
                </c:pt>
                <c:pt idx="2154">
                  <c:v>150.5</c:v>
                </c:pt>
                <c:pt idx="2155">
                  <c:v>150.5</c:v>
                </c:pt>
                <c:pt idx="2156">
                  <c:v>150.55000000000001</c:v>
                </c:pt>
                <c:pt idx="2157">
                  <c:v>150.55000000000001</c:v>
                </c:pt>
                <c:pt idx="2158">
                  <c:v>150.55000000000001</c:v>
                </c:pt>
                <c:pt idx="2159">
                  <c:v>150.55000000000001</c:v>
                </c:pt>
                <c:pt idx="2160">
                  <c:v>150.55000000000001</c:v>
                </c:pt>
                <c:pt idx="2161">
                  <c:v>150.55000000000001</c:v>
                </c:pt>
                <c:pt idx="2162">
                  <c:v>150.5</c:v>
                </c:pt>
                <c:pt idx="2163">
                  <c:v>150.5</c:v>
                </c:pt>
                <c:pt idx="2164">
                  <c:v>150.5</c:v>
                </c:pt>
                <c:pt idx="2165">
                  <c:v>150.5</c:v>
                </c:pt>
                <c:pt idx="2166">
                  <c:v>150.5</c:v>
                </c:pt>
                <c:pt idx="2167">
                  <c:v>150.44999999999999</c:v>
                </c:pt>
                <c:pt idx="2168">
                  <c:v>150.44999999999999</c:v>
                </c:pt>
                <c:pt idx="2169">
                  <c:v>150.44999999999999</c:v>
                </c:pt>
                <c:pt idx="2170">
                  <c:v>150.44999999999999</c:v>
                </c:pt>
                <c:pt idx="2171">
                  <c:v>150.44999999999999</c:v>
                </c:pt>
                <c:pt idx="2172">
                  <c:v>150.44999999999999</c:v>
                </c:pt>
                <c:pt idx="2173">
                  <c:v>150.5</c:v>
                </c:pt>
                <c:pt idx="2174">
                  <c:v>150.5</c:v>
                </c:pt>
                <c:pt idx="2175">
                  <c:v>150.5</c:v>
                </c:pt>
                <c:pt idx="2176">
                  <c:v>150.5</c:v>
                </c:pt>
                <c:pt idx="2177">
                  <c:v>150.5</c:v>
                </c:pt>
                <c:pt idx="2178">
                  <c:v>150.5</c:v>
                </c:pt>
                <c:pt idx="2179">
                  <c:v>150.5</c:v>
                </c:pt>
                <c:pt idx="2180">
                  <c:v>150.5</c:v>
                </c:pt>
                <c:pt idx="2181">
                  <c:v>150.44999999999999</c:v>
                </c:pt>
                <c:pt idx="2182">
                  <c:v>150.44999999999999</c:v>
                </c:pt>
                <c:pt idx="2183">
                  <c:v>150.44999999999999</c:v>
                </c:pt>
                <c:pt idx="2184">
                  <c:v>150.44999999999999</c:v>
                </c:pt>
                <c:pt idx="2185">
                  <c:v>150.44999999999999</c:v>
                </c:pt>
                <c:pt idx="2186">
                  <c:v>150.44999999999999</c:v>
                </c:pt>
                <c:pt idx="2187">
                  <c:v>150.44999999999999</c:v>
                </c:pt>
                <c:pt idx="2188">
                  <c:v>150.44999999999999</c:v>
                </c:pt>
                <c:pt idx="2189">
                  <c:v>150.44999999999999</c:v>
                </c:pt>
                <c:pt idx="2190">
                  <c:v>150.44999999999999</c:v>
                </c:pt>
                <c:pt idx="2191">
                  <c:v>150.44999999999999</c:v>
                </c:pt>
                <c:pt idx="2192">
                  <c:v>150.5</c:v>
                </c:pt>
                <c:pt idx="2193">
                  <c:v>150.44999999999999</c:v>
                </c:pt>
                <c:pt idx="2194">
                  <c:v>150.44999999999999</c:v>
                </c:pt>
                <c:pt idx="2195">
                  <c:v>150.44999999999999</c:v>
                </c:pt>
                <c:pt idx="2196">
                  <c:v>150.44999999999999</c:v>
                </c:pt>
                <c:pt idx="2197">
                  <c:v>150.44999999999999</c:v>
                </c:pt>
                <c:pt idx="2198">
                  <c:v>150.5</c:v>
                </c:pt>
                <c:pt idx="2199">
                  <c:v>150.5</c:v>
                </c:pt>
                <c:pt idx="2200">
                  <c:v>150.55000000000001</c:v>
                </c:pt>
                <c:pt idx="2201">
                  <c:v>150.5</c:v>
                </c:pt>
                <c:pt idx="2202">
                  <c:v>150.55000000000001</c:v>
                </c:pt>
                <c:pt idx="2203">
                  <c:v>150.55000000000001</c:v>
                </c:pt>
                <c:pt idx="2204">
                  <c:v>150.55000000000001</c:v>
                </c:pt>
                <c:pt idx="2205">
                  <c:v>150.55000000000001</c:v>
                </c:pt>
                <c:pt idx="2206">
                  <c:v>150.55000000000001</c:v>
                </c:pt>
                <c:pt idx="2207">
                  <c:v>150.55000000000001</c:v>
                </c:pt>
                <c:pt idx="2208">
                  <c:v>150.55000000000001</c:v>
                </c:pt>
                <c:pt idx="2209">
                  <c:v>150.55000000000001</c:v>
                </c:pt>
                <c:pt idx="2210">
                  <c:v>150.55000000000001</c:v>
                </c:pt>
                <c:pt idx="2211">
                  <c:v>150.55000000000001</c:v>
                </c:pt>
                <c:pt idx="2212">
                  <c:v>150.6</c:v>
                </c:pt>
                <c:pt idx="2213">
                  <c:v>150.55000000000001</c:v>
                </c:pt>
                <c:pt idx="2214">
                  <c:v>150.6</c:v>
                </c:pt>
                <c:pt idx="2215">
                  <c:v>150.6</c:v>
                </c:pt>
                <c:pt idx="2216">
                  <c:v>150.55000000000001</c:v>
                </c:pt>
                <c:pt idx="2217">
                  <c:v>150.55000000000001</c:v>
                </c:pt>
                <c:pt idx="2218">
                  <c:v>150.6</c:v>
                </c:pt>
                <c:pt idx="2219">
                  <c:v>150.6</c:v>
                </c:pt>
                <c:pt idx="2220">
                  <c:v>150.55000000000001</c:v>
                </c:pt>
                <c:pt idx="2221">
                  <c:v>150.55000000000001</c:v>
                </c:pt>
                <c:pt idx="2222">
                  <c:v>150.55000000000001</c:v>
                </c:pt>
                <c:pt idx="2223">
                  <c:v>150.55000000000001</c:v>
                </c:pt>
                <c:pt idx="2224">
                  <c:v>150.55000000000001</c:v>
                </c:pt>
                <c:pt idx="2225">
                  <c:v>150.6</c:v>
                </c:pt>
                <c:pt idx="2226">
                  <c:v>150.6</c:v>
                </c:pt>
                <c:pt idx="2227">
                  <c:v>150.6</c:v>
                </c:pt>
                <c:pt idx="2228">
                  <c:v>150.55000000000001</c:v>
                </c:pt>
                <c:pt idx="2229">
                  <c:v>150.55000000000001</c:v>
                </c:pt>
                <c:pt idx="2230">
                  <c:v>150.55000000000001</c:v>
                </c:pt>
                <c:pt idx="2231">
                  <c:v>150.5</c:v>
                </c:pt>
                <c:pt idx="2232">
                  <c:v>150.55000000000001</c:v>
                </c:pt>
                <c:pt idx="2233">
                  <c:v>150.55000000000001</c:v>
                </c:pt>
                <c:pt idx="2234">
                  <c:v>150.5</c:v>
                </c:pt>
                <c:pt idx="2235">
                  <c:v>150.5</c:v>
                </c:pt>
                <c:pt idx="2236">
                  <c:v>150.5</c:v>
                </c:pt>
                <c:pt idx="2237">
                  <c:v>150.5</c:v>
                </c:pt>
                <c:pt idx="2238">
                  <c:v>150.55000000000001</c:v>
                </c:pt>
                <c:pt idx="2239">
                  <c:v>150.5</c:v>
                </c:pt>
                <c:pt idx="2240">
                  <c:v>150.5</c:v>
                </c:pt>
                <c:pt idx="2241">
                  <c:v>150.5</c:v>
                </c:pt>
                <c:pt idx="2242">
                  <c:v>150.5</c:v>
                </c:pt>
                <c:pt idx="2243">
                  <c:v>150.44999999999999</c:v>
                </c:pt>
                <c:pt idx="2244">
                  <c:v>150.44999999999999</c:v>
                </c:pt>
                <c:pt idx="2245">
                  <c:v>150.4</c:v>
                </c:pt>
                <c:pt idx="2246">
                  <c:v>150.4</c:v>
                </c:pt>
                <c:pt idx="2247">
                  <c:v>150.4</c:v>
                </c:pt>
                <c:pt idx="2248">
                  <c:v>150.35</c:v>
                </c:pt>
                <c:pt idx="2249">
                  <c:v>150.35</c:v>
                </c:pt>
                <c:pt idx="2250">
                  <c:v>150.35</c:v>
                </c:pt>
                <c:pt idx="2251">
                  <c:v>150.35</c:v>
                </c:pt>
                <c:pt idx="2252">
                  <c:v>150.30000000000001</c:v>
                </c:pt>
                <c:pt idx="2253">
                  <c:v>150.25</c:v>
                </c:pt>
                <c:pt idx="2254">
                  <c:v>150.19999999999999</c:v>
                </c:pt>
                <c:pt idx="2255">
                  <c:v>150.15</c:v>
                </c:pt>
                <c:pt idx="2256">
                  <c:v>150.19999999999999</c:v>
                </c:pt>
                <c:pt idx="2257">
                  <c:v>150.25</c:v>
                </c:pt>
                <c:pt idx="2258">
                  <c:v>150.30000000000001</c:v>
                </c:pt>
                <c:pt idx="2259">
                  <c:v>150.4</c:v>
                </c:pt>
                <c:pt idx="2260">
                  <c:v>150.44999999999999</c:v>
                </c:pt>
                <c:pt idx="2261">
                  <c:v>150.5</c:v>
                </c:pt>
                <c:pt idx="2262">
                  <c:v>150.5</c:v>
                </c:pt>
                <c:pt idx="2263">
                  <c:v>150.55000000000001</c:v>
                </c:pt>
                <c:pt idx="2264">
                  <c:v>150.55000000000001</c:v>
                </c:pt>
                <c:pt idx="2265">
                  <c:v>150.55000000000001</c:v>
                </c:pt>
                <c:pt idx="2266">
                  <c:v>150.55000000000001</c:v>
                </c:pt>
                <c:pt idx="2267">
                  <c:v>150.55000000000001</c:v>
                </c:pt>
                <c:pt idx="2268">
                  <c:v>150.6</c:v>
                </c:pt>
                <c:pt idx="2269">
                  <c:v>150.65</c:v>
                </c:pt>
                <c:pt idx="2270">
                  <c:v>150.65</c:v>
                </c:pt>
                <c:pt idx="2271">
                  <c:v>150.65</c:v>
                </c:pt>
                <c:pt idx="2272">
                  <c:v>150.6</c:v>
                </c:pt>
                <c:pt idx="2273">
                  <c:v>150.6</c:v>
                </c:pt>
                <c:pt idx="2274">
                  <c:v>150.55000000000001</c:v>
                </c:pt>
                <c:pt idx="2275">
                  <c:v>150.55000000000001</c:v>
                </c:pt>
                <c:pt idx="2276">
                  <c:v>150.5</c:v>
                </c:pt>
                <c:pt idx="2277">
                  <c:v>150.5</c:v>
                </c:pt>
                <c:pt idx="2278">
                  <c:v>150.5</c:v>
                </c:pt>
                <c:pt idx="2279">
                  <c:v>150.44999999999999</c:v>
                </c:pt>
                <c:pt idx="2280">
                  <c:v>150.5</c:v>
                </c:pt>
                <c:pt idx="2281">
                  <c:v>150.5</c:v>
                </c:pt>
                <c:pt idx="2282">
                  <c:v>150.44999999999999</c:v>
                </c:pt>
                <c:pt idx="2283">
                  <c:v>150.44999999999999</c:v>
                </c:pt>
                <c:pt idx="2284">
                  <c:v>150.55000000000001</c:v>
                </c:pt>
                <c:pt idx="2285">
                  <c:v>150.6</c:v>
                </c:pt>
                <c:pt idx="2286">
                  <c:v>150.55000000000001</c:v>
                </c:pt>
                <c:pt idx="2287">
                  <c:v>150.55000000000001</c:v>
                </c:pt>
                <c:pt idx="2288">
                  <c:v>150.69999999999999</c:v>
                </c:pt>
                <c:pt idx="2289">
                  <c:v>150.65</c:v>
                </c:pt>
                <c:pt idx="2290">
                  <c:v>150.65</c:v>
                </c:pt>
                <c:pt idx="2291">
                  <c:v>150.6</c:v>
                </c:pt>
                <c:pt idx="2292">
                  <c:v>150.6</c:v>
                </c:pt>
                <c:pt idx="2293">
                  <c:v>150.55000000000001</c:v>
                </c:pt>
                <c:pt idx="2294">
                  <c:v>150.55000000000001</c:v>
                </c:pt>
                <c:pt idx="2295">
                  <c:v>150.55000000000001</c:v>
                </c:pt>
                <c:pt idx="2296">
                  <c:v>150.5</c:v>
                </c:pt>
                <c:pt idx="2297">
                  <c:v>150.44999999999999</c:v>
                </c:pt>
                <c:pt idx="2298">
                  <c:v>150.5</c:v>
                </c:pt>
                <c:pt idx="2299">
                  <c:v>150.44999999999999</c:v>
                </c:pt>
                <c:pt idx="2300">
                  <c:v>150.35</c:v>
                </c:pt>
                <c:pt idx="2301">
                  <c:v>150.35</c:v>
                </c:pt>
                <c:pt idx="2302">
                  <c:v>150.35</c:v>
                </c:pt>
                <c:pt idx="2303">
                  <c:v>150.35</c:v>
                </c:pt>
                <c:pt idx="2304">
                  <c:v>150.30000000000001</c:v>
                </c:pt>
                <c:pt idx="2305">
                  <c:v>150.30000000000001</c:v>
                </c:pt>
                <c:pt idx="2306">
                  <c:v>150.25</c:v>
                </c:pt>
                <c:pt idx="2307">
                  <c:v>150.25</c:v>
                </c:pt>
                <c:pt idx="2308">
                  <c:v>150.25</c:v>
                </c:pt>
                <c:pt idx="2309">
                  <c:v>150.25</c:v>
                </c:pt>
                <c:pt idx="2310">
                  <c:v>150.25</c:v>
                </c:pt>
                <c:pt idx="2311">
                  <c:v>150.25</c:v>
                </c:pt>
                <c:pt idx="2312">
                  <c:v>150.25</c:v>
                </c:pt>
                <c:pt idx="2313">
                  <c:v>150.25</c:v>
                </c:pt>
                <c:pt idx="2314">
                  <c:v>150.25</c:v>
                </c:pt>
                <c:pt idx="2315">
                  <c:v>150.25</c:v>
                </c:pt>
                <c:pt idx="2316">
                  <c:v>150.25</c:v>
                </c:pt>
                <c:pt idx="2317">
                  <c:v>150.25</c:v>
                </c:pt>
                <c:pt idx="2318">
                  <c:v>150.19999999999999</c:v>
                </c:pt>
                <c:pt idx="2319">
                  <c:v>150.19999999999999</c:v>
                </c:pt>
                <c:pt idx="2320">
                  <c:v>150.19999999999999</c:v>
                </c:pt>
                <c:pt idx="2321">
                  <c:v>150.15</c:v>
                </c:pt>
                <c:pt idx="2322">
                  <c:v>150.15</c:v>
                </c:pt>
                <c:pt idx="2323">
                  <c:v>150.15</c:v>
                </c:pt>
                <c:pt idx="2324">
                  <c:v>150.15</c:v>
                </c:pt>
                <c:pt idx="2325">
                  <c:v>150.1</c:v>
                </c:pt>
                <c:pt idx="2326">
                  <c:v>150.1</c:v>
                </c:pt>
                <c:pt idx="2327">
                  <c:v>150.1</c:v>
                </c:pt>
                <c:pt idx="2328">
                  <c:v>150.15</c:v>
                </c:pt>
                <c:pt idx="2329">
                  <c:v>150.15</c:v>
                </c:pt>
                <c:pt idx="2330">
                  <c:v>150.15</c:v>
                </c:pt>
                <c:pt idx="2331">
                  <c:v>150.15</c:v>
                </c:pt>
                <c:pt idx="2332">
                  <c:v>150.19999999999999</c:v>
                </c:pt>
                <c:pt idx="2333">
                  <c:v>150.19999999999999</c:v>
                </c:pt>
                <c:pt idx="2334">
                  <c:v>150.19999999999999</c:v>
                </c:pt>
                <c:pt idx="2335">
                  <c:v>150.25</c:v>
                </c:pt>
                <c:pt idx="2336">
                  <c:v>150.25</c:v>
                </c:pt>
                <c:pt idx="2337">
                  <c:v>150.30000000000001</c:v>
                </c:pt>
                <c:pt idx="2338">
                  <c:v>150.30000000000001</c:v>
                </c:pt>
                <c:pt idx="2339">
                  <c:v>150.30000000000001</c:v>
                </c:pt>
                <c:pt idx="2340">
                  <c:v>150.30000000000001</c:v>
                </c:pt>
                <c:pt idx="2341">
                  <c:v>150.30000000000001</c:v>
                </c:pt>
                <c:pt idx="2342">
                  <c:v>150.30000000000001</c:v>
                </c:pt>
                <c:pt idx="2343">
                  <c:v>150.30000000000001</c:v>
                </c:pt>
                <c:pt idx="2344">
                  <c:v>150.30000000000001</c:v>
                </c:pt>
                <c:pt idx="2345">
                  <c:v>150.30000000000001</c:v>
                </c:pt>
                <c:pt idx="2346">
                  <c:v>150.30000000000001</c:v>
                </c:pt>
                <c:pt idx="2347">
                  <c:v>150.30000000000001</c:v>
                </c:pt>
                <c:pt idx="2348">
                  <c:v>150.35</c:v>
                </c:pt>
                <c:pt idx="2349">
                  <c:v>150.35</c:v>
                </c:pt>
                <c:pt idx="2350">
                  <c:v>150.35</c:v>
                </c:pt>
                <c:pt idx="2351">
                  <c:v>150.35</c:v>
                </c:pt>
                <c:pt idx="2352">
                  <c:v>150.35</c:v>
                </c:pt>
                <c:pt idx="2353">
                  <c:v>150.35</c:v>
                </c:pt>
                <c:pt idx="2354">
                  <c:v>150.35</c:v>
                </c:pt>
                <c:pt idx="2355">
                  <c:v>150.35</c:v>
                </c:pt>
                <c:pt idx="2356">
                  <c:v>150.35</c:v>
                </c:pt>
                <c:pt idx="2357">
                  <c:v>150.35</c:v>
                </c:pt>
                <c:pt idx="2358">
                  <c:v>150.35</c:v>
                </c:pt>
                <c:pt idx="2359">
                  <c:v>150.35</c:v>
                </c:pt>
                <c:pt idx="2360">
                  <c:v>150.35</c:v>
                </c:pt>
                <c:pt idx="2361">
                  <c:v>150.35</c:v>
                </c:pt>
                <c:pt idx="2362">
                  <c:v>150.35</c:v>
                </c:pt>
                <c:pt idx="2363">
                  <c:v>150.35</c:v>
                </c:pt>
                <c:pt idx="2364">
                  <c:v>150.30000000000001</c:v>
                </c:pt>
                <c:pt idx="2365">
                  <c:v>150.35</c:v>
                </c:pt>
                <c:pt idx="2366">
                  <c:v>150.30000000000001</c:v>
                </c:pt>
                <c:pt idx="2367">
                  <c:v>150.35</c:v>
                </c:pt>
                <c:pt idx="2368">
                  <c:v>150.30000000000001</c:v>
                </c:pt>
                <c:pt idx="2369">
                  <c:v>150.30000000000001</c:v>
                </c:pt>
                <c:pt idx="2370">
                  <c:v>150.30000000000001</c:v>
                </c:pt>
                <c:pt idx="2371">
                  <c:v>150.30000000000001</c:v>
                </c:pt>
                <c:pt idx="2372">
                  <c:v>150.30000000000001</c:v>
                </c:pt>
                <c:pt idx="2373">
                  <c:v>150.30000000000001</c:v>
                </c:pt>
                <c:pt idx="2374">
                  <c:v>150.30000000000001</c:v>
                </c:pt>
                <c:pt idx="2375">
                  <c:v>150.30000000000001</c:v>
                </c:pt>
                <c:pt idx="2376">
                  <c:v>150.30000000000001</c:v>
                </c:pt>
                <c:pt idx="2377">
                  <c:v>150.25</c:v>
                </c:pt>
                <c:pt idx="2378">
                  <c:v>150.25</c:v>
                </c:pt>
                <c:pt idx="2379">
                  <c:v>150.25</c:v>
                </c:pt>
                <c:pt idx="2380">
                  <c:v>150.25</c:v>
                </c:pt>
                <c:pt idx="2381">
                  <c:v>150.25</c:v>
                </c:pt>
                <c:pt idx="2382">
                  <c:v>150.19999999999999</c:v>
                </c:pt>
                <c:pt idx="2383">
                  <c:v>150.19999999999999</c:v>
                </c:pt>
                <c:pt idx="2384">
                  <c:v>150.19999999999999</c:v>
                </c:pt>
                <c:pt idx="2385">
                  <c:v>150.19999999999999</c:v>
                </c:pt>
                <c:pt idx="2386">
                  <c:v>150.19999999999999</c:v>
                </c:pt>
                <c:pt idx="2387">
                  <c:v>150.19999999999999</c:v>
                </c:pt>
                <c:pt idx="2388">
                  <c:v>150.25</c:v>
                </c:pt>
                <c:pt idx="2389">
                  <c:v>150.25</c:v>
                </c:pt>
                <c:pt idx="2390">
                  <c:v>150.25</c:v>
                </c:pt>
                <c:pt idx="2391">
                  <c:v>150.25</c:v>
                </c:pt>
                <c:pt idx="2392">
                  <c:v>150.25</c:v>
                </c:pt>
                <c:pt idx="2393">
                  <c:v>150.25</c:v>
                </c:pt>
                <c:pt idx="2394">
                  <c:v>150.25</c:v>
                </c:pt>
                <c:pt idx="2395">
                  <c:v>150.25</c:v>
                </c:pt>
                <c:pt idx="2396">
                  <c:v>150.25</c:v>
                </c:pt>
                <c:pt idx="2397">
                  <c:v>150.25</c:v>
                </c:pt>
                <c:pt idx="2398">
                  <c:v>150.25</c:v>
                </c:pt>
                <c:pt idx="2399">
                  <c:v>150.25</c:v>
                </c:pt>
                <c:pt idx="2400">
                  <c:v>150.25</c:v>
                </c:pt>
                <c:pt idx="2401">
                  <c:v>150.25</c:v>
                </c:pt>
                <c:pt idx="2402">
                  <c:v>150.25</c:v>
                </c:pt>
                <c:pt idx="2403">
                  <c:v>150.25</c:v>
                </c:pt>
                <c:pt idx="2404">
                  <c:v>150.25</c:v>
                </c:pt>
                <c:pt idx="2405">
                  <c:v>150.30000000000001</c:v>
                </c:pt>
                <c:pt idx="2406">
                  <c:v>150.35</c:v>
                </c:pt>
                <c:pt idx="2407">
                  <c:v>150.4</c:v>
                </c:pt>
                <c:pt idx="2408">
                  <c:v>150.44999999999999</c:v>
                </c:pt>
                <c:pt idx="2409">
                  <c:v>150.5</c:v>
                </c:pt>
                <c:pt idx="2410">
                  <c:v>150.55000000000001</c:v>
                </c:pt>
                <c:pt idx="2411">
                  <c:v>150.55000000000001</c:v>
                </c:pt>
                <c:pt idx="2412">
                  <c:v>150.55000000000001</c:v>
                </c:pt>
                <c:pt idx="2413">
                  <c:v>150.55000000000001</c:v>
                </c:pt>
                <c:pt idx="2414">
                  <c:v>150.5</c:v>
                </c:pt>
                <c:pt idx="2415">
                  <c:v>150.5</c:v>
                </c:pt>
                <c:pt idx="2416">
                  <c:v>150.44999999999999</c:v>
                </c:pt>
                <c:pt idx="2417">
                  <c:v>150.44999999999999</c:v>
                </c:pt>
                <c:pt idx="2418">
                  <c:v>150.44999999999999</c:v>
                </c:pt>
                <c:pt idx="2419">
                  <c:v>150.4</c:v>
                </c:pt>
                <c:pt idx="2420">
                  <c:v>150.4</c:v>
                </c:pt>
                <c:pt idx="2421">
                  <c:v>150.44999999999999</c:v>
                </c:pt>
                <c:pt idx="2422">
                  <c:v>150.4</c:v>
                </c:pt>
                <c:pt idx="2423">
                  <c:v>150.4</c:v>
                </c:pt>
                <c:pt idx="2424">
                  <c:v>150.4</c:v>
                </c:pt>
                <c:pt idx="2425">
                  <c:v>150.4</c:v>
                </c:pt>
                <c:pt idx="2426">
                  <c:v>150.4</c:v>
                </c:pt>
                <c:pt idx="2427">
                  <c:v>150.4</c:v>
                </c:pt>
                <c:pt idx="2428">
                  <c:v>150.4</c:v>
                </c:pt>
                <c:pt idx="2429">
                  <c:v>150.4</c:v>
                </c:pt>
                <c:pt idx="2430">
                  <c:v>150.4</c:v>
                </c:pt>
                <c:pt idx="2431">
                  <c:v>150.4</c:v>
                </c:pt>
                <c:pt idx="2432">
                  <c:v>150.4</c:v>
                </c:pt>
                <c:pt idx="2433">
                  <c:v>150.35</c:v>
                </c:pt>
                <c:pt idx="2434">
                  <c:v>150.35</c:v>
                </c:pt>
                <c:pt idx="2435">
                  <c:v>150.30000000000001</c:v>
                </c:pt>
                <c:pt idx="2436">
                  <c:v>150.25</c:v>
                </c:pt>
                <c:pt idx="2437">
                  <c:v>150.15</c:v>
                </c:pt>
                <c:pt idx="2438">
                  <c:v>150.1</c:v>
                </c:pt>
                <c:pt idx="2439">
                  <c:v>150.05000000000001</c:v>
                </c:pt>
                <c:pt idx="2440">
                  <c:v>150.05000000000001</c:v>
                </c:pt>
                <c:pt idx="2441">
                  <c:v>150.05000000000001</c:v>
                </c:pt>
                <c:pt idx="2442">
                  <c:v>150.05000000000001</c:v>
                </c:pt>
                <c:pt idx="2443">
                  <c:v>150.05000000000001</c:v>
                </c:pt>
                <c:pt idx="2444">
                  <c:v>150.1</c:v>
                </c:pt>
                <c:pt idx="2445">
                  <c:v>150.1</c:v>
                </c:pt>
                <c:pt idx="2446">
                  <c:v>150.15</c:v>
                </c:pt>
                <c:pt idx="2447">
                  <c:v>150.15</c:v>
                </c:pt>
                <c:pt idx="2448">
                  <c:v>150.19999999999999</c:v>
                </c:pt>
                <c:pt idx="2449">
                  <c:v>150.19999999999999</c:v>
                </c:pt>
                <c:pt idx="2450">
                  <c:v>150.19999999999999</c:v>
                </c:pt>
                <c:pt idx="2451">
                  <c:v>150.19999999999999</c:v>
                </c:pt>
                <c:pt idx="2452">
                  <c:v>150.19999999999999</c:v>
                </c:pt>
                <c:pt idx="2453">
                  <c:v>150.19999999999999</c:v>
                </c:pt>
                <c:pt idx="2454">
                  <c:v>150.19999999999999</c:v>
                </c:pt>
                <c:pt idx="2455">
                  <c:v>150.19999999999999</c:v>
                </c:pt>
                <c:pt idx="2456">
                  <c:v>150.19999999999999</c:v>
                </c:pt>
                <c:pt idx="2457">
                  <c:v>150.19999999999999</c:v>
                </c:pt>
                <c:pt idx="2458">
                  <c:v>150.19999999999999</c:v>
                </c:pt>
                <c:pt idx="2459">
                  <c:v>150.19999999999999</c:v>
                </c:pt>
                <c:pt idx="2460">
                  <c:v>150.19999999999999</c:v>
                </c:pt>
                <c:pt idx="2461">
                  <c:v>150.19999999999999</c:v>
                </c:pt>
                <c:pt idx="2462">
                  <c:v>150.25</c:v>
                </c:pt>
                <c:pt idx="2463">
                  <c:v>150.25</c:v>
                </c:pt>
                <c:pt idx="2464">
                  <c:v>150.25</c:v>
                </c:pt>
                <c:pt idx="2465">
                  <c:v>150.30000000000001</c:v>
                </c:pt>
                <c:pt idx="2466">
                  <c:v>150.30000000000001</c:v>
                </c:pt>
                <c:pt idx="2467">
                  <c:v>150.30000000000001</c:v>
                </c:pt>
                <c:pt idx="2468">
                  <c:v>150.35</c:v>
                </c:pt>
                <c:pt idx="2469">
                  <c:v>150.4</c:v>
                </c:pt>
                <c:pt idx="2470">
                  <c:v>150.44999999999999</c:v>
                </c:pt>
                <c:pt idx="2471">
                  <c:v>150.44999999999999</c:v>
                </c:pt>
                <c:pt idx="2472">
                  <c:v>150.5</c:v>
                </c:pt>
                <c:pt idx="2473">
                  <c:v>150.5</c:v>
                </c:pt>
                <c:pt idx="2474">
                  <c:v>150.44999999999999</c:v>
                </c:pt>
                <c:pt idx="2475">
                  <c:v>150.35</c:v>
                </c:pt>
                <c:pt idx="2476">
                  <c:v>150.35</c:v>
                </c:pt>
                <c:pt idx="2477">
                  <c:v>150.35</c:v>
                </c:pt>
                <c:pt idx="2478">
                  <c:v>150.30000000000001</c:v>
                </c:pt>
                <c:pt idx="2479">
                  <c:v>150.19999999999999</c:v>
                </c:pt>
                <c:pt idx="2480">
                  <c:v>150.1</c:v>
                </c:pt>
                <c:pt idx="2481">
                  <c:v>150</c:v>
                </c:pt>
                <c:pt idx="2482">
                  <c:v>150</c:v>
                </c:pt>
                <c:pt idx="2483">
                  <c:v>150.1</c:v>
                </c:pt>
                <c:pt idx="2484">
                  <c:v>150.15</c:v>
                </c:pt>
                <c:pt idx="2485">
                  <c:v>150.15</c:v>
                </c:pt>
                <c:pt idx="2486">
                  <c:v>150.19999999999999</c:v>
                </c:pt>
                <c:pt idx="2487">
                  <c:v>150.19999999999999</c:v>
                </c:pt>
                <c:pt idx="2488">
                  <c:v>150.25</c:v>
                </c:pt>
                <c:pt idx="2489">
                  <c:v>150.30000000000001</c:v>
                </c:pt>
                <c:pt idx="2490">
                  <c:v>150.35</c:v>
                </c:pt>
                <c:pt idx="2491">
                  <c:v>150.4</c:v>
                </c:pt>
                <c:pt idx="2492">
                  <c:v>150.4</c:v>
                </c:pt>
                <c:pt idx="2493">
                  <c:v>150.4</c:v>
                </c:pt>
                <c:pt idx="2494">
                  <c:v>150.35</c:v>
                </c:pt>
                <c:pt idx="2495">
                  <c:v>150.35</c:v>
                </c:pt>
                <c:pt idx="2496">
                  <c:v>150.35</c:v>
                </c:pt>
                <c:pt idx="2497">
                  <c:v>150.30000000000001</c:v>
                </c:pt>
                <c:pt idx="2498">
                  <c:v>150.30000000000001</c:v>
                </c:pt>
                <c:pt idx="2499">
                  <c:v>150.30000000000001</c:v>
                </c:pt>
                <c:pt idx="2500">
                  <c:v>150.35</c:v>
                </c:pt>
                <c:pt idx="2501">
                  <c:v>150.35</c:v>
                </c:pt>
                <c:pt idx="2502">
                  <c:v>150.30000000000001</c:v>
                </c:pt>
                <c:pt idx="2503">
                  <c:v>150.25</c:v>
                </c:pt>
                <c:pt idx="2504">
                  <c:v>150.19999999999999</c:v>
                </c:pt>
                <c:pt idx="2505">
                  <c:v>150.15</c:v>
                </c:pt>
                <c:pt idx="2506">
                  <c:v>150.1</c:v>
                </c:pt>
                <c:pt idx="2507">
                  <c:v>150.05000000000001</c:v>
                </c:pt>
                <c:pt idx="2508">
                  <c:v>150</c:v>
                </c:pt>
                <c:pt idx="2509">
                  <c:v>150</c:v>
                </c:pt>
                <c:pt idx="2510">
                  <c:v>150.05000000000001</c:v>
                </c:pt>
                <c:pt idx="2511">
                  <c:v>150.1</c:v>
                </c:pt>
                <c:pt idx="2512">
                  <c:v>150.15</c:v>
                </c:pt>
                <c:pt idx="2513">
                  <c:v>150.15</c:v>
                </c:pt>
                <c:pt idx="2514">
                  <c:v>150.19999999999999</c:v>
                </c:pt>
                <c:pt idx="2515">
                  <c:v>150.19999999999999</c:v>
                </c:pt>
                <c:pt idx="2516">
                  <c:v>150.19999999999999</c:v>
                </c:pt>
                <c:pt idx="2517">
                  <c:v>150.19999999999999</c:v>
                </c:pt>
                <c:pt idx="2518">
                  <c:v>150.25</c:v>
                </c:pt>
                <c:pt idx="2519">
                  <c:v>150.25</c:v>
                </c:pt>
                <c:pt idx="2520">
                  <c:v>150.19999999999999</c:v>
                </c:pt>
                <c:pt idx="2521">
                  <c:v>150.19999999999999</c:v>
                </c:pt>
                <c:pt idx="2522">
                  <c:v>150.19999999999999</c:v>
                </c:pt>
                <c:pt idx="2523">
                  <c:v>150.25</c:v>
                </c:pt>
                <c:pt idx="2524">
                  <c:v>150.30000000000001</c:v>
                </c:pt>
                <c:pt idx="2525">
                  <c:v>150.35</c:v>
                </c:pt>
                <c:pt idx="2526">
                  <c:v>150.35</c:v>
                </c:pt>
                <c:pt idx="2527">
                  <c:v>150.35</c:v>
                </c:pt>
                <c:pt idx="2528">
                  <c:v>150.35</c:v>
                </c:pt>
                <c:pt idx="2529">
                  <c:v>150.35</c:v>
                </c:pt>
                <c:pt idx="2530">
                  <c:v>150.4</c:v>
                </c:pt>
                <c:pt idx="2531">
                  <c:v>150.4</c:v>
                </c:pt>
                <c:pt idx="2532">
                  <c:v>150.4</c:v>
                </c:pt>
                <c:pt idx="2533">
                  <c:v>150.44999999999999</c:v>
                </c:pt>
                <c:pt idx="2534">
                  <c:v>150.44999999999999</c:v>
                </c:pt>
                <c:pt idx="2535">
                  <c:v>150.44999999999999</c:v>
                </c:pt>
                <c:pt idx="2536">
                  <c:v>150.44999999999999</c:v>
                </c:pt>
                <c:pt idx="2537">
                  <c:v>150.44999999999999</c:v>
                </c:pt>
                <c:pt idx="2538">
                  <c:v>150.4</c:v>
                </c:pt>
                <c:pt idx="2539">
                  <c:v>150.35</c:v>
                </c:pt>
                <c:pt idx="2540">
                  <c:v>150.35</c:v>
                </c:pt>
                <c:pt idx="2541">
                  <c:v>150.35</c:v>
                </c:pt>
                <c:pt idx="2542">
                  <c:v>150.35</c:v>
                </c:pt>
                <c:pt idx="2543">
                  <c:v>150.35</c:v>
                </c:pt>
                <c:pt idx="2544">
                  <c:v>150.30000000000001</c:v>
                </c:pt>
                <c:pt idx="2545">
                  <c:v>150.30000000000001</c:v>
                </c:pt>
                <c:pt idx="2546">
                  <c:v>150.30000000000001</c:v>
                </c:pt>
                <c:pt idx="2547">
                  <c:v>150.25</c:v>
                </c:pt>
                <c:pt idx="2548">
                  <c:v>150.19999999999999</c:v>
                </c:pt>
                <c:pt idx="2549">
                  <c:v>150.15</c:v>
                </c:pt>
                <c:pt idx="2550">
                  <c:v>150.15</c:v>
                </c:pt>
                <c:pt idx="2551">
                  <c:v>150.1</c:v>
                </c:pt>
                <c:pt idx="2552">
                  <c:v>150.1</c:v>
                </c:pt>
                <c:pt idx="2553">
                  <c:v>150.05000000000001</c:v>
                </c:pt>
                <c:pt idx="2554">
                  <c:v>150.1</c:v>
                </c:pt>
                <c:pt idx="2555">
                  <c:v>150.05000000000001</c:v>
                </c:pt>
                <c:pt idx="2556">
                  <c:v>150.05000000000001</c:v>
                </c:pt>
                <c:pt idx="2557">
                  <c:v>150.05000000000001</c:v>
                </c:pt>
                <c:pt idx="2558">
                  <c:v>150.05000000000001</c:v>
                </c:pt>
                <c:pt idx="2559">
                  <c:v>150.05000000000001</c:v>
                </c:pt>
                <c:pt idx="2560">
                  <c:v>150.05000000000001</c:v>
                </c:pt>
                <c:pt idx="2561">
                  <c:v>150.05000000000001</c:v>
                </c:pt>
                <c:pt idx="2562">
                  <c:v>150.05000000000001</c:v>
                </c:pt>
                <c:pt idx="2563">
                  <c:v>150.05000000000001</c:v>
                </c:pt>
                <c:pt idx="2564">
                  <c:v>150.1</c:v>
                </c:pt>
                <c:pt idx="2565">
                  <c:v>150.1</c:v>
                </c:pt>
                <c:pt idx="2566">
                  <c:v>150.1</c:v>
                </c:pt>
                <c:pt idx="2567">
                  <c:v>150.1</c:v>
                </c:pt>
                <c:pt idx="2568">
                  <c:v>150.1</c:v>
                </c:pt>
                <c:pt idx="2569">
                  <c:v>150.1</c:v>
                </c:pt>
                <c:pt idx="2570">
                  <c:v>150.1</c:v>
                </c:pt>
                <c:pt idx="2571">
                  <c:v>150.1</c:v>
                </c:pt>
                <c:pt idx="2572">
                  <c:v>150.1</c:v>
                </c:pt>
                <c:pt idx="2573">
                  <c:v>150.05000000000001</c:v>
                </c:pt>
                <c:pt idx="2574">
                  <c:v>150.05000000000001</c:v>
                </c:pt>
                <c:pt idx="2575">
                  <c:v>150.05000000000001</c:v>
                </c:pt>
                <c:pt idx="2576">
                  <c:v>150.05000000000001</c:v>
                </c:pt>
                <c:pt idx="2577">
                  <c:v>150.05000000000001</c:v>
                </c:pt>
                <c:pt idx="2578">
                  <c:v>150.1</c:v>
                </c:pt>
                <c:pt idx="2579">
                  <c:v>150.1</c:v>
                </c:pt>
                <c:pt idx="2580">
                  <c:v>150.15</c:v>
                </c:pt>
                <c:pt idx="2581">
                  <c:v>150.15</c:v>
                </c:pt>
                <c:pt idx="2582">
                  <c:v>150.19999999999999</c:v>
                </c:pt>
                <c:pt idx="2583">
                  <c:v>150.25</c:v>
                </c:pt>
                <c:pt idx="2584">
                  <c:v>150.25</c:v>
                </c:pt>
                <c:pt idx="2585">
                  <c:v>150.30000000000001</c:v>
                </c:pt>
                <c:pt idx="2586">
                  <c:v>150.30000000000001</c:v>
                </c:pt>
                <c:pt idx="2587">
                  <c:v>150.30000000000001</c:v>
                </c:pt>
                <c:pt idx="2588">
                  <c:v>150.30000000000001</c:v>
                </c:pt>
                <c:pt idx="2589">
                  <c:v>150.30000000000001</c:v>
                </c:pt>
                <c:pt idx="2590">
                  <c:v>150.30000000000001</c:v>
                </c:pt>
                <c:pt idx="2591">
                  <c:v>150.35</c:v>
                </c:pt>
                <c:pt idx="2592">
                  <c:v>150.35</c:v>
                </c:pt>
                <c:pt idx="2593">
                  <c:v>150.30000000000001</c:v>
                </c:pt>
                <c:pt idx="2594">
                  <c:v>150.30000000000001</c:v>
                </c:pt>
                <c:pt idx="2595">
                  <c:v>150.35</c:v>
                </c:pt>
                <c:pt idx="2596">
                  <c:v>150.35</c:v>
                </c:pt>
                <c:pt idx="2597">
                  <c:v>150.30000000000001</c:v>
                </c:pt>
                <c:pt idx="2598">
                  <c:v>150.30000000000001</c:v>
                </c:pt>
                <c:pt idx="2599">
                  <c:v>150.35</c:v>
                </c:pt>
                <c:pt idx="2600">
                  <c:v>150.35</c:v>
                </c:pt>
                <c:pt idx="2601">
                  <c:v>150.35</c:v>
                </c:pt>
                <c:pt idx="2602">
                  <c:v>150.35</c:v>
                </c:pt>
                <c:pt idx="2603">
                  <c:v>150.35</c:v>
                </c:pt>
                <c:pt idx="2604">
                  <c:v>150.35</c:v>
                </c:pt>
                <c:pt idx="2605">
                  <c:v>150.35</c:v>
                </c:pt>
                <c:pt idx="2606">
                  <c:v>150.4</c:v>
                </c:pt>
                <c:pt idx="2607">
                  <c:v>150.4</c:v>
                </c:pt>
                <c:pt idx="2608">
                  <c:v>150.44999999999999</c:v>
                </c:pt>
                <c:pt idx="2609">
                  <c:v>150.44999999999999</c:v>
                </c:pt>
                <c:pt idx="2610">
                  <c:v>150.44999999999999</c:v>
                </c:pt>
                <c:pt idx="2611">
                  <c:v>150.44999999999999</c:v>
                </c:pt>
                <c:pt idx="2612">
                  <c:v>150.44999999999999</c:v>
                </c:pt>
                <c:pt idx="2613">
                  <c:v>150.44999999999999</c:v>
                </c:pt>
                <c:pt idx="2614">
                  <c:v>150.4</c:v>
                </c:pt>
                <c:pt idx="2615">
                  <c:v>150.4</c:v>
                </c:pt>
                <c:pt idx="2616">
                  <c:v>150.4</c:v>
                </c:pt>
                <c:pt idx="2617">
                  <c:v>150.35</c:v>
                </c:pt>
                <c:pt idx="2618">
                  <c:v>150.30000000000001</c:v>
                </c:pt>
                <c:pt idx="2619">
                  <c:v>150.30000000000001</c:v>
                </c:pt>
                <c:pt idx="2620">
                  <c:v>150.30000000000001</c:v>
                </c:pt>
                <c:pt idx="2621">
                  <c:v>150.30000000000001</c:v>
                </c:pt>
                <c:pt idx="2622">
                  <c:v>150.25</c:v>
                </c:pt>
                <c:pt idx="2623">
                  <c:v>150.25</c:v>
                </c:pt>
                <c:pt idx="2624">
                  <c:v>150.25</c:v>
                </c:pt>
                <c:pt idx="2625">
                  <c:v>150.25</c:v>
                </c:pt>
                <c:pt idx="2626">
                  <c:v>150.25</c:v>
                </c:pt>
                <c:pt idx="2627">
                  <c:v>150.25</c:v>
                </c:pt>
                <c:pt idx="2628">
                  <c:v>150.25</c:v>
                </c:pt>
                <c:pt idx="2629">
                  <c:v>150.25</c:v>
                </c:pt>
                <c:pt idx="2630">
                  <c:v>150.25</c:v>
                </c:pt>
                <c:pt idx="2631">
                  <c:v>150.19999999999999</c:v>
                </c:pt>
                <c:pt idx="2632">
                  <c:v>150.19999999999999</c:v>
                </c:pt>
                <c:pt idx="2633">
                  <c:v>150.19999999999999</c:v>
                </c:pt>
                <c:pt idx="2634">
                  <c:v>150.19999999999999</c:v>
                </c:pt>
                <c:pt idx="2635">
                  <c:v>150.19999999999999</c:v>
                </c:pt>
                <c:pt idx="2636">
                  <c:v>150.19999999999999</c:v>
                </c:pt>
                <c:pt idx="2637">
                  <c:v>150.19999999999999</c:v>
                </c:pt>
                <c:pt idx="2638">
                  <c:v>150.19999999999999</c:v>
                </c:pt>
                <c:pt idx="2639">
                  <c:v>150.19999999999999</c:v>
                </c:pt>
                <c:pt idx="2640">
                  <c:v>150.19999999999999</c:v>
                </c:pt>
                <c:pt idx="2641">
                  <c:v>150.25</c:v>
                </c:pt>
                <c:pt idx="2642">
                  <c:v>150.19999999999999</c:v>
                </c:pt>
                <c:pt idx="2643">
                  <c:v>150.19999999999999</c:v>
                </c:pt>
                <c:pt idx="2644">
                  <c:v>150.19999999999999</c:v>
                </c:pt>
                <c:pt idx="2645">
                  <c:v>150.19999999999999</c:v>
                </c:pt>
                <c:pt idx="2646">
                  <c:v>150.19999999999999</c:v>
                </c:pt>
                <c:pt idx="2647">
                  <c:v>150.19999999999999</c:v>
                </c:pt>
                <c:pt idx="2648">
                  <c:v>150.15</c:v>
                </c:pt>
                <c:pt idx="2649">
                  <c:v>150.19999999999999</c:v>
                </c:pt>
                <c:pt idx="2650">
                  <c:v>150.19999999999999</c:v>
                </c:pt>
                <c:pt idx="2651">
                  <c:v>150.19999999999999</c:v>
                </c:pt>
                <c:pt idx="2652">
                  <c:v>150.19999999999999</c:v>
                </c:pt>
                <c:pt idx="2653">
                  <c:v>150.19999999999999</c:v>
                </c:pt>
                <c:pt idx="2654">
                  <c:v>150.19999999999999</c:v>
                </c:pt>
                <c:pt idx="2655">
                  <c:v>150.19999999999999</c:v>
                </c:pt>
                <c:pt idx="2656">
                  <c:v>150.19999999999999</c:v>
                </c:pt>
                <c:pt idx="2657">
                  <c:v>150.19999999999999</c:v>
                </c:pt>
                <c:pt idx="2658">
                  <c:v>150.19999999999999</c:v>
                </c:pt>
                <c:pt idx="2659">
                  <c:v>150.19999999999999</c:v>
                </c:pt>
                <c:pt idx="2660">
                  <c:v>150.19999999999999</c:v>
                </c:pt>
                <c:pt idx="2661">
                  <c:v>150.15</c:v>
                </c:pt>
                <c:pt idx="2662">
                  <c:v>150.19999999999999</c:v>
                </c:pt>
                <c:pt idx="2663">
                  <c:v>150.19999999999999</c:v>
                </c:pt>
                <c:pt idx="2664">
                  <c:v>150.19999999999999</c:v>
                </c:pt>
                <c:pt idx="2665">
                  <c:v>150.19999999999999</c:v>
                </c:pt>
                <c:pt idx="2666">
                  <c:v>150.19999999999999</c:v>
                </c:pt>
                <c:pt idx="2667">
                  <c:v>150.19999999999999</c:v>
                </c:pt>
                <c:pt idx="2668">
                  <c:v>150.19999999999999</c:v>
                </c:pt>
                <c:pt idx="2669">
                  <c:v>150.19999999999999</c:v>
                </c:pt>
                <c:pt idx="2670">
                  <c:v>150.15</c:v>
                </c:pt>
                <c:pt idx="2671">
                  <c:v>150.19999999999999</c:v>
                </c:pt>
                <c:pt idx="2672">
                  <c:v>150.19999999999999</c:v>
                </c:pt>
                <c:pt idx="2673">
                  <c:v>150.19999999999999</c:v>
                </c:pt>
                <c:pt idx="2674">
                  <c:v>150.19999999999999</c:v>
                </c:pt>
                <c:pt idx="2675">
                  <c:v>150.25</c:v>
                </c:pt>
                <c:pt idx="2676">
                  <c:v>150.25</c:v>
                </c:pt>
                <c:pt idx="2677">
                  <c:v>150.30000000000001</c:v>
                </c:pt>
                <c:pt idx="2678">
                  <c:v>150.35</c:v>
                </c:pt>
                <c:pt idx="2679">
                  <c:v>150.4</c:v>
                </c:pt>
                <c:pt idx="2680">
                  <c:v>150.44999999999999</c:v>
                </c:pt>
                <c:pt idx="2681">
                  <c:v>150.44999999999999</c:v>
                </c:pt>
                <c:pt idx="2682">
                  <c:v>150.5</c:v>
                </c:pt>
                <c:pt idx="2683">
                  <c:v>150.44999999999999</c:v>
                </c:pt>
                <c:pt idx="2684">
                  <c:v>150.4</c:v>
                </c:pt>
                <c:pt idx="2685">
                  <c:v>150.35</c:v>
                </c:pt>
                <c:pt idx="2686">
                  <c:v>150.35</c:v>
                </c:pt>
                <c:pt idx="2687">
                  <c:v>150.30000000000001</c:v>
                </c:pt>
                <c:pt idx="2688">
                  <c:v>150.30000000000001</c:v>
                </c:pt>
                <c:pt idx="2689">
                  <c:v>150.30000000000001</c:v>
                </c:pt>
                <c:pt idx="2690">
                  <c:v>150.30000000000001</c:v>
                </c:pt>
                <c:pt idx="2691">
                  <c:v>150.30000000000001</c:v>
                </c:pt>
                <c:pt idx="2692">
                  <c:v>150.25</c:v>
                </c:pt>
                <c:pt idx="2693">
                  <c:v>150.19999999999999</c:v>
                </c:pt>
                <c:pt idx="2694">
                  <c:v>150.15</c:v>
                </c:pt>
                <c:pt idx="2695">
                  <c:v>150.1</c:v>
                </c:pt>
                <c:pt idx="2696">
                  <c:v>150.05000000000001</c:v>
                </c:pt>
                <c:pt idx="2697">
                  <c:v>150.05000000000001</c:v>
                </c:pt>
                <c:pt idx="2698">
                  <c:v>150.05000000000001</c:v>
                </c:pt>
                <c:pt idx="2699">
                  <c:v>150.1</c:v>
                </c:pt>
                <c:pt idx="2700">
                  <c:v>150.19999999999999</c:v>
                </c:pt>
                <c:pt idx="2701">
                  <c:v>150.19999999999999</c:v>
                </c:pt>
                <c:pt idx="2702">
                  <c:v>150.19999999999999</c:v>
                </c:pt>
                <c:pt idx="2703">
                  <c:v>150.19999999999999</c:v>
                </c:pt>
                <c:pt idx="2704">
                  <c:v>150.25</c:v>
                </c:pt>
                <c:pt idx="2705">
                  <c:v>150.30000000000001</c:v>
                </c:pt>
                <c:pt idx="2706">
                  <c:v>150.35</c:v>
                </c:pt>
                <c:pt idx="2707">
                  <c:v>150.44999999999999</c:v>
                </c:pt>
                <c:pt idx="2708">
                  <c:v>150.44999999999999</c:v>
                </c:pt>
                <c:pt idx="2709">
                  <c:v>150.44999999999999</c:v>
                </c:pt>
                <c:pt idx="2710">
                  <c:v>150.35</c:v>
                </c:pt>
                <c:pt idx="2711">
                  <c:v>150.30000000000001</c:v>
                </c:pt>
                <c:pt idx="2712">
                  <c:v>150.30000000000001</c:v>
                </c:pt>
                <c:pt idx="2713">
                  <c:v>150.30000000000001</c:v>
                </c:pt>
                <c:pt idx="2714">
                  <c:v>150.25</c:v>
                </c:pt>
                <c:pt idx="2715">
                  <c:v>150.15</c:v>
                </c:pt>
                <c:pt idx="2716">
                  <c:v>150.1</c:v>
                </c:pt>
                <c:pt idx="2717">
                  <c:v>150.05000000000001</c:v>
                </c:pt>
                <c:pt idx="2718">
                  <c:v>150.05000000000001</c:v>
                </c:pt>
                <c:pt idx="2719">
                  <c:v>150.15</c:v>
                </c:pt>
                <c:pt idx="2720">
                  <c:v>150.19999999999999</c:v>
                </c:pt>
                <c:pt idx="2721">
                  <c:v>150.19999999999999</c:v>
                </c:pt>
                <c:pt idx="2722">
                  <c:v>150.19999999999999</c:v>
                </c:pt>
                <c:pt idx="2723">
                  <c:v>150.19999999999999</c:v>
                </c:pt>
                <c:pt idx="2724">
                  <c:v>150.25</c:v>
                </c:pt>
                <c:pt idx="2725">
                  <c:v>150.25</c:v>
                </c:pt>
                <c:pt idx="2726">
                  <c:v>150.30000000000001</c:v>
                </c:pt>
                <c:pt idx="2727">
                  <c:v>150.35</c:v>
                </c:pt>
                <c:pt idx="2728">
                  <c:v>150.4</c:v>
                </c:pt>
                <c:pt idx="2729">
                  <c:v>150.4</c:v>
                </c:pt>
                <c:pt idx="2730">
                  <c:v>150.44999999999999</c:v>
                </c:pt>
                <c:pt idx="2731">
                  <c:v>150.44999999999999</c:v>
                </c:pt>
                <c:pt idx="2732">
                  <c:v>150.44999999999999</c:v>
                </c:pt>
                <c:pt idx="2733">
                  <c:v>150.44999999999999</c:v>
                </c:pt>
                <c:pt idx="2734">
                  <c:v>150.4</c:v>
                </c:pt>
                <c:pt idx="2735">
                  <c:v>150.35</c:v>
                </c:pt>
                <c:pt idx="2736">
                  <c:v>150.35</c:v>
                </c:pt>
                <c:pt idx="2737">
                  <c:v>150.35</c:v>
                </c:pt>
                <c:pt idx="2738">
                  <c:v>150.35</c:v>
                </c:pt>
                <c:pt idx="2739">
                  <c:v>150.35</c:v>
                </c:pt>
                <c:pt idx="2740">
                  <c:v>150.35</c:v>
                </c:pt>
                <c:pt idx="2741">
                  <c:v>150.30000000000001</c:v>
                </c:pt>
                <c:pt idx="2742">
                  <c:v>150.25</c:v>
                </c:pt>
                <c:pt idx="2743">
                  <c:v>150.19999999999999</c:v>
                </c:pt>
                <c:pt idx="2744">
                  <c:v>150.15</c:v>
                </c:pt>
                <c:pt idx="2745">
                  <c:v>150.15</c:v>
                </c:pt>
                <c:pt idx="2746">
                  <c:v>150.1</c:v>
                </c:pt>
                <c:pt idx="2747">
                  <c:v>150.1</c:v>
                </c:pt>
                <c:pt idx="2748">
                  <c:v>150.05000000000001</c:v>
                </c:pt>
                <c:pt idx="2749">
                  <c:v>150.1</c:v>
                </c:pt>
                <c:pt idx="2750">
                  <c:v>150.1</c:v>
                </c:pt>
                <c:pt idx="2751">
                  <c:v>150.15</c:v>
                </c:pt>
                <c:pt idx="2752">
                  <c:v>150.19999999999999</c:v>
                </c:pt>
                <c:pt idx="2753">
                  <c:v>150.19999999999999</c:v>
                </c:pt>
                <c:pt idx="2754">
                  <c:v>150.25</c:v>
                </c:pt>
                <c:pt idx="2755">
                  <c:v>150.19999999999999</c:v>
                </c:pt>
                <c:pt idx="2756">
                  <c:v>150.19999999999999</c:v>
                </c:pt>
                <c:pt idx="2757">
                  <c:v>150.25</c:v>
                </c:pt>
                <c:pt idx="2758">
                  <c:v>150.25</c:v>
                </c:pt>
                <c:pt idx="2759">
                  <c:v>150.25</c:v>
                </c:pt>
                <c:pt idx="2760">
                  <c:v>150.25</c:v>
                </c:pt>
                <c:pt idx="2761">
                  <c:v>150.30000000000001</c:v>
                </c:pt>
                <c:pt idx="2762">
                  <c:v>150.35</c:v>
                </c:pt>
                <c:pt idx="2763">
                  <c:v>150.4</c:v>
                </c:pt>
                <c:pt idx="2764">
                  <c:v>150.44999999999999</c:v>
                </c:pt>
                <c:pt idx="2765">
                  <c:v>150.5</c:v>
                </c:pt>
                <c:pt idx="2766">
                  <c:v>150.5</c:v>
                </c:pt>
                <c:pt idx="2767">
                  <c:v>150.5</c:v>
                </c:pt>
                <c:pt idx="2768">
                  <c:v>150.5</c:v>
                </c:pt>
                <c:pt idx="2769">
                  <c:v>150.44999999999999</c:v>
                </c:pt>
                <c:pt idx="2770">
                  <c:v>150.44999999999999</c:v>
                </c:pt>
                <c:pt idx="2771">
                  <c:v>150.44999999999999</c:v>
                </c:pt>
                <c:pt idx="2772">
                  <c:v>150.4</c:v>
                </c:pt>
                <c:pt idx="2773">
                  <c:v>150.4</c:v>
                </c:pt>
                <c:pt idx="2774">
                  <c:v>150.4</c:v>
                </c:pt>
                <c:pt idx="2775">
                  <c:v>150.4</c:v>
                </c:pt>
                <c:pt idx="2776">
                  <c:v>150.4</c:v>
                </c:pt>
                <c:pt idx="2777">
                  <c:v>150.4</c:v>
                </c:pt>
                <c:pt idx="2778">
                  <c:v>150.4</c:v>
                </c:pt>
                <c:pt idx="2779">
                  <c:v>150.44999999999999</c:v>
                </c:pt>
                <c:pt idx="2780">
                  <c:v>150.4</c:v>
                </c:pt>
                <c:pt idx="2781">
                  <c:v>150.44999999999999</c:v>
                </c:pt>
                <c:pt idx="2782">
                  <c:v>150.44999999999999</c:v>
                </c:pt>
                <c:pt idx="2783">
                  <c:v>150.5</c:v>
                </c:pt>
                <c:pt idx="2784">
                  <c:v>150.5</c:v>
                </c:pt>
                <c:pt idx="2785">
                  <c:v>150.5</c:v>
                </c:pt>
                <c:pt idx="2786">
                  <c:v>150.5</c:v>
                </c:pt>
                <c:pt idx="2787">
                  <c:v>150.5</c:v>
                </c:pt>
                <c:pt idx="2788">
                  <c:v>150.5</c:v>
                </c:pt>
                <c:pt idx="2789">
                  <c:v>150.5</c:v>
                </c:pt>
                <c:pt idx="2790">
                  <c:v>150.44999999999999</c:v>
                </c:pt>
                <c:pt idx="2791">
                  <c:v>150.44999999999999</c:v>
                </c:pt>
                <c:pt idx="2792">
                  <c:v>150.4</c:v>
                </c:pt>
                <c:pt idx="2793">
                  <c:v>150.35</c:v>
                </c:pt>
                <c:pt idx="2794">
                  <c:v>150.35</c:v>
                </c:pt>
                <c:pt idx="2795">
                  <c:v>150.30000000000001</c:v>
                </c:pt>
                <c:pt idx="2796">
                  <c:v>150.30000000000001</c:v>
                </c:pt>
                <c:pt idx="2797">
                  <c:v>150.25</c:v>
                </c:pt>
                <c:pt idx="2798">
                  <c:v>150.30000000000001</c:v>
                </c:pt>
                <c:pt idx="2799">
                  <c:v>150.25</c:v>
                </c:pt>
                <c:pt idx="2800">
                  <c:v>150.25</c:v>
                </c:pt>
                <c:pt idx="2801">
                  <c:v>150.25</c:v>
                </c:pt>
                <c:pt idx="2802">
                  <c:v>150.25</c:v>
                </c:pt>
                <c:pt idx="2803">
                  <c:v>150.19999999999999</c:v>
                </c:pt>
                <c:pt idx="2804">
                  <c:v>150.25</c:v>
                </c:pt>
                <c:pt idx="2805">
                  <c:v>150.25</c:v>
                </c:pt>
                <c:pt idx="2806">
                  <c:v>150.25</c:v>
                </c:pt>
                <c:pt idx="2807">
                  <c:v>150.25</c:v>
                </c:pt>
                <c:pt idx="2808">
                  <c:v>150.25</c:v>
                </c:pt>
                <c:pt idx="2809">
                  <c:v>150.19999999999999</c:v>
                </c:pt>
                <c:pt idx="2810">
                  <c:v>150.19999999999999</c:v>
                </c:pt>
                <c:pt idx="2811">
                  <c:v>150.19999999999999</c:v>
                </c:pt>
                <c:pt idx="2812">
                  <c:v>150.25</c:v>
                </c:pt>
                <c:pt idx="2813">
                  <c:v>150.25</c:v>
                </c:pt>
                <c:pt idx="2814">
                  <c:v>150.19999999999999</c:v>
                </c:pt>
                <c:pt idx="2815">
                  <c:v>150.19999999999999</c:v>
                </c:pt>
                <c:pt idx="2816">
                  <c:v>150.19999999999999</c:v>
                </c:pt>
                <c:pt idx="2817">
                  <c:v>150.19999999999999</c:v>
                </c:pt>
                <c:pt idx="2818">
                  <c:v>150.19999999999999</c:v>
                </c:pt>
                <c:pt idx="2819">
                  <c:v>150.19999999999999</c:v>
                </c:pt>
                <c:pt idx="2820">
                  <c:v>150.19999999999999</c:v>
                </c:pt>
                <c:pt idx="2821">
                  <c:v>150.25</c:v>
                </c:pt>
                <c:pt idx="2822">
                  <c:v>150.25</c:v>
                </c:pt>
                <c:pt idx="2823">
                  <c:v>150.25</c:v>
                </c:pt>
                <c:pt idx="2824">
                  <c:v>150.25</c:v>
                </c:pt>
                <c:pt idx="2825">
                  <c:v>150.25</c:v>
                </c:pt>
                <c:pt idx="2826">
                  <c:v>150.25</c:v>
                </c:pt>
                <c:pt idx="2827">
                  <c:v>150.25</c:v>
                </c:pt>
                <c:pt idx="2828">
                  <c:v>150.25</c:v>
                </c:pt>
                <c:pt idx="2829">
                  <c:v>150.25</c:v>
                </c:pt>
                <c:pt idx="2830">
                  <c:v>150.30000000000001</c:v>
                </c:pt>
                <c:pt idx="2831">
                  <c:v>150.30000000000001</c:v>
                </c:pt>
                <c:pt idx="2832">
                  <c:v>150.30000000000001</c:v>
                </c:pt>
                <c:pt idx="2833">
                  <c:v>150.35</c:v>
                </c:pt>
                <c:pt idx="2834">
                  <c:v>150.35</c:v>
                </c:pt>
                <c:pt idx="2835">
                  <c:v>150.35</c:v>
                </c:pt>
                <c:pt idx="2836">
                  <c:v>150.4</c:v>
                </c:pt>
                <c:pt idx="2837">
                  <c:v>150.4</c:v>
                </c:pt>
                <c:pt idx="2838">
                  <c:v>150.44999999999999</c:v>
                </c:pt>
                <c:pt idx="2839">
                  <c:v>150.4</c:v>
                </c:pt>
                <c:pt idx="2840">
                  <c:v>150.4</c:v>
                </c:pt>
                <c:pt idx="2841">
                  <c:v>150.4</c:v>
                </c:pt>
                <c:pt idx="2842">
                  <c:v>150.4</c:v>
                </c:pt>
                <c:pt idx="2843">
                  <c:v>150.4</c:v>
                </c:pt>
                <c:pt idx="2844">
                  <c:v>150.4</c:v>
                </c:pt>
                <c:pt idx="2845">
                  <c:v>150.35</c:v>
                </c:pt>
                <c:pt idx="2846">
                  <c:v>150.35</c:v>
                </c:pt>
                <c:pt idx="2847">
                  <c:v>150.35</c:v>
                </c:pt>
                <c:pt idx="2848">
                  <c:v>150.30000000000001</c:v>
                </c:pt>
                <c:pt idx="2849">
                  <c:v>150.30000000000001</c:v>
                </c:pt>
                <c:pt idx="2850">
                  <c:v>150.30000000000001</c:v>
                </c:pt>
                <c:pt idx="2851">
                  <c:v>150.30000000000001</c:v>
                </c:pt>
                <c:pt idx="2852">
                  <c:v>150.30000000000001</c:v>
                </c:pt>
                <c:pt idx="2853">
                  <c:v>150.30000000000001</c:v>
                </c:pt>
                <c:pt idx="2854">
                  <c:v>150.25</c:v>
                </c:pt>
                <c:pt idx="2855">
                  <c:v>150.30000000000001</c:v>
                </c:pt>
                <c:pt idx="2856">
                  <c:v>150.30000000000001</c:v>
                </c:pt>
                <c:pt idx="2857">
                  <c:v>150.30000000000001</c:v>
                </c:pt>
                <c:pt idx="2858">
                  <c:v>150.30000000000001</c:v>
                </c:pt>
                <c:pt idx="2859">
                  <c:v>150.25</c:v>
                </c:pt>
                <c:pt idx="2860">
                  <c:v>150.30000000000001</c:v>
                </c:pt>
                <c:pt idx="2861">
                  <c:v>150.30000000000001</c:v>
                </c:pt>
                <c:pt idx="2862">
                  <c:v>150.30000000000001</c:v>
                </c:pt>
                <c:pt idx="2863">
                  <c:v>150.30000000000001</c:v>
                </c:pt>
                <c:pt idx="2864">
                  <c:v>150.30000000000001</c:v>
                </c:pt>
                <c:pt idx="2865">
                  <c:v>150.30000000000001</c:v>
                </c:pt>
                <c:pt idx="2866">
                  <c:v>150.30000000000001</c:v>
                </c:pt>
                <c:pt idx="2867">
                  <c:v>150.30000000000001</c:v>
                </c:pt>
                <c:pt idx="2868">
                  <c:v>150.30000000000001</c:v>
                </c:pt>
                <c:pt idx="2869">
                  <c:v>150.30000000000001</c:v>
                </c:pt>
                <c:pt idx="2870">
                  <c:v>150.30000000000001</c:v>
                </c:pt>
                <c:pt idx="2871">
                  <c:v>150.30000000000001</c:v>
                </c:pt>
                <c:pt idx="2872">
                  <c:v>150.30000000000001</c:v>
                </c:pt>
                <c:pt idx="2873">
                  <c:v>150.30000000000001</c:v>
                </c:pt>
                <c:pt idx="2874">
                  <c:v>150.30000000000001</c:v>
                </c:pt>
                <c:pt idx="2875">
                  <c:v>150.30000000000001</c:v>
                </c:pt>
                <c:pt idx="2876">
                  <c:v>150.30000000000001</c:v>
                </c:pt>
                <c:pt idx="2877">
                  <c:v>150.30000000000001</c:v>
                </c:pt>
                <c:pt idx="2878">
                  <c:v>150.30000000000001</c:v>
                </c:pt>
                <c:pt idx="2879">
                  <c:v>150.30000000000001</c:v>
                </c:pt>
                <c:pt idx="2880">
                  <c:v>150.30000000000001</c:v>
                </c:pt>
                <c:pt idx="2881">
                  <c:v>150.35</c:v>
                </c:pt>
                <c:pt idx="2882">
                  <c:v>150.35</c:v>
                </c:pt>
                <c:pt idx="2883">
                  <c:v>150.35</c:v>
                </c:pt>
                <c:pt idx="2884">
                  <c:v>150.4</c:v>
                </c:pt>
                <c:pt idx="2885">
                  <c:v>150.4</c:v>
                </c:pt>
                <c:pt idx="2886">
                  <c:v>150.4</c:v>
                </c:pt>
                <c:pt idx="2887">
                  <c:v>150.44999999999999</c:v>
                </c:pt>
                <c:pt idx="2888">
                  <c:v>150.44999999999999</c:v>
                </c:pt>
                <c:pt idx="2889">
                  <c:v>150.44999999999999</c:v>
                </c:pt>
                <c:pt idx="2890">
                  <c:v>150.44999999999999</c:v>
                </c:pt>
                <c:pt idx="2891">
                  <c:v>150.44999999999999</c:v>
                </c:pt>
                <c:pt idx="2892">
                  <c:v>150.44999999999999</c:v>
                </c:pt>
                <c:pt idx="2893">
                  <c:v>150.5</c:v>
                </c:pt>
                <c:pt idx="2894">
                  <c:v>150.5</c:v>
                </c:pt>
                <c:pt idx="2895">
                  <c:v>150.5</c:v>
                </c:pt>
                <c:pt idx="2896">
                  <c:v>150.44999999999999</c:v>
                </c:pt>
                <c:pt idx="2897">
                  <c:v>150.5</c:v>
                </c:pt>
                <c:pt idx="2898">
                  <c:v>150.5</c:v>
                </c:pt>
                <c:pt idx="2899">
                  <c:v>150.5</c:v>
                </c:pt>
                <c:pt idx="2900">
                  <c:v>150.44999999999999</c:v>
                </c:pt>
                <c:pt idx="2901">
                  <c:v>150.5</c:v>
                </c:pt>
                <c:pt idx="2902">
                  <c:v>150.5</c:v>
                </c:pt>
                <c:pt idx="2903">
                  <c:v>150.5</c:v>
                </c:pt>
                <c:pt idx="2904">
                  <c:v>150.5</c:v>
                </c:pt>
                <c:pt idx="2905">
                  <c:v>150.5</c:v>
                </c:pt>
                <c:pt idx="2906">
                  <c:v>150.5</c:v>
                </c:pt>
                <c:pt idx="2907">
                  <c:v>150.5</c:v>
                </c:pt>
                <c:pt idx="2908">
                  <c:v>150.5</c:v>
                </c:pt>
                <c:pt idx="2909">
                  <c:v>150.5</c:v>
                </c:pt>
                <c:pt idx="2910">
                  <c:v>150.5</c:v>
                </c:pt>
                <c:pt idx="2911">
                  <c:v>150.5</c:v>
                </c:pt>
                <c:pt idx="2912">
                  <c:v>150.5</c:v>
                </c:pt>
                <c:pt idx="2913">
                  <c:v>150.5</c:v>
                </c:pt>
                <c:pt idx="2914">
                  <c:v>150.5</c:v>
                </c:pt>
                <c:pt idx="2915">
                  <c:v>150.5</c:v>
                </c:pt>
                <c:pt idx="2916">
                  <c:v>150.55000000000001</c:v>
                </c:pt>
                <c:pt idx="2917">
                  <c:v>150.55000000000001</c:v>
                </c:pt>
                <c:pt idx="2918">
                  <c:v>150.55000000000001</c:v>
                </c:pt>
                <c:pt idx="2919">
                  <c:v>150.6</c:v>
                </c:pt>
                <c:pt idx="2920">
                  <c:v>150.6</c:v>
                </c:pt>
                <c:pt idx="2921">
                  <c:v>150.55000000000001</c:v>
                </c:pt>
                <c:pt idx="2922">
                  <c:v>150.6</c:v>
                </c:pt>
                <c:pt idx="2923">
                  <c:v>150.55000000000001</c:v>
                </c:pt>
                <c:pt idx="2924">
                  <c:v>150.5</c:v>
                </c:pt>
                <c:pt idx="2925">
                  <c:v>150.44999999999999</c:v>
                </c:pt>
                <c:pt idx="2926">
                  <c:v>150.44999999999999</c:v>
                </c:pt>
                <c:pt idx="2927">
                  <c:v>150.44999999999999</c:v>
                </c:pt>
                <c:pt idx="2928">
                  <c:v>150.44999999999999</c:v>
                </c:pt>
                <c:pt idx="2929">
                  <c:v>150.44999999999999</c:v>
                </c:pt>
                <c:pt idx="2930">
                  <c:v>150.4</c:v>
                </c:pt>
                <c:pt idx="2931">
                  <c:v>150.4</c:v>
                </c:pt>
                <c:pt idx="2932">
                  <c:v>150.35</c:v>
                </c:pt>
                <c:pt idx="2933">
                  <c:v>150.30000000000001</c:v>
                </c:pt>
                <c:pt idx="2934">
                  <c:v>150.30000000000001</c:v>
                </c:pt>
                <c:pt idx="2935">
                  <c:v>150.19999999999999</c:v>
                </c:pt>
                <c:pt idx="2936">
                  <c:v>150.15</c:v>
                </c:pt>
                <c:pt idx="2937">
                  <c:v>150.15</c:v>
                </c:pt>
                <c:pt idx="2938">
                  <c:v>150.1</c:v>
                </c:pt>
                <c:pt idx="2939">
                  <c:v>150.1</c:v>
                </c:pt>
                <c:pt idx="2940">
                  <c:v>150.15</c:v>
                </c:pt>
                <c:pt idx="2941">
                  <c:v>150.19999999999999</c:v>
                </c:pt>
                <c:pt idx="2942">
                  <c:v>150.25</c:v>
                </c:pt>
                <c:pt idx="2943">
                  <c:v>150.30000000000001</c:v>
                </c:pt>
                <c:pt idx="2944">
                  <c:v>150.30000000000001</c:v>
                </c:pt>
                <c:pt idx="2945">
                  <c:v>150.30000000000001</c:v>
                </c:pt>
                <c:pt idx="2946">
                  <c:v>150.30000000000001</c:v>
                </c:pt>
                <c:pt idx="2947">
                  <c:v>150.35</c:v>
                </c:pt>
                <c:pt idx="2948">
                  <c:v>150.4</c:v>
                </c:pt>
                <c:pt idx="2949">
                  <c:v>150.44999999999999</c:v>
                </c:pt>
                <c:pt idx="2950">
                  <c:v>150.5</c:v>
                </c:pt>
                <c:pt idx="2951">
                  <c:v>150.55000000000001</c:v>
                </c:pt>
                <c:pt idx="2952">
                  <c:v>150.55000000000001</c:v>
                </c:pt>
                <c:pt idx="2953">
                  <c:v>150.5</c:v>
                </c:pt>
                <c:pt idx="2954">
                  <c:v>150.44999999999999</c:v>
                </c:pt>
                <c:pt idx="2955">
                  <c:v>150.44999999999999</c:v>
                </c:pt>
                <c:pt idx="2956">
                  <c:v>150.44999999999999</c:v>
                </c:pt>
                <c:pt idx="2957">
                  <c:v>150.4</c:v>
                </c:pt>
                <c:pt idx="2958">
                  <c:v>150.35</c:v>
                </c:pt>
                <c:pt idx="2959">
                  <c:v>150.25</c:v>
                </c:pt>
                <c:pt idx="2960">
                  <c:v>150.19999999999999</c:v>
                </c:pt>
                <c:pt idx="2961">
                  <c:v>150.15</c:v>
                </c:pt>
                <c:pt idx="2962">
                  <c:v>150.1</c:v>
                </c:pt>
                <c:pt idx="2963">
                  <c:v>150.15</c:v>
                </c:pt>
                <c:pt idx="2964">
                  <c:v>150.15</c:v>
                </c:pt>
                <c:pt idx="2965">
                  <c:v>150.19999999999999</c:v>
                </c:pt>
                <c:pt idx="2966">
                  <c:v>150.19999999999999</c:v>
                </c:pt>
                <c:pt idx="2967">
                  <c:v>150.25</c:v>
                </c:pt>
                <c:pt idx="2968">
                  <c:v>150.25</c:v>
                </c:pt>
                <c:pt idx="2969">
                  <c:v>150.25</c:v>
                </c:pt>
                <c:pt idx="2970">
                  <c:v>150.25</c:v>
                </c:pt>
                <c:pt idx="2971">
                  <c:v>150.25</c:v>
                </c:pt>
                <c:pt idx="2972">
                  <c:v>150.30000000000001</c:v>
                </c:pt>
                <c:pt idx="2973">
                  <c:v>150.30000000000001</c:v>
                </c:pt>
                <c:pt idx="2974">
                  <c:v>150.25</c:v>
                </c:pt>
                <c:pt idx="2975">
                  <c:v>150.25</c:v>
                </c:pt>
                <c:pt idx="2976">
                  <c:v>150.30000000000001</c:v>
                </c:pt>
                <c:pt idx="2977">
                  <c:v>150.30000000000001</c:v>
                </c:pt>
                <c:pt idx="2978">
                  <c:v>150.30000000000001</c:v>
                </c:pt>
                <c:pt idx="2979">
                  <c:v>150.25</c:v>
                </c:pt>
                <c:pt idx="2980">
                  <c:v>150.25</c:v>
                </c:pt>
                <c:pt idx="2981">
                  <c:v>150.19999999999999</c:v>
                </c:pt>
                <c:pt idx="2982">
                  <c:v>150.19999999999999</c:v>
                </c:pt>
                <c:pt idx="2983">
                  <c:v>150.19999999999999</c:v>
                </c:pt>
                <c:pt idx="2984">
                  <c:v>150.19999999999999</c:v>
                </c:pt>
                <c:pt idx="2985">
                  <c:v>150.15</c:v>
                </c:pt>
                <c:pt idx="2986">
                  <c:v>150.15</c:v>
                </c:pt>
                <c:pt idx="2987">
                  <c:v>150.15</c:v>
                </c:pt>
                <c:pt idx="2988">
                  <c:v>150.15</c:v>
                </c:pt>
                <c:pt idx="2989">
                  <c:v>150.15</c:v>
                </c:pt>
                <c:pt idx="2990">
                  <c:v>150.15</c:v>
                </c:pt>
                <c:pt idx="2991">
                  <c:v>150.1</c:v>
                </c:pt>
                <c:pt idx="2992">
                  <c:v>150.1</c:v>
                </c:pt>
                <c:pt idx="2993">
                  <c:v>150.15</c:v>
                </c:pt>
                <c:pt idx="2994">
                  <c:v>150.15</c:v>
                </c:pt>
                <c:pt idx="2995">
                  <c:v>150.15</c:v>
                </c:pt>
                <c:pt idx="2996">
                  <c:v>150.1</c:v>
                </c:pt>
                <c:pt idx="2997">
                  <c:v>150.1</c:v>
                </c:pt>
                <c:pt idx="2998">
                  <c:v>150.1</c:v>
                </c:pt>
                <c:pt idx="2999">
                  <c:v>150.15</c:v>
                </c:pt>
                <c:pt idx="3000">
                  <c:v>150.15</c:v>
                </c:pt>
                <c:pt idx="3001">
                  <c:v>150.1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150.19999999999999</c:v>
                </c:pt>
                <c:pt idx="3006">
                  <c:v>150.25</c:v>
                </c:pt>
                <c:pt idx="3007">
                  <c:v>150.25</c:v>
                </c:pt>
                <c:pt idx="3008">
                  <c:v>150.30000000000001</c:v>
                </c:pt>
                <c:pt idx="3009">
                  <c:v>150.30000000000001</c:v>
                </c:pt>
                <c:pt idx="3010">
                  <c:v>150.30000000000001</c:v>
                </c:pt>
                <c:pt idx="3011">
                  <c:v>150.35</c:v>
                </c:pt>
                <c:pt idx="3012">
                  <c:v>150.35</c:v>
                </c:pt>
                <c:pt idx="3013">
                  <c:v>150.35</c:v>
                </c:pt>
                <c:pt idx="3014">
                  <c:v>150.4</c:v>
                </c:pt>
                <c:pt idx="3015">
                  <c:v>150.4</c:v>
                </c:pt>
                <c:pt idx="3016">
                  <c:v>150.4</c:v>
                </c:pt>
                <c:pt idx="3017">
                  <c:v>150.44999999999999</c:v>
                </c:pt>
                <c:pt idx="3018">
                  <c:v>150.44999999999999</c:v>
                </c:pt>
                <c:pt idx="3019">
                  <c:v>150.44999999999999</c:v>
                </c:pt>
                <c:pt idx="3020">
                  <c:v>150.4</c:v>
                </c:pt>
                <c:pt idx="3021">
                  <c:v>150.44999999999999</c:v>
                </c:pt>
                <c:pt idx="3022">
                  <c:v>150.44999999999999</c:v>
                </c:pt>
                <c:pt idx="3023">
                  <c:v>150.44999999999999</c:v>
                </c:pt>
                <c:pt idx="3024">
                  <c:v>150.5</c:v>
                </c:pt>
                <c:pt idx="3025">
                  <c:v>150.5</c:v>
                </c:pt>
                <c:pt idx="3026">
                  <c:v>150.55000000000001</c:v>
                </c:pt>
                <c:pt idx="3027">
                  <c:v>150.55000000000001</c:v>
                </c:pt>
                <c:pt idx="3028">
                  <c:v>150.55000000000001</c:v>
                </c:pt>
                <c:pt idx="3029">
                  <c:v>150.55000000000001</c:v>
                </c:pt>
                <c:pt idx="3030">
                  <c:v>150.55000000000001</c:v>
                </c:pt>
                <c:pt idx="3031">
                  <c:v>150.55000000000001</c:v>
                </c:pt>
                <c:pt idx="3032">
                  <c:v>150.55000000000001</c:v>
                </c:pt>
                <c:pt idx="3033">
                  <c:v>150.55000000000001</c:v>
                </c:pt>
                <c:pt idx="3034">
                  <c:v>150.55000000000001</c:v>
                </c:pt>
                <c:pt idx="3035">
                  <c:v>150.55000000000001</c:v>
                </c:pt>
                <c:pt idx="3036">
                  <c:v>150.55000000000001</c:v>
                </c:pt>
                <c:pt idx="3037">
                  <c:v>150.5</c:v>
                </c:pt>
                <c:pt idx="3038">
                  <c:v>150.55000000000001</c:v>
                </c:pt>
                <c:pt idx="3039">
                  <c:v>150.55000000000001</c:v>
                </c:pt>
                <c:pt idx="3040">
                  <c:v>150.5</c:v>
                </c:pt>
                <c:pt idx="3041">
                  <c:v>150.5</c:v>
                </c:pt>
                <c:pt idx="3042">
                  <c:v>150.55000000000001</c:v>
                </c:pt>
                <c:pt idx="3043">
                  <c:v>150.55000000000001</c:v>
                </c:pt>
                <c:pt idx="3044">
                  <c:v>150.55000000000001</c:v>
                </c:pt>
                <c:pt idx="3045">
                  <c:v>150.55000000000001</c:v>
                </c:pt>
                <c:pt idx="3046">
                  <c:v>150.55000000000001</c:v>
                </c:pt>
                <c:pt idx="3047">
                  <c:v>150.55000000000001</c:v>
                </c:pt>
                <c:pt idx="3048">
                  <c:v>150.55000000000001</c:v>
                </c:pt>
                <c:pt idx="3049">
                  <c:v>150.5</c:v>
                </c:pt>
                <c:pt idx="3050">
                  <c:v>150.5</c:v>
                </c:pt>
                <c:pt idx="3051">
                  <c:v>150.5</c:v>
                </c:pt>
                <c:pt idx="3052">
                  <c:v>150.5</c:v>
                </c:pt>
                <c:pt idx="3053">
                  <c:v>150.5</c:v>
                </c:pt>
                <c:pt idx="3054">
                  <c:v>150.44999999999999</c:v>
                </c:pt>
                <c:pt idx="3055">
                  <c:v>150.44999999999999</c:v>
                </c:pt>
                <c:pt idx="3056">
                  <c:v>150.4</c:v>
                </c:pt>
                <c:pt idx="3057">
                  <c:v>150.4</c:v>
                </c:pt>
                <c:pt idx="3058">
                  <c:v>150.4</c:v>
                </c:pt>
                <c:pt idx="3059">
                  <c:v>150.4</c:v>
                </c:pt>
                <c:pt idx="3060">
                  <c:v>150.4</c:v>
                </c:pt>
                <c:pt idx="3061">
                  <c:v>150.4</c:v>
                </c:pt>
                <c:pt idx="3062">
                  <c:v>150.35</c:v>
                </c:pt>
                <c:pt idx="3063">
                  <c:v>150.30000000000001</c:v>
                </c:pt>
                <c:pt idx="3064">
                  <c:v>150.25</c:v>
                </c:pt>
                <c:pt idx="3065">
                  <c:v>150.19999999999999</c:v>
                </c:pt>
                <c:pt idx="3066">
                  <c:v>150.15</c:v>
                </c:pt>
                <c:pt idx="3067">
                  <c:v>150.1</c:v>
                </c:pt>
                <c:pt idx="3068">
                  <c:v>150.1</c:v>
                </c:pt>
                <c:pt idx="3069">
                  <c:v>150.1</c:v>
                </c:pt>
                <c:pt idx="3070">
                  <c:v>150.1</c:v>
                </c:pt>
                <c:pt idx="3071">
                  <c:v>150.15</c:v>
                </c:pt>
                <c:pt idx="3072">
                  <c:v>150.19999999999999</c:v>
                </c:pt>
                <c:pt idx="3073">
                  <c:v>150.25</c:v>
                </c:pt>
                <c:pt idx="3074">
                  <c:v>150.25</c:v>
                </c:pt>
                <c:pt idx="3075">
                  <c:v>150.25</c:v>
                </c:pt>
                <c:pt idx="3076">
                  <c:v>150.25</c:v>
                </c:pt>
                <c:pt idx="3077">
                  <c:v>150.25</c:v>
                </c:pt>
                <c:pt idx="3078">
                  <c:v>150.25</c:v>
                </c:pt>
                <c:pt idx="3079">
                  <c:v>150.30000000000001</c:v>
                </c:pt>
                <c:pt idx="3080">
                  <c:v>150.30000000000001</c:v>
                </c:pt>
                <c:pt idx="3081">
                  <c:v>150.35</c:v>
                </c:pt>
                <c:pt idx="3082">
                  <c:v>150.4</c:v>
                </c:pt>
                <c:pt idx="3083">
                  <c:v>150.44999999999999</c:v>
                </c:pt>
                <c:pt idx="3084">
                  <c:v>150.44999999999999</c:v>
                </c:pt>
                <c:pt idx="3085">
                  <c:v>150.5</c:v>
                </c:pt>
                <c:pt idx="3086">
                  <c:v>150.5</c:v>
                </c:pt>
                <c:pt idx="3087">
                  <c:v>150.5</c:v>
                </c:pt>
                <c:pt idx="3088">
                  <c:v>150.5</c:v>
                </c:pt>
                <c:pt idx="3089">
                  <c:v>150.5</c:v>
                </c:pt>
                <c:pt idx="3090">
                  <c:v>150.5</c:v>
                </c:pt>
                <c:pt idx="3091">
                  <c:v>150.44999999999999</c:v>
                </c:pt>
                <c:pt idx="3092">
                  <c:v>150.4</c:v>
                </c:pt>
                <c:pt idx="3093">
                  <c:v>150.4</c:v>
                </c:pt>
                <c:pt idx="3094">
                  <c:v>150.4</c:v>
                </c:pt>
                <c:pt idx="3095">
                  <c:v>150.4</c:v>
                </c:pt>
                <c:pt idx="3096">
                  <c:v>150.4</c:v>
                </c:pt>
                <c:pt idx="3097">
                  <c:v>150.35</c:v>
                </c:pt>
                <c:pt idx="3098">
                  <c:v>150.30000000000001</c:v>
                </c:pt>
                <c:pt idx="3099">
                  <c:v>150.25</c:v>
                </c:pt>
                <c:pt idx="3100">
                  <c:v>150.19999999999999</c:v>
                </c:pt>
                <c:pt idx="3101">
                  <c:v>150.1</c:v>
                </c:pt>
                <c:pt idx="3102">
                  <c:v>150.1</c:v>
                </c:pt>
                <c:pt idx="3103">
                  <c:v>150.05000000000001</c:v>
                </c:pt>
                <c:pt idx="3104">
                  <c:v>150.05000000000001</c:v>
                </c:pt>
                <c:pt idx="3105">
                  <c:v>150.05000000000001</c:v>
                </c:pt>
                <c:pt idx="3106">
                  <c:v>150.05000000000001</c:v>
                </c:pt>
                <c:pt idx="3107">
                  <c:v>150.1</c:v>
                </c:pt>
                <c:pt idx="3108">
                  <c:v>150.1</c:v>
                </c:pt>
                <c:pt idx="3109">
                  <c:v>150.15</c:v>
                </c:pt>
                <c:pt idx="3110">
                  <c:v>150.15</c:v>
                </c:pt>
                <c:pt idx="3111">
                  <c:v>150.15</c:v>
                </c:pt>
                <c:pt idx="3112">
                  <c:v>150.15</c:v>
                </c:pt>
                <c:pt idx="3113">
                  <c:v>150.15</c:v>
                </c:pt>
                <c:pt idx="3114">
                  <c:v>150.15</c:v>
                </c:pt>
                <c:pt idx="3115">
                  <c:v>150.15</c:v>
                </c:pt>
                <c:pt idx="3116">
                  <c:v>150.15</c:v>
                </c:pt>
                <c:pt idx="3117">
                  <c:v>150.15</c:v>
                </c:pt>
                <c:pt idx="3118">
                  <c:v>150.15</c:v>
                </c:pt>
                <c:pt idx="3119">
                  <c:v>150.19999999999999</c:v>
                </c:pt>
                <c:pt idx="3120">
                  <c:v>150.19999999999999</c:v>
                </c:pt>
                <c:pt idx="3121">
                  <c:v>150.19999999999999</c:v>
                </c:pt>
                <c:pt idx="3122">
                  <c:v>150.19999999999999</c:v>
                </c:pt>
                <c:pt idx="3123">
                  <c:v>150.19999999999999</c:v>
                </c:pt>
                <c:pt idx="3124">
                  <c:v>150.19999999999999</c:v>
                </c:pt>
                <c:pt idx="3125">
                  <c:v>150.19999999999999</c:v>
                </c:pt>
                <c:pt idx="3126">
                  <c:v>150.19999999999999</c:v>
                </c:pt>
                <c:pt idx="3127">
                  <c:v>150.19999999999999</c:v>
                </c:pt>
                <c:pt idx="3128">
                  <c:v>150.25</c:v>
                </c:pt>
                <c:pt idx="3129">
                  <c:v>150.25</c:v>
                </c:pt>
                <c:pt idx="3130">
                  <c:v>150.25</c:v>
                </c:pt>
                <c:pt idx="3131">
                  <c:v>150.30000000000001</c:v>
                </c:pt>
                <c:pt idx="3132">
                  <c:v>150.4</c:v>
                </c:pt>
                <c:pt idx="3133">
                  <c:v>150.4</c:v>
                </c:pt>
                <c:pt idx="3134">
                  <c:v>150.5</c:v>
                </c:pt>
                <c:pt idx="3135">
                  <c:v>150.5</c:v>
                </c:pt>
                <c:pt idx="3136">
                  <c:v>150.44999999999999</c:v>
                </c:pt>
                <c:pt idx="3137">
                  <c:v>150.4</c:v>
                </c:pt>
                <c:pt idx="3138">
                  <c:v>150.35</c:v>
                </c:pt>
                <c:pt idx="3139">
                  <c:v>150.35</c:v>
                </c:pt>
                <c:pt idx="3140">
                  <c:v>150.35</c:v>
                </c:pt>
                <c:pt idx="3141">
                  <c:v>150.30000000000001</c:v>
                </c:pt>
                <c:pt idx="3142">
                  <c:v>150.25</c:v>
                </c:pt>
                <c:pt idx="3143">
                  <c:v>150.15</c:v>
                </c:pt>
                <c:pt idx="3144">
                  <c:v>150.05000000000001</c:v>
                </c:pt>
                <c:pt idx="3145">
                  <c:v>150.05000000000001</c:v>
                </c:pt>
                <c:pt idx="3146">
                  <c:v>150.05000000000001</c:v>
                </c:pt>
                <c:pt idx="3147">
                  <c:v>150.05000000000001</c:v>
                </c:pt>
                <c:pt idx="3148">
                  <c:v>150.1</c:v>
                </c:pt>
                <c:pt idx="3149">
                  <c:v>150.1</c:v>
                </c:pt>
                <c:pt idx="3150">
                  <c:v>150.15</c:v>
                </c:pt>
                <c:pt idx="3151">
                  <c:v>150.19999999999999</c:v>
                </c:pt>
                <c:pt idx="3152">
                  <c:v>150.19999999999999</c:v>
                </c:pt>
                <c:pt idx="3153">
                  <c:v>150.19999999999999</c:v>
                </c:pt>
                <c:pt idx="3154">
                  <c:v>150.19999999999999</c:v>
                </c:pt>
                <c:pt idx="3155">
                  <c:v>150.19999999999999</c:v>
                </c:pt>
                <c:pt idx="3156">
                  <c:v>150.19999999999999</c:v>
                </c:pt>
                <c:pt idx="3157">
                  <c:v>150.19999999999999</c:v>
                </c:pt>
                <c:pt idx="3158">
                  <c:v>150.25</c:v>
                </c:pt>
                <c:pt idx="3159">
                  <c:v>150.25</c:v>
                </c:pt>
                <c:pt idx="3160">
                  <c:v>150.30000000000001</c:v>
                </c:pt>
                <c:pt idx="3161">
                  <c:v>150.35</c:v>
                </c:pt>
                <c:pt idx="3162">
                  <c:v>150.4</c:v>
                </c:pt>
                <c:pt idx="3163">
                  <c:v>150.44999999999999</c:v>
                </c:pt>
                <c:pt idx="3164">
                  <c:v>150.44999999999999</c:v>
                </c:pt>
                <c:pt idx="3165">
                  <c:v>150.44999999999999</c:v>
                </c:pt>
                <c:pt idx="3166">
                  <c:v>150.4</c:v>
                </c:pt>
                <c:pt idx="3167">
                  <c:v>150.35</c:v>
                </c:pt>
                <c:pt idx="3168">
                  <c:v>150.35</c:v>
                </c:pt>
                <c:pt idx="3169">
                  <c:v>150.30000000000001</c:v>
                </c:pt>
                <c:pt idx="3170">
                  <c:v>150.30000000000001</c:v>
                </c:pt>
                <c:pt idx="3171">
                  <c:v>150.19999999999999</c:v>
                </c:pt>
                <c:pt idx="3172">
                  <c:v>150.1</c:v>
                </c:pt>
                <c:pt idx="3173">
                  <c:v>150.05000000000001</c:v>
                </c:pt>
                <c:pt idx="3174">
                  <c:v>150</c:v>
                </c:pt>
                <c:pt idx="3175">
                  <c:v>150.05000000000001</c:v>
                </c:pt>
                <c:pt idx="3176">
                  <c:v>150.15</c:v>
                </c:pt>
                <c:pt idx="3177">
                  <c:v>150.19999999999999</c:v>
                </c:pt>
                <c:pt idx="3178">
                  <c:v>150.15</c:v>
                </c:pt>
                <c:pt idx="3179">
                  <c:v>150.19999999999999</c:v>
                </c:pt>
                <c:pt idx="3180">
                  <c:v>150.19999999999999</c:v>
                </c:pt>
                <c:pt idx="3181">
                  <c:v>150.19999999999999</c:v>
                </c:pt>
                <c:pt idx="3182">
                  <c:v>150.25</c:v>
                </c:pt>
                <c:pt idx="3183">
                  <c:v>150.35</c:v>
                </c:pt>
                <c:pt idx="3184">
                  <c:v>150.4</c:v>
                </c:pt>
                <c:pt idx="3185">
                  <c:v>150.44999999999999</c:v>
                </c:pt>
                <c:pt idx="3186">
                  <c:v>150.44999999999999</c:v>
                </c:pt>
                <c:pt idx="3187">
                  <c:v>150.44999999999999</c:v>
                </c:pt>
                <c:pt idx="3188">
                  <c:v>150.4</c:v>
                </c:pt>
                <c:pt idx="3189">
                  <c:v>150.4</c:v>
                </c:pt>
                <c:pt idx="3190">
                  <c:v>150.30000000000001</c:v>
                </c:pt>
                <c:pt idx="3191">
                  <c:v>150.30000000000001</c:v>
                </c:pt>
                <c:pt idx="3192">
                  <c:v>150.30000000000001</c:v>
                </c:pt>
                <c:pt idx="3193">
                  <c:v>150.30000000000001</c:v>
                </c:pt>
                <c:pt idx="3194">
                  <c:v>150.30000000000001</c:v>
                </c:pt>
                <c:pt idx="3195">
                  <c:v>150.30000000000001</c:v>
                </c:pt>
                <c:pt idx="3196">
                  <c:v>150.30000000000001</c:v>
                </c:pt>
                <c:pt idx="3197">
                  <c:v>150.30000000000001</c:v>
                </c:pt>
                <c:pt idx="3198">
                  <c:v>150.30000000000001</c:v>
                </c:pt>
                <c:pt idx="3199">
                  <c:v>150.30000000000001</c:v>
                </c:pt>
                <c:pt idx="3200">
                  <c:v>150.30000000000001</c:v>
                </c:pt>
                <c:pt idx="3201">
                  <c:v>150.30000000000001</c:v>
                </c:pt>
                <c:pt idx="3202">
                  <c:v>150.30000000000001</c:v>
                </c:pt>
                <c:pt idx="3203">
                  <c:v>150.25</c:v>
                </c:pt>
                <c:pt idx="3204">
                  <c:v>150.25</c:v>
                </c:pt>
                <c:pt idx="3205">
                  <c:v>150.25</c:v>
                </c:pt>
                <c:pt idx="3206">
                  <c:v>150.25</c:v>
                </c:pt>
                <c:pt idx="3207">
                  <c:v>150.19999999999999</c:v>
                </c:pt>
                <c:pt idx="3208">
                  <c:v>150.19999999999999</c:v>
                </c:pt>
                <c:pt idx="3209">
                  <c:v>150.15</c:v>
                </c:pt>
                <c:pt idx="3210">
                  <c:v>150.15</c:v>
                </c:pt>
                <c:pt idx="3211">
                  <c:v>150.1</c:v>
                </c:pt>
                <c:pt idx="3212">
                  <c:v>150.05000000000001</c:v>
                </c:pt>
                <c:pt idx="3213">
                  <c:v>150.05000000000001</c:v>
                </c:pt>
                <c:pt idx="3214">
                  <c:v>150.05000000000001</c:v>
                </c:pt>
                <c:pt idx="3215">
                  <c:v>150</c:v>
                </c:pt>
                <c:pt idx="3216">
                  <c:v>150</c:v>
                </c:pt>
                <c:pt idx="3217">
                  <c:v>150</c:v>
                </c:pt>
                <c:pt idx="3218">
                  <c:v>150</c:v>
                </c:pt>
                <c:pt idx="3219">
                  <c:v>150</c:v>
                </c:pt>
                <c:pt idx="3220">
                  <c:v>150</c:v>
                </c:pt>
                <c:pt idx="3221">
                  <c:v>150.05000000000001</c:v>
                </c:pt>
                <c:pt idx="3222">
                  <c:v>150.1</c:v>
                </c:pt>
                <c:pt idx="3223">
                  <c:v>150.1</c:v>
                </c:pt>
                <c:pt idx="3224">
                  <c:v>150.15</c:v>
                </c:pt>
                <c:pt idx="3225">
                  <c:v>150.15</c:v>
                </c:pt>
                <c:pt idx="3226">
                  <c:v>150.15</c:v>
                </c:pt>
                <c:pt idx="3227">
                  <c:v>150.15</c:v>
                </c:pt>
                <c:pt idx="3228">
                  <c:v>150.15</c:v>
                </c:pt>
                <c:pt idx="3229">
                  <c:v>150.15</c:v>
                </c:pt>
                <c:pt idx="3230">
                  <c:v>150.15</c:v>
                </c:pt>
                <c:pt idx="3231">
                  <c:v>150.19999999999999</c:v>
                </c:pt>
                <c:pt idx="3232">
                  <c:v>150.25</c:v>
                </c:pt>
                <c:pt idx="3233">
                  <c:v>150.30000000000001</c:v>
                </c:pt>
                <c:pt idx="3234">
                  <c:v>150.35</c:v>
                </c:pt>
                <c:pt idx="3235">
                  <c:v>150.4</c:v>
                </c:pt>
                <c:pt idx="3236">
                  <c:v>150.44999999999999</c:v>
                </c:pt>
                <c:pt idx="3237">
                  <c:v>150.4</c:v>
                </c:pt>
                <c:pt idx="3238">
                  <c:v>150.4</c:v>
                </c:pt>
                <c:pt idx="3239">
                  <c:v>150.35</c:v>
                </c:pt>
                <c:pt idx="3240">
                  <c:v>150.30000000000001</c:v>
                </c:pt>
                <c:pt idx="3241">
                  <c:v>150.30000000000001</c:v>
                </c:pt>
                <c:pt idx="3242">
                  <c:v>150.30000000000001</c:v>
                </c:pt>
                <c:pt idx="3243">
                  <c:v>150.25</c:v>
                </c:pt>
                <c:pt idx="3244">
                  <c:v>150.19999999999999</c:v>
                </c:pt>
                <c:pt idx="3245">
                  <c:v>150.05000000000001</c:v>
                </c:pt>
                <c:pt idx="3246">
                  <c:v>150</c:v>
                </c:pt>
                <c:pt idx="3247">
                  <c:v>150</c:v>
                </c:pt>
                <c:pt idx="3248">
                  <c:v>150.05000000000001</c:v>
                </c:pt>
                <c:pt idx="3249">
                  <c:v>150.15</c:v>
                </c:pt>
                <c:pt idx="3250">
                  <c:v>150.15</c:v>
                </c:pt>
                <c:pt idx="3251">
                  <c:v>150.15</c:v>
                </c:pt>
                <c:pt idx="3252">
                  <c:v>150.19999999999999</c:v>
                </c:pt>
                <c:pt idx="3253">
                  <c:v>150.19999999999999</c:v>
                </c:pt>
                <c:pt idx="3254">
                  <c:v>150.25</c:v>
                </c:pt>
                <c:pt idx="3255">
                  <c:v>150.30000000000001</c:v>
                </c:pt>
                <c:pt idx="3256">
                  <c:v>150.35</c:v>
                </c:pt>
                <c:pt idx="3257">
                  <c:v>150.4</c:v>
                </c:pt>
                <c:pt idx="3258">
                  <c:v>150.44999999999999</c:v>
                </c:pt>
                <c:pt idx="3259">
                  <c:v>150.44999999999999</c:v>
                </c:pt>
                <c:pt idx="3260">
                  <c:v>150.44999999999999</c:v>
                </c:pt>
                <c:pt idx="3261">
                  <c:v>150.4</c:v>
                </c:pt>
                <c:pt idx="3262">
                  <c:v>150.35</c:v>
                </c:pt>
                <c:pt idx="3263">
                  <c:v>150.35</c:v>
                </c:pt>
                <c:pt idx="3264">
                  <c:v>150.30000000000001</c:v>
                </c:pt>
                <c:pt idx="3265">
                  <c:v>150.30000000000001</c:v>
                </c:pt>
                <c:pt idx="3266">
                  <c:v>150.30000000000001</c:v>
                </c:pt>
                <c:pt idx="3267">
                  <c:v>150.30000000000001</c:v>
                </c:pt>
                <c:pt idx="3268">
                  <c:v>150.25</c:v>
                </c:pt>
                <c:pt idx="3269">
                  <c:v>150.19999999999999</c:v>
                </c:pt>
                <c:pt idx="3270">
                  <c:v>150.15</c:v>
                </c:pt>
                <c:pt idx="3271">
                  <c:v>150.05000000000001</c:v>
                </c:pt>
                <c:pt idx="3272">
                  <c:v>150</c:v>
                </c:pt>
                <c:pt idx="3273">
                  <c:v>150</c:v>
                </c:pt>
                <c:pt idx="3274">
                  <c:v>150</c:v>
                </c:pt>
                <c:pt idx="3275">
                  <c:v>150.05000000000001</c:v>
                </c:pt>
                <c:pt idx="3276">
                  <c:v>150.15</c:v>
                </c:pt>
                <c:pt idx="3277">
                  <c:v>150.15</c:v>
                </c:pt>
                <c:pt idx="3278">
                  <c:v>150.15</c:v>
                </c:pt>
                <c:pt idx="3279">
                  <c:v>150.15</c:v>
                </c:pt>
                <c:pt idx="3280">
                  <c:v>150.19999999999999</c:v>
                </c:pt>
                <c:pt idx="3281">
                  <c:v>150.19999999999999</c:v>
                </c:pt>
                <c:pt idx="3282">
                  <c:v>150.25</c:v>
                </c:pt>
                <c:pt idx="3283">
                  <c:v>150.35</c:v>
                </c:pt>
                <c:pt idx="3284">
                  <c:v>150.4</c:v>
                </c:pt>
                <c:pt idx="3285">
                  <c:v>150.44999999999999</c:v>
                </c:pt>
                <c:pt idx="3286">
                  <c:v>150.44999999999999</c:v>
                </c:pt>
                <c:pt idx="3287">
                  <c:v>150.4</c:v>
                </c:pt>
                <c:pt idx="3288">
                  <c:v>150.35</c:v>
                </c:pt>
                <c:pt idx="3289">
                  <c:v>150.35</c:v>
                </c:pt>
                <c:pt idx="3290">
                  <c:v>150.30000000000001</c:v>
                </c:pt>
                <c:pt idx="3291">
                  <c:v>150.35</c:v>
                </c:pt>
                <c:pt idx="3292">
                  <c:v>150.30000000000001</c:v>
                </c:pt>
                <c:pt idx="3293">
                  <c:v>150.30000000000001</c:v>
                </c:pt>
                <c:pt idx="3294">
                  <c:v>150.30000000000001</c:v>
                </c:pt>
                <c:pt idx="3295">
                  <c:v>150.30000000000001</c:v>
                </c:pt>
                <c:pt idx="3296">
                  <c:v>150.30000000000001</c:v>
                </c:pt>
                <c:pt idx="3297">
                  <c:v>150.30000000000001</c:v>
                </c:pt>
                <c:pt idx="3298">
                  <c:v>150.30000000000001</c:v>
                </c:pt>
                <c:pt idx="3299">
                  <c:v>150.30000000000001</c:v>
                </c:pt>
                <c:pt idx="3300">
                  <c:v>150.30000000000001</c:v>
                </c:pt>
                <c:pt idx="3301">
                  <c:v>150.30000000000001</c:v>
                </c:pt>
                <c:pt idx="3302">
                  <c:v>150.30000000000001</c:v>
                </c:pt>
                <c:pt idx="3303">
                  <c:v>150.30000000000001</c:v>
                </c:pt>
                <c:pt idx="3304">
                  <c:v>150.30000000000001</c:v>
                </c:pt>
                <c:pt idx="3305">
                  <c:v>150.30000000000001</c:v>
                </c:pt>
                <c:pt idx="3306">
                  <c:v>150.30000000000001</c:v>
                </c:pt>
                <c:pt idx="3307">
                  <c:v>150.35</c:v>
                </c:pt>
                <c:pt idx="3308">
                  <c:v>150.35</c:v>
                </c:pt>
                <c:pt idx="3309">
                  <c:v>150.35</c:v>
                </c:pt>
                <c:pt idx="3310">
                  <c:v>150.35</c:v>
                </c:pt>
                <c:pt idx="3311">
                  <c:v>150.4</c:v>
                </c:pt>
                <c:pt idx="3312">
                  <c:v>150.4</c:v>
                </c:pt>
                <c:pt idx="3313">
                  <c:v>150.44999999999999</c:v>
                </c:pt>
                <c:pt idx="3314">
                  <c:v>150.44999999999999</c:v>
                </c:pt>
                <c:pt idx="3315">
                  <c:v>150.44999999999999</c:v>
                </c:pt>
                <c:pt idx="3316">
                  <c:v>150.44999999999999</c:v>
                </c:pt>
                <c:pt idx="3317">
                  <c:v>150.44999999999999</c:v>
                </c:pt>
                <c:pt idx="3318">
                  <c:v>150.44999999999999</c:v>
                </c:pt>
                <c:pt idx="3319">
                  <c:v>150.44999999999999</c:v>
                </c:pt>
                <c:pt idx="3320">
                  <c:v>150.44999999999999</c:v>
                </c:pt>
                <c:pt idx="3321">
                  <c:v>150.44999999999999</c:v>
                </c:pt>
                <c:pt idx="3322">
                  <c:v>150.44999999999999</c:v>
                </c:pt>
                <c:pt idx="3323">
                  <c:v>150.44999999999999</c:v>
                </c:pt>
                <c:pt idx="3324">
                  <c:v>150.44999999999999</c:v>
                </c:pt>
                <c:pt idx="3325">
                  <c:v>150.44999999999999</c:v>
                </c:pt>
                <c:pt idx="3326">
                  <c:v>150.4</c:v>
                </c:pt>
                <c:pt idx="3327">
                  <c:v>150.4</c:v>
                </c:pt>
                <c:pt idx="3328">
                  <c:v>150.4</c:v>
                </c:pt>
                <c:pt idx="3329">
                  <c:v>150.4</c:v>
                </c:pt>
                <c:pt idx="3330">
                  <c:v>150.35</c:v>
                </c:pt>
                <c:pt idx="3331">
                  <c:v>150.35</c:v>
                </c:pt>
                <c:pt idx="3332">
                  <c:v>150.35</c:v>
                </c:pt>
                <c:pt idx="3333">
                  <c:v>150.30000000000001</c:v>
                </c:pt>
                <c:pt idx="3334">
                  <c:v>150.30000000000001</c:v>
                </c:pt>
                <c:pt idx="3335">
                  <c:v>150.30000000000001</c:v>
                </c:pt>
                <c:pt idx="3336">
                  <c:v>150.30000000000001</c:v>
                </c:pt>
                <c:pt idx="3337">
                  <c:v>150.30000000000001</c:v>
                </c:pt>
                <c:pt idx="3338">
                  <c:v>150.30000000000001</c:v>
                </c:pt>
                <c:pt idx="3339">
                  <c:v>150.30000000000001</c:v>
                </c:pt>
                <c:pt idx="3340">
                  <c:v>150.30000000000001</c:v>
                </c:pt>
                <c:pt idx="3341">
                  <c:v>150.30000000000001</c:v>
                </c:pt>
                <c:pt idx="3342">
                  <c:v>150.30000000000001</c:v>
                </c:pt>
                <c:pt idx="3343">
                  <c:v>150.30000000000001</c:v>
                </c:pt>
                <c:pt idx="3344">
                  <c:v>150.30000000000001</c:v>
                </c:pt>
                <c:pt idx="3345">
                  <c:v>150.30000000000001</c:v>
                </c:pt>
                <c:pt idx="3346">
                  <c:v>150.30000000000001</c:v>
                </c:pt>
                <c:pt idx="3347">
                  <c:v>150.30000000000001</c:v>
                </c:pt>
                <c:pt idx="3348">
                  <c:v>150.30000000000001</c:v>
                </c:pt>
                <c:pt idx="3349">
                  <c:v>150.35</c:v>
                </c:pt>
                <c:pt idx="3350">
                  <c:v>150.35</c:v>
                </c:pt>
                <c:pt idx="3351">
                  <c:v>150.35</c:v>
                </c:pt>
                <c:pt idx="3352">
                  <c:v>150.4</c:v>
                </c:pt>
                <c:pt idx="3353">
                  <c:v>150.4</c:v>
                </c:pt>
                <c:pt idx="3354">
                  <c:v>150.4</c:v>
                </c:pt>
                <c:pt idx="3355">
                  <c:v>150.4</c:v>
                </c:pt>
                <c:pt idx="3356">
                  <c:v>150.4</c:v>
                </c:pt>
                <c:pt idx="3357">
                  <c:v>150.44999999999999</c:v>
                </c:pt>
                <c:pt idx="3358">
                  <c:v>150.44999999999999</c:v>
                </c:pt>
                <c:pt idx="3359">
                  <c:v>150.44999999999999</c:v>
                </c:pt>
                <c:pt idx="3360">
                  <c:v>150.44999999999999</c:v>
                </c:pt>
                <c:pt idx="3361">
                  <c:v>150.44999999999999</c:v>
                </c:pt>
                <c:pt idx="3362">
                  <c:v>150.44999999999999</c:v>
                </c:pt>
                <c:pt idx="3363">
                  <c:v>150.44999999999999</c:v>
                </c:pt>
                <c:pt idx="3364">
                  <c:v>150.44999999999999</c:v>
                </c:pt>
                <c:pt idx="3365">
                  <c:v>150.44999999999999</c:v>
                </c:pt>
                <c:pt idx="3366">
                  <c:v>150.44999999999999</c:v>
                </c:pt>
                <c:pt idx="3367">
                  <c:v>150.44999999999999</c:v>
                </c:pt>
                <c:pt idx="3368">
                  <c:v>150.44999999999999</c:v>
                </c:pt>
                <c:pt idx="3369">
                  <c:v>150.44999999999999</c:v>
                </c:pt>
                <c:pt idx="3370">
                  <c:v>150.44999999999999</c:v>
                </c:pt>
                <c:pt idx="3371">
                  <c:v>150.44999999999999</c:v>
                </c:pt>
                <c:pt idx="3372">
                  <c:v>150.44999999999999</c:v>
                </c:pt>
                <c:pt idx="3373">
                  <c:v>150.4</c:v>
                </c:pt>
                <c:pt idx="3374">
                  <c:v>150.4</c:v>
                </c:pt>
                <c:pt idx="3375">
                  <c:v>150.4</c:v>
                </c:pt>
                <c:pt idx="3376">
                  <c:v>150.4</c:v>
                </c:pt>
                <c:pt idx="3377">
                  <c:v>150.4</c:v>
                </c:pt>
                <c:pt idx="3378">
                  <c:v>150.35</c:v>
                </c:pt>
                <c:pt idx="3379">
                  <c:v>150.35</c:v>
                </c:pt>
                <c:pt idx="3380">
                  <c:v>150.35</c:v>
                </c:pt>
                <c:pt idx="3381">
                  <c:v>150.35</c:v>
                </c:pt>
                <c:pt idx="3382">
                  <c:v>150.35</c:v>
                </c:pt>
                <c:pt idx="3383">
                  <c:v>150.35</c:v>
                </c:pt>
                <c:pt idx="3384">
                  <c:v>150.35</c:v>
                </c:pt>
                <c:pt idx="3385">
                  <c:v>150.35</c:v>
                </c:pt>
                <c:pt idx="3386">
                  <c:v>150.35</c:v>
                </c:pt>
                <c:pt idx="3387">
                  <c:v>150.35</c:v>
                </c:pt>
                <c:pt idx="3388">
                  <c:v>150.35</c:v>
                </c:pt>
                <c:pt idx="3389">
                  <c:v>150.35</c:v>
                </c:pt>
                <c:pt idx="3390">
                  <c:v>150.35</c:v>
                </c:pt>
                <c:pt idx="3391">
                  <c:v>150.35</c:v>
                </c:pt>
                <c:pt idx="3392">
                  <c:v>150.35</c:v>
                </c:pt>
                <c:pt idx="3393">
                  <c:v>150.35</c:v>
                </c:pt>
                <c:pt idx="3394">
                  <c:v>150.30000000000001</c:v>
                </c:pt>
                <c:pt idx="3395">
                  <c:v>150.35</c:v>
                </c:pt>
                <c:pt idx="3396">
                  <c:v>150.35</c:v>
                </c:pt>
                <c:pt idx="3397">
                  <c:v>150.35</c:v>
                </c:pt>
                <c:pt idx="3398">
                  <c:v>150.30000000000001</c:v>
                </c:pt>
                <c:pt idx="3399">
                  <c:v>150.30000000000001</c:v>
                </c:pt>
                <c:pt idx="3400">
                  <c:v>150.35</c:v>
                </c:pt>
                <c:pt idx="3401">
                  <c:v>150.30000000000001</c:v>
                </c:pt>
                <c:pt idx="3402">
                  <c:v>150.30000000000001</c:v>
                </c:pt>
                <c:pt idx="3403">
                  <c:v>150.30000000000001</c:v>
                </c:pt>
                <c:pt idx="3404">
                  <c:v>150.30000000000001</c:v>
                </c:pt>
                <c:pt idx="3405">
                  <c:v>150.25</c:v>
                </c:pt>
                <c:pt idx="3406">
                  <c:v>150.19999999999999</c:v>
                </c:pt>
                <c:pt idx="3407">
                  <c:v>150.19999999999999</c:v>
                </c:pt>
                <c:pt idx="3408">
                  <c:v>150.15</c:v>
                </c:pt>
                <c:pt idx="3409">
                  <c:v>150.15</c:v>
                </c:pt>
                <c:pt idx="3410">
                  <c:v>150.15</c:v>
                </c:pt>
                <c:pt idx="3411">
                  <c:v>150.1</c:v>
                </c:pt>
                <c:pt idx="3412">
                  <c:v>150.1</c:v>
                </c:pt>
                <c:pt idx="3413">
                  <c:v>150.05000000000001</c:v>
                </c:pt>
                <c:pt idx="3414">
                  <c:v>150.05000000000001</c:v>
                </c:pt>
                <c:pt idx="3415">
                  <c:v>150.05000000000001</c:v>
                </c:pt>
                <c:pt idx="3416">
                  <c:v>150.05000000000001</c:v>
                </c:pt>
                <c:pt idx="3417">
                  <c:v>150.05000000000001</c:v>
                </c:pt>
                <c:pt idx="3418">
                  <c:v>150.05000000000001</c:v>
                </c:pt>
                <c:pt idx="3419">
                  <c:v>150.1</c:v>
                </c:pt>
                <c:pt idx="3420">
                  <c:v>150.15</c:v>
                </c:pt>
                <c:pt idx="3421">
                  <c:v>150.19999999999999</c:v>
                </c:pt>
                <c:pt idx="3422">
                  <c:v>150.19999999999999</c:v>
                </c:pt>
                <c:pt idx="3423">
                  <c:v>150.19999999999999</c:v>
                </c:pt>
                <c:pt idx="3424">
                  <c:v>150.19999999999999</c:v>
                </c:pt>
                <c:pt idx="3425">
                  <c:v>150.25</c:v>
                </c:pt>
                <c:pt idx="3426">
                  <c:v>150.30000000000001</c:v>
                </c:pt>
                <c:pt idx="3427">
                  <c:v>150.35</c:v>
                </c:pt>
                <c:pt idx="3428">
                  <c:v>150.4</c:v>
                </c:pt>
                <c:pt idx="3429">
                  <c:v>150.44999999999999</c:v>
                </c:pt>
                <c:pt idx="3430">
                  <c:v>150.44999999999999</c:v>
                </c:pt>
                <c:pt idx="3431">
                  <c:v>150.35</c:v>
                </c:pt>
                <c:pt idx="3432">
                  <c:v>150.35</c:v>
                </c:pt>
                <c:pt idx="3433">
                  <c:v>150.30000000000001</c:v>
                </c:pt>
                <c:pt idx="3434">
                  <c:v>150.30000000000001</c:v>
                </c:pt>
                <c:pt idx="3435">
                  <c:v>150.30000000000001</c:v>
                </c:pt>
                <c:pt idx="3436">
                  <c:v>150.25</c:v>
                </c:pt>
                <c:pt idx="3437">
                  <c:v>150.15</c:v>
                </c:pt>
                <c:pt idx="3438">
                  <c:v>150.1</c:v>
                </c:pt>
                <c:pt idx="3439">
                  <c:v>150.05000000000001</c:v>
                </c:pt>
                <c:pt idx="3440">
                  <c:v>150.05000000000001</c:v>
                </c:pt>
                <c:pt idx="3441">
                  <c:v>150.1</c:v>
                </c:pt>
                <c:pt idx="3442">
                  <c:v>150.15</c:v>
                </c:pt>
                <c:pt idx="3443">
                  <c:v>150.19999999999999</c:v>
                </c:pt>
                <c:pt idx="3444">
                  <c:v>150.19999999999999</c:v>
                </c:pt>
                <c:pt idx="3445">
                  <c:v>150.19999999999999</c:v>
                </c:pt>
                <c:pt idx="3446">
                  <c:v>150.19999999999999</c:v>
                </c:pt>
                <c:pt idx="3447">
                  <c:v>150.19999999999999</c:v>
                </c:pt>
                <c:pt idx="3448">
                  <c:v>150.25</c:v>
                </c:pt>
                <c:pt idx="3449">
                  <c:v>150.25</c:v>
                </c:pt>
                <c:pt idx="3450">
                  <c:v>150.30000000000001</c:v>
                </c:pt>
                <c:pt idx="3451">
                  <c:v>150.35</c:v>
                </c:pt>
                <c:pt idx="3452">
                  <c:v>150.35</c:v>
                </c:pt>
                <c:pt idx="3453">
                  <c:v>150.44999999999999</c:v>
                </c:pt>
                <c:pt idx="3454">
                  <c:v>150.44999999999999</c:v>
                </c:pt>
                <c:pt idx="3455">
                  <c:v>150.5</c:v>
                </c:pt>
                <c:pt idx="3456">
                  <c:v>150.44999999999999</c:v>
                </c:pt>
                <c:pt idx="3457">
                  <c:v>150.44999999999999</c:v>
                </c:pt>
                <c:pt idx="3458">
                  <c:v>150.35</c:v>
                </c:pt>
                <c:pt idx="3459">
                  <c:v>150.35</c:v>
                </c:pt>
                <c:pt idx="3460">
                  <c:v>150.35</c:v>
                </c:pt>
                <c:pt idx="3461">
                  <c:v>150.35</c:v>
                </c:pt>
                <c:pt idx="3462">
                  <c:v>150.30000000000001</c:v>
                </c:pt>
                <c:pt idx="3463">
                  <c:v>150.25</c:v>
                </c:pt>
                <c:pt idx="3464">
                  <c:v>150.19999999999999</c:v>
                </c:pt>
                <c:pt idx="3465">
                  <c:v>150.1</c:v>
                </c:pt>
                <c:pt idx="3466">
                  <c:v>150.05000000000001</c:v>
                </c:pt>
                <c:pt idx="3467">
                  <c:v>150.1</c:v>
                </c:pt>
                <c:pt idx="3468">
                  <c:v>150.15</c:v>
                </c:pt>
                <c:pt idx="3469">
                  <c:v>150.19999999999999</c:v>
                </c:pt>
                <c:pt idx="3470">
                  <c:v>150.25</c:v>
                </c:pt>
                <c:pt idx="3471">
                  <c:v>150.19999999999999</c:v>
                </c:pt>
                <c:pt idx="3472">
                  <c:v>150.25</c:v>
                </c:pt>
                <c:pt idx="3473">
                  <c:v>150.25</c:v>
                </c:pt>
                <c:pt idx="3474">
                  <c:v>150.25</c:v>
                </c:pt>
                <c:pt idx="3475">
                  <c:v>150.25</c:v>
                </c:pt>
                <c:pt idx="3476">
                  <c:v>150.30000000000001</c:v>
                </c:pt>
                <c:pt idx="3477">
                  <c:v>150.30000000000001</c:v>
                </c:pt>
                <c:pt idx="3478">
                  <c:v>150.30000000000001</c:v>
                </c:pt>
                <c:pt idx="3479">
                  <c:v>150.35</c:v>
                </c:pt>
                <c:pt idx="3480">
                  <c:v>150.35</c:v>
                </c:pt>
                <c:pt idx="3481">
                  <c:v>150.4</c:v>
                </c:pt>
                <c:pt idx="3482">
                  <c:v>150.44999999999999</c:v>
                </c:pt>
                <c:pt idx="3483">
                  <c:v>150.44999999999999</c:v>
                </c:pt>
                <c:pt idx="3484">
                  <c:v>150.44999999999999</c:v>
                </c:pt>
                <c:pt idx="3485">
                  <c:v>150.44999999999999</c:v>
                </c:pt>
                <c:pt idx="3486">
                  <c:v>150.44999999999999</c:v>
                </c:pt>
                <c:pt idx="3487">
                  <c:v>150.44999999999999</c:v>
                </c:pt>
                <c:pt idx="3488">
                  <c:v>150.44999999999999</c:v>
                </c:pt>
                <c:pt idx="3489">
                  <c:v>150.44999999999999</c:v>
                </c:pt>
                <c:pt idx="3490">
                  <c:v>150.44999999999999</c:v>
                </c:pt>
                <c:pt idx="3491">
                  <c:v>150.44999999999999</c:v>
                </c:pt>
                <c:pt idx="3492">
                  <c:v>150.44999999999999</c:v>
                </c:pt>
                <c:pt idx="3493">
                  <c:v>150.44999999999999</c:v>
                </c:pt>
                <c:pt idx="3494">
                  <c:v>150.44999999999999</c:v>
                </c:pt>
                <c:pt idx="3495">
                  <c:v>150.44999999999999</c:v>
                </c:pt>
                <c:pt idx="3496">
                  <c:v>150.44999999999999</c:v>
                </c:pt>
                <c:pt idx="3497">
                  <c:v>150.44999999999999</c:v>
                </c:pt>
                <c:pt idx="3498">
                  <c:v>150.44999999999999</c:v>
                </c:pt>
                <c:pt idx="3499">
                  <c:v>150.44999999999999</c:v>
                </c:pt>
                <c:pt idx="3500">
                  <c:v>150.44999999999999</c:v>
                </c:pt>
                <c:pt idx="3501">
                  <c:v>150.44999999999999</c:v>
                </c:pt>
                <c:pt idx="3502">
                  <c:v>150.44999999999999</c:v>
                </c:pt>
                <c:pt idx="3503">
                  <c:v>150.4</c:v>
                </c:pt>
                <c:pt idx="3504">
                  <c:v>150.4</c:v>
                </c:pt>
                <c:pt idx="3505">
                  <c:v>150.35</c:v>
                </c:pt>
                <c:pt idx="3506">
                  <c:v>150.30000000000001</c:v>
                </c:pt>
                <c:pt idx="3507">
                  <c:v>150.30000000000001</c:v>
                </c:pt>
                <c:pt idx="3508">
                  <c:v>150.25</c:v>
                </c:pt>
                <c:pt idx="3509">
                  <c:v>150.19999999999999</c:v>
                </c:pt>
                <c:pt idx="3510">
                  <c:v>150.25</c:v>
                </c:pt>
                <c:pt idx="3511">
                  <c:v>150.19999999999999</c:v>
                </c:pt>
                <c:pt idx="3512">
                  <c:v>150.19999999999999</c:v>
                </c:pt>
                <c:pt idx="3513">
                  <c:v>150.19999999999999</c:v>
                </c:pt>
                <c:pt idx="3514">
                  <c:v>150.19999999999999</c:v>
                </c:pt>
                <c:pt idx="3515">
                  <c:v>150.15</c:v>
                </c:pt>
                <c:pt idx="3516">
                  <c:v>150.15</c:v>
                </c:pt>
                <c:pt idx="3517">
                  <c:v>150.1</c:v>
                </c:pt>
                <c:pt idx="3518">
                  <c:v>150.05000000000001</c:v>
                </c:pt>
                <c:pt idx="3519">
                  <c:v>150.05000000000001</c:v>
                </c:pt>
                <c:pt idx="3520">
                  <c:v>150.1</c:v>
                </c:pt>
                <c:pt idx="3521">
                  <c:v>150.1</c:v>
                </c:pt>
                <c:pt idx="3522">
                  <c:v>150.15</c:v>
                </c:pt>
                <c:pt idx="3523">
                  <c:v>150.15</c:v>
                </c:pt>
                <c:pt idx="3524">
                  <c:v>150.15</c:v>
                </c:pt>
                <c:pt idx="3525">
                  <c:v>150.19999999999999</c:v>
                </c:pt>
                <c:pt idx="3526">
                  <c:v>150.19999999999999</c:v>
                </c:pt>
                <c:pt idx="3527">
                  <c:v>150.25</c:v>
                </c:pt>
                <c:pt idx="3528">
                  <c:v>150.25</c:v>
                </c:pt>
                <c:pt idx="3529">
                  <c:v>150.30000000000001</c:v>
                </c:pt>
                <c:pt idx="3530">
                  <c:v>150.30000000000001</c:v>
                </c:pt>
                <c:pt idx="3531">
                  <c:v>150.30000000000001</c:v>
                </c:pt>
                <c:pt idx="3532">
                  <c:v>150.30000000000001</c:v>
                </c:pt>
                <c:pt idx="3533">
                  <c:v>150.30000000000001</c:v>
                </c:pt>
                <c:pt idx="3534">
                  <c:v>150.30000000000001</c:v>
                </c:pt>
                <c:pt idx="3535">
                  <c:v>150.30000000000001</c:v>
                </c:pt>
                <c:pt idx="3536">
                  <c:v>150.30000000000001</c:v>
                </c:pt>
                <c:pt idx="3537">
                  <c:v>150.35</c:v>
                </c:pt>
                <c:pt idx="3538">
                  <c:v>150.35</c:v>
                </c:pt>
                <c:pt idx="3539">
                  <c:v>150.35</c:v>
                </c:pt>
                <c:pt idx="3540">
                  <c:v>150.35</c:v>
                </c:pt>
                <c:pt idx="3541">
                  <c:v>150.35</c:v>
                </c:pt>
                <c:pt idx="3542">
                  <c:v>150.4</c:v>
                </c:pt>
                <c:pt idx="3543">
                  <c:v>150.4</c:v>
                </c:pt>
                <c:pt idx="3544">
                  <c:v>150.4</c:v>
                </c:pt>
                <c:pt idx="3545">
                  <c:v>150.4</c:v>
                </c:pt>
                <c:pt idx="3546">
                  <c:v>150.4</c:v>
                </c:pt>
                <c:pt idx="3547">
                  <c:v>150.4</c:v>
                </c:pt>
                <c:pt idx="3548">
                  <c:v>150.4</c:v>
                </c:pt>
                <c:pt idx="3549">
                  <c:v>150.4</c:v>
                </c:pt>
                <c:pt idx="3550">
                  <c:v>150.4</c:v>
                </c:pt>
                <c:pt idx="3551">
                  <c:v>150.4</c:v>
                </c:pt>
                <c:pt idx="3552">
                  <c:v>150.4</c:v>
                </c:pt>
                <c:pt idx="3553">
                  <c:v>150.4</c:v>
                </c:pt>
                <c:pt idx="3554">
                  <c:v>150.4</c:v>
                </c:pt>
                <c:pt idx="3555">
                  <c:v>150.4</c:v>
                </c:pt>
                <c:pt idx="3556">
                  <c:v>150.4</c:v>
                </c:pt>
                <c:pt idx="3557">
                  <c:v>150.4</c:v>
                </c:pt>
                <c:pt idx="3558">
                  <c:v>150.4</c:v>
                </c:pt>
                <c:pt idx="3559">
                  <c:v>150.4</c:v>
                </c:pt>
                <c:pt idx="3560">
                  <c:v>150.4</c:v>
                </c:pt>
                <c:pt idx="3561">
                  <c:v>150.35</c:v>
                </c:pt>
                <c:pt idx="3562">
                  <c:v>150.4</c:v>
                </c:pt>
                <c:pt idx="3563">
                  <c:v>150.4</c:v>
                </c:pt>
                <c:pt idx="3564">
                  <c:v>150.4</c:v>
                </c:pt>
                <c:pt idx="3565">
                  <c:v>150.35</c:v>
                </c:pt>
                <c:pt idx="3566">
                  <c:v>150.35</c:v>
                </c:pt>
                <c:pt idx="3567">
                  <c:v>150.35</c:v>
                </c:pt>
                <c:pt idx="3568">
                  <c:v>150.30000000000001</c:v>
                </c:pt>
                <c:pt idx="3569">
                  <c:v>150.30000000000001</c:v>
                </c:pt>
                <c:pt idx="3570">
                  <c:v>150.30000000000001</c:v>
                </c:pt>
                <c:pt idx="3571">
                  <c:v>150.30000000000001</c:v>
                </c:pt>
                <c:pt idx="3572">
                  <c:v>150.30000000000001</c:v>
                </c:pt>
                <c:pt idx="3573">
                  <c:v>150.30000000000001</c:v>
                </c:pt>
                <c:pt idx="3574">
                  <c:v>150.30000000000001</c:v>
                </c:pt>
                <c:pt idx="3575">
                  <c:v>150.30000000000001</c:v>
                </c:pt>
                <c:pt idx="3576">
                  <c:v>150.30000000000001</c:v>
                </c:pt>
                <c:pt idx="3577">
                  <c:v>150.30000000000001</c:v>
                </c:pt>
                <c:pt idx="3578">
                  <c:v>150.30000000000001</c:v>
                </c:pt>
                <c:pt idx="3579">
                  <c:v>150.25</c:v>
                </c:pt>
                <c:pt idx="3580">
                  <c:v>150.25</c:v>
                </c:pt>
                <c:pt idx="3581">
                  <c:v>150.19999999999999</c:v>
                </c:pt>
                <c:pt idx="3582">
                  <c:v>150.15</c:v>
                </c:pt>
                <c:pt idx="3583">
                  <c:v>150.15</c:v>
                </c:pt>
                <c:pt idx="3584">
                  <c:v>150.1</c:v>
                </c:pt>
                <c:pt idx="3585">
                  <c:v>150.05000000000001</c:v>
                </c:pt>
                <c:pt idx="3586">
                  <c:v>150.05000000000001</c:v>
                </c:pt>
                <c:pt idx="3587">
                  <c:v>150.05000000000001</c:v>
                </c:pt>
                <c:pt idx="3588">
                  <c:v>150.05000000000001</c:v>
                </c:pt>
                <c:pt idx="3589">
                  <c:v>150.05000000000001</c:v>
                </c:pt>
                <c:pt idx="3590">
                  <c:v>150.1</c:v>
                </c:pt>
                <c:pt idx="3591">
                  <c:v>150.15</c:v>
                </c:pt>
                <c:pt idx="3592">
                  <c:v>150.15</c:v>
                </c:pt>
                <c:pt idx="3593">
                  <c:v>150.15</c:v>
                </c:pt>
                <c:pt idx="3594">
                  <c:v>150.19999999999999</c:v>
                </c:pt>
                <c:pt idx="3595">
                  <c:v>150.19999999999999</c:v>
                </c:pt>
                <c:pt idx="3596">
                  <c:v>150.19999999999999</c:v>
                </c:pt>
                <c:pt idx="3597">
                  <c:v>150.19999999999999</c:v>
                </c:pt>
                <c:pt idx="3598">
                  <c:v>150.25</c:v>
                </c:pt>
                <c:pt idx="3599">
                  <c:v>150.25</c:v>
                </c:pt>
                <c:pt idx="3600">
                  <c:v>150.30000000000001</c:v>
                </c:pt>
                <c:pt idx="3601">
                  <c:v>150.35</c:v>
                </c:pt>
                <c:pt idx="3602">
                  <c:v>150.4</c:v>
                </c:pt>
                <c:pt idx="3603">
                  <c:v>150.4</c:v>
                </c:pt>
                <c:pt idx="3604">
                  <c:v>150.4</c:v>
                </c:pt>
                <c:pt idx="3605">
                  <c:v>150.4</c:v>
                </c:pt>
                <c:pt idx="3606">
                  <c:v>150.35</c:v>
                </c:pt>
                <c:pt idx="3607">
                  <c:v>150.30000000000001</c:v>
                </c:pt>
                <c:pt idx="3608">
                  <c:v>150.30000000000001</c:v>
                </c:pt>
                <c:pt idx="3609">
                  <c:v>150.25</c:v>
                </c:pt>
                <c:pt idx="3610">
                  <c:v>150.19999999999999</c:v>
                </c:pt>
                <c:pt idx="3611">
                  <c:v>150.1</c:v>
                </c:pt>
                <c:pt idx="3612">
                  <c:v>150.05000000000001</c:v>
                </c:pt>
                <c:pt idx="3613">
                  <c:v>150</c:v>
                </c:pt>
                <c:pt idx="3614">
                  <c:v>150.05000000000001</c:v>
                </c:pt>
                <c:pt idx="3615">
                  <c:v>150.1</c:v>
                </c:pt>
                <c:pt idx="3616">
                  <c:v>150.15</c:v>
                </c:pt>
                <c:pt idx="3617">
                  <c:v>150.15</c:v>
                </c:pt>
                <c:pt idx="3618">
                  <c:v>150.15</c:v>
                </c:pt>
                <c:pt idx="3619">
                  <c:v>150.15</c:v>
                </c:pt>
                <c:pt idx="3620">
                  <c:v>150.15</c:v>
                </c:pt>
                <c:pt idx="3621">
                  <c:v>150.19999999999999</c:v>
                </c:pt>
                <c:pt idx="3622">
                  <c:v>150.19999999999999</c:v>
                </c:pt>
                <c:pt idx="3623">
                  <c:v>150.25</c:v>
                </c:pt>
                <c:pt idx="3624">
                  <c:v>150.30000000000001</c:v>
                </c:pt>
                <c:pt idx="3625">
                  <c:v>150.35</c:v>
                </c:pt>
                <c:pt idx="3626">
                  <c:v>150.4</c:v>
                </c:pt>
                <c:pt idx="3627">
                  <c:v>150.4</c:v>
                </c:pt>
                <c:pt idx="3628">
                  <c:v>150.4</c:v>
                </c:pt>
                <c:pt idx="3629">
                  <c:v>150.35</c:v>
                </c:pt>
                <c:pt idx="3630">
                  <c:v>150.30000000000001</c:v>
                </c:pt>
                <c:pt idx="3631">
                  <c:v>150.30000000000001</c:v>
                </c:pt>
                <c:pt idx="3632">
                  <c:v>150.35</c:v>
                </c:pt>
                <c:pt idx="3633">
                  <c:v>150.30000000000001</c:v>
                </c:pt>
                <c:pt idx="3634">
                  <c:v>150.25</c:v>
                </c:pt>
                <c:pt idx="3635">
                  <c:v>150.25</c:v>
                </c:pt>
                <c:pt idx="3636">
                  <c:v>150.25</c:v>
                </c:pt>
                <c:pt idx="3637">
                  <c:v>150.19999999999999</c:v>
                </c:pt>
                <c:pt idx="3638">
                  <c:v>150.19999999999999</c:v>
                </c:pt>
                <c:pt idx="3639">
                  <c:v>150.1</c:v>
                </c:pt>
                <c:pt idx="3640">
                  <c:v>150.15</c:v>
                </c:pt>
                <c:pt idx="3641">
                  <c:v>150.1</c:v>
                </c:pt>
                <c:pt idx="3642">
                  <c:v>150.05000000000001</c:v>
                </c:pt>
                <c:pt idx="3643">
                  <c:v>150.05000000000001</c:v>
                </c:pt>
                <c:pt idx="3644">
                  <c:v>150.05000000000001</c:v>
                </c:pt>
                <c:pt idx="3645">
                  <c:v>150.05000000000001</c:v>
                </c:pt>
                <c:pt idx="3646">
                  <c:v>150.05000000000001</c:v>
                </c:pt>
                <c:pt idx="3647">
                  <c:v>150.1</c:v>
                </c:pt>
                <c:pt idx="3648">
                  <c:v>150.15</c:v>
                </c:pt>
                <c:pt idx="3649">
                  <c:v>150.15</c:v>
                </c:pt>
                <c:pt idx="3650">
                  <c:v>150.15</c:v>
                </c:pt>
                <c:pt idx="3651">
                  <c:v>150.19999999999999</c:v>
                </c:pt>
                <c:pt idx="3652">
                  <c:v>150.19999999999999</c:v>
                </c:pt>
                <c:pt idx="3653">
                  <c:v>150.19999999999999</c:v>
                </c:pt>
                <c:pt idx="3654">
                  <c:v>150.19999999999999</c:v>
                </c:pt>
                <c:pt idx="3655">
                  <c:v>150.19999999999999</c:v>
                </c:pt>
                <c:pt idx="3656">
                  <c:v>150.19999999999999</c:v>
                </c:pt>
                <c:pt idx="3657">
                  <c:v>150.19999999999999</c:v>
                </c:pt>
                <c:pt idx="3658">
                  <c:v>150.19999999999999</c:v>
                </c:pt>
                <c:pt idx="3659">
                  <c:v>150.19999999999999</c:v>
                </c:pt>
                <c:pt idx="3660">
                  <c:v>150.19999999999999</c:v>
                </c:pt>
                <c:pt idx="3661">
                  <c:v>150.19999999999999</c:v>
                </c:pt>
                <c:pt idx="3662">
                  <c:v>150.19999999999999</c:v>
                </c:pt>
                <c:pt idx="3663">
                  <c:v>150.19999999999999</c:v>
                </c:pt>
                <c:pt idx="3664">
                  <c:v>150.19999999999999</c:v>
                </c:pt>
                <c:pt idx="3665">
                  <c:v>150.19999999999999</c:v>
                </c:pt>
                <c:pt idx="3666">
                  <c:v>150.19999999999999</c:v>
                </c:pt>
                <c:pt idx="3667">
                  <c:v>150.19999999999999</c:v>
                </c:pt>
                <c:pt idx="3668">
                  <c:v>150.19999999999999</c:v>
                </c:pt>
                <c:pt idx="3669">
                  <c:v>150.19999999999999</c:v>
                </c:pt>
                <c:pt idx="3670">
                  <c:v>150.19999999999999</c:v>
                </c:pt>
                <c:pt idx="3671">
                  <c:v>150.19999999999999</c:v>
                </c:pt>
                <c:pt idx="3672">
                  <c:v>150.19999999999999</c:v>
                </c:pt>
                <c:pt idx="3673">
                  <c:v>150.19999999999999</c:v>
                </c:pt>
                <c:pt idx="3674">
                  <c:v>150.19999999999999</c:v>
                </c:pt>
                <c:pt idx="3675">
                  <c:v>150.19999999999999</c:v>
                </c:pt>
                <c:pt idx="3676">
                  <c:v>150.19999999999999</c:v>
                </c:pt>
                <c:pt idx="3677">
                  <c:v>150.19999999999999</c:v>
                </c:pt>
                <c:pt idx="3678">
                  <c:v>150.19999999999999</c:v>
                </c:pt>
                <c:pt idx="3679">
                  <c:v>150.19999999999999</c:v>
                </c:pt>
                <c:pt idx="3680">
                  <c:v>150.19999999999999</c:v>
                </c:pt>
                <c:pt idx="3681">
                  <c:v>150.19999999999999</c:v>
                </c:pt>
                <c:pt idx="3682">
                  <c:v>150.19999999999999</c:v>
                </c:pt>
                <c:pt idx="3683">
                  <c:v>150.15</c:v>
                </c:pt>
                <c:pt idx="3684">
                  <c:v>150.15</c:v>
                </c:pt>
                <c:pt idx="3685">
                  <c:v>150.15</c:v>
                </c:pt>
                <c:pt idx="3686">
                  <c:v>150.1</c:v>
                </c:pt>
                <c:pt idx="3687">
                  <c:v>150.05000000000001</c:v>
                </c:pt>
                <c:pt idx="3688">
                  <c:v>150.05000000000001</c:v>
                </c:pt>
                <c:pt idx="3689">
                  <c:v>150.05000000000001</c:v>
                </c:pt>
                <c:pt idx="3690">
                  <c:v>150.05000000000001</c:v>
                </c:pt>
                <c:pt idx="3691">
                  <c:v>150</c:v>
                </c:pt>
                <c:pt idx="3692">
                  <c:v>150</c:v>
                </c:pt>
                <c:pt idx="3693">
                  <c:v>150</c:v>
                </c:pt>
                <c:pt idx="3694">
                  <c:v>150</c:v>
                </c:pt>
                <c:pt idx="3695">
                  <c:v>150</c:v>
                </c:pt>
                <c:pt idx="3696">
                  <c:v>150.05000000000001</c:v>
                </c:pt>
                <c:pt idx="3697">
                  <c:v>150.05000000000001</c:v>
                </c:pt>
                <c:pt idx="3698">
                  <c:v>150.05000000000001</c:v>
                </c:pt>
                <c:pt idx="3699">
                  <c:v>150.1</c:v>
                </c:pt>
                <c:pt idx="3700">
                  <c:v>150.1</c:v>
                </c:pt>
                <c:pt idx="3701">
                  <c:v>150.19999999999999</c:v>
                </c:pt>
                <c:pt idx="3702">
                  <c:v>150.19999999999999</c:v>
                </c:pt>
                <c:pt idx="3703">
                  <c:v>150.19999999999999</c:v>
                </c:pt>
                <c:pt idx="3704">
                  <c:v>150.19999999999999</c:v>
                </c:pt>
                <c:pt idx="3705">
                  <c:v>150.19999999999999</c:v>
                </c:pt>
                <c:pt idx="3706">
                  <c:v>150.19999999999999</c:v>
                </c:pt>
                <c:pt idx="3707">
                  <c:v>150.19999999999999</c:v>
                </c:pt>
                <c:pt idx="3708">
                  <c:v>150.19999999999999</c:v>
                </c:pt>
                <c:pt idx="3709">
                  <c:v>150.19999999999999</c:v>
                </c:pt>
                <c:pt idx="3710">
                  <c:v>150.25</c:v>
                </c:pt>
                <c:pt idx="3711">
                  <c:v>150.25</c:v>
                </c:pt>
                <c:pt idx="3712">
                  <c:v>150.25</c:v>
                </c:pt>
                <c:pt idx="3713">
                  <c:v>150.30000000000001</c:v>
                </c:pt>
                <c:pt idx="3714">
                  <c:v>150.35</c:v>
                </c:pt>
                <c:pt idx="3715">
                  <c:v>150.35</c:v>
                </c:pt>
                <c:pt idx="3716">
                  <c:v>150.4</c:v>
                </c:pt>
                <c:pt idx="3717">
                  <c:v>150.4</c:v>
                </c:pt>
                <c:pt idx="3718">
                  <c:v>150.4</c:v>
                </c:pt>
                <c:pt idx="3719">
                  <c:v>150.4</c:v>
                </c:pt>
                <c:pt idx="3720">
                  <c:v>150.4</c:v>
                </c:pt>
                <c:pt idx="3721">
                  <c:v>150.35</c:v>
                </c:pt>
                <c:pt idx="3722">
                  <c:v>150.30000000000001</c:v>
                </c:pt>
                <c:pt idx="3723">
                  <c:v>150.30000000000001</c:v>
                </c:pt>
                <c:pt idx="3724">
                  <c:v>150.30000000000001</c:v>
                </c:pt>
                <c:pt idx="3725">
                  <c:v>150.30000000000001</c:v>
                </c:pt>
                <c:pt idx="3726">
                  <c:v>150.30000000000001</c:v>
                </c:pt>
                <c:pt idx="3727">
                  <c:v>150.25</c:v>
                </c:pt>
                <c:pt idx="3728">
                  <c:v>150.19999999999999</c:v>
                </c:pt>
                <c:pt idx="3729">
                  <c:v>150.19999999999999</c:v>
                </c:pt>
                <c:pt idx="3730">
                  <c:v>150.15</c:v>
                </c:pt>
                <c:pt idx="3731">
                  <c:v>150.1</c:v>
                </c:pt>
                <c:pt idx="3732">
                  <c:v>150.05000000000001</c:v>
                </c:pt>
                <c:pt idx="3733">
                  <c:v>150.05000000000001</c:v>
                </c:pt>
                <c:pt idx="3734">
                  <c:v>150</c:v>
                </c:pt>
                <c:pt idx="3735">
                  <c:v>150.05000000000001</c:v>
                </c:pt>
                <c:pt idx="3736">
                  <c:v>150.05000000000001</c:v>
                </c:pt>
                <c:pt idx="3737">
                  <c:v>150.1</c:v>
                </c:pt>
                <c:pt idx="3738">
                  <c:v>150.1</c:v>
                </c:pt>
                <c:pt idx="3739">
                  <c:v>150.15</c:v>
                </c:pt>
                <c:pt idx="3740">
                  <c:v>150.15</c:v>
                </c:pt>
                <c:pt idx="3741">
                  <c:v>150.19999999999999</c:v>
                </c:pt>
                <c:pt idx="3742">
                  <c:v>150.19999999999999</c:v>
                </c:pt>
                <c:pt idx="3743">
                  <c:v>150.19999999999999</c:v>
                </c:pt>
                <c:pt idx="3744">
                  <c:v>150.19999999999999</c:v>
                </c:pt>
                <c:pt idx="3745">
                  <c:v>150.19999999999999</c:v>
                </c:pt>
                <c:pt idx="3746">
                  <c:v>150.19999999999999</c:v>
                </c:pt>
                <c:pt idx="3747">
                  <c:v>150.19999999999999</c:v>
                </c:pt>
                <c:pt idx="3748">
                  <c:v>150.19999999999999</c:v>
                </c:pt>
                <c:pt idx="3749">
                  <c:v>150.25</c:v>
                </c:pt>
                <c:pt idx="3750">
                  <c:v>150.25</c:v>
                </c:pt>
                <c:pt idx="3751">
                  <c:v>150.30000000000001</c:v>
                </c:pt>
                <c:pt idx="3752">
                  <c:v>150.30000000000001</c:v>
                </c:pt>
                <c:pt idx="3753">
                  <c:v>150.35</c:v>
                </c:pt>
                <c:pt idx="3754">
                  <c:v>150.35</c:v>
                </c:pt>
                <c:pt idx="3755">
                  <c:v>150.4</c:v>
                </c:pt>
                <c:pt idx="3756">
                  <c:v>150.4</c:v>
                </c:pt>
                <c:pt idx="3757">
                  <c:v>150.4</c:v>
                </c:pt>
                <c:pt idx="3758">
                  <c:v>150.4</c:v>
                </c:pt>
                <c:pt idx="3759">
                  <c:v>150.4</c:v>
                </c:pt>
                <c:pt idx="3760">
                  <c:v>150.44999999999999</c:v>
                </c:pt>
                <c:pt idx="3761">
                  <c:v>150.44999999999999</c:v>
                </c:pt>
                <c:pt idx="3762">
                  <c:v>150.4</c:v>
                </c:pt>
                <c:pt idx="3763">
                  <c:v>150.4</c:v>
                </c:pt>
                <c:pt idx="3764">
                  <c:v>150.4</c:v>
                </c:pt>
                <c:pt idx="3765">
                  <c:v>150.35</c:v>
                </c:pt>
                <c:pt idx="3766">
                  <c:v>150.35</c:v>
                </c:pt>
                <c:pt idx="3767">
                  <c:v>150.30000000000001</c:v>
                </c:pt>
                <c:pt idx="3768">
                  <c:v>150.30000000000001</c:v>
                </c:pt>
                <c:pt idx="3769">
                  <c:v>150.30000000000001</c:v>
                </c:pt>
                <c:pt idx="3770">
                  <c:v>150.30000000000001</c:v>
                </c:pt>
                <c:pt idx="3771">
                  <c:v>150.30000000000001</c:v>
                </c:pt>
                <c:pt idx="3772">
                  <c:v>150.30000000000001</c:v>
                </c:pt>
                <c:pt idx="3773">
                  <c:v>150.30000000000001</c:v>
                </c:pt>
                <c:pt idx="3774">
                  <c:v>150.25</c:v>
                </c:pt>
                <c:pt idx="3775">
                  <c:v>150.19999999999999</c:v>
                </c:pt>
                <c:pt idx="3776">
                  <c:v>150.1</c:v>
                </c:pt>
                <c:pt idx="3777">
                  <c:v>150.05000000000001</c:v>
                </c:pt>
                <c:pt idx="3778">
                  <c:v>150</c:v>
                </c:pt>
                <c:pt idx="3779">
                  <c:v>150</c:v>
                </c:pt>
                <c:pt idx="3780">
                  <c:v>150</c:v>
                </c:pt>
                <c:pt idx="3781">
                  <c:v>150.05000000000001</c:v>
                </c:pt>
                <c:pt idx="3782">
                  <c:v>150.15</c:v>
                </c:pt>
                <c:pt idx="3783">
                  <c:v>150.15</c:v>
                </c:pt>
                <c:pt idx="3784">
                  <c:v>150.15</c:v>
                </c:pt>
                <c:pt idx="3785">
                  <c:v>150.15</c:v>
                </c:pt>
                <c:pt idx="3786">
                  <c:v>150.19999999999999</c:v>
                </c:pt>
                <c:pt idx="3787">
                  <c:v>150.30000000000001</c:v>
                </c:pt>
                <c:pt idx="3788">
                  <c:v>150.35</c:v>
                </c:pt>
                <c:pt idx="3789">
                  <c:v>150.44999999999999</c:v>
                </c:pt>
                <c:pt idx="3790">
                  <c:v>150.4</c:v>
                </c:pt>
                <c:pt idx="3791">
                  <c:v>150.35</c:v>
                </c:pt>
                <c:pt idx="3792">
                  <c:v>150.30000000000001</c:v>
                </c:pt>
                <c:pt idx="3793">
                  <c:v>150.30000000000001</c:v>
                </c:pt>
                <c:pt idx="3794">
                  <c:v>150.19999999999999</c:v>
                </c:pt>
                <c:pt idx="3795">
                  <c:v>150.05000000000001</c:v>
                </c:pt>
                <c:pt idx="3796">
                  <c:v>150</c:v>
                </c:pt>
                <c:pt idx="3797">
                  <c:v>150.1</c:v>
                </c:pt>
                <c:pt idx="3798">
                  <c:v>150.15</c:v>
                </c:pt>
                <c:pt idx="3799">
                  <c:v>150.15</c:v>
                </c:pt>
                <c:pt idx="3800">
                  <c:v>150.19999999999999</c:v>
                </c:pt>
                <c:pt idx="3801">
                  <c:v>150.25</c:v>
                </c:pt>
                <c:pt idx="3802">
                  <c:v>150.35</c:v>
                </c:pt>
                <c:pt idx="3803">
                  <c:v>150.44999999999999</c:v>
                </c:pt>
                <c:pt idx="3804">
                  <c:v>150.44999999999999</c:v>
                </c:pt>
                <c:pt idx="3805">
                  <c:v>150.35</c:v>
                </c:pt>
                <c:pt idx="3806">
                  <c:v>150.30000000000001</c:v>
                </c:pt>
                <c:pt idx="3807">
                  <c:v>150.30000000000001</c:v>
                </c:pt>
                <c:pt idx="3808">
                  <c:v>150.25</c:v>
                </c:pt>
                <c:pt idx="3809">
                  <c:v>150.15</c:v>
                </c:pt>
                <c:pt idx="3810">
                  <c:v>150.05000000000001</c:v>
                </c:pt>
                <c:pt idx="3811">
                  <c:v>150</c:v>
                </c:pt>
                <c:pt idx="3812">
                  <c:v>150.05000000000001</c:v>
                </c:pt>
                <c:pt idx="3813">
                  <c:v>150.1</c:v>
                </c:pt>
                <c:pt idx="3814">
                  <c:v>150.15</c:v>
                </c:pt>
                <c:pt idx="3815">
                  <c:v>150.19999999999999</c:v>
                </c:pt>
                <c:pt idx="3816">
                  <c:v>150.19999999999999</c:v>
                </c:pt>
                <c:pt idx="3817">
                  <c:v>150.19999999999999</c:v>
                </c:pt>
                <c:pt idx="3818">
                  <c:v>150.19999999999999</c:v>
                </c:pt>
                <c:pt idx="3819">
                  <c:v>150.19999999999999</c:v>
                </c:pt>
                <c:pt idx="3820">
                  <c:v>150.19999999999999</c:v>
                </c:pt>
                <c:pt idx="3821">
                  <c:v>150.25</c:v>
                </c:pt>
                <c:pt idx="3822">
                  <c:v>150.30000000000001</c:v>
                </c:pt>
                <c:pt idx="3823">
                  <c:v>150.35</c:v>
                </c:pt>
                <c:pt idx="3824">
                  <c:v>150.4</c:v>
                </c:pt>
                <c:pt idx="3825">
                  <c:v>150.44999999999999</c:v>
                </c:pt>
                <c:pt idx="3826">
                  <c:v>150.44999999999999</c:v>
                </c:pt>
                <c:pt idx="3827">
                  <c:v>150.5</c:v>
                </c:pt>
                <c:pt idx="3828">
                  <c:v>150.44999999999999</c:v>
                </c:pt>
                <c:pt idx="3829">
                  <c:v>150.4</c:v>
                </c:pt>
                <c:pt idx="3830">
                  <c:v>150.4</c:v>
                </c:pt>
                <c:pt idx="3831">
                  <c:v>150.35</c:v>
                </c:pt>
                <c:pt idx="3832">
                  <c:v>150.30000000000001</c:v>
                </c:pt>
                <c:pt idx="3833">
                  <c:v>150.35</c:v>
                </c:pt>
                <c:pt idx="3834">
                  <c:v>150.25</c:v>
                </c:pt>
                <c:pt idx="3835">
                  <c:v>150.19999999999999</c:v>
                </c:pt>
                <c:pt idx="3836">
                  <c:v>150.1</c:v>
                </c:pt>
                <c:pt idx="3837">
                  <c:v>150</c:v>
                </c:pt>
                <c:pt idx="3838">
                  <c:v>150</c:v>
                </c:pt>
                <c:pt idx="3839">
                  <c:v>150.1</c:v>
                </c:pt>
                <c:pt idx="3840">
                  <c:v>150.15</c:v>
                </c:pt>
                <c:pt idx="3841">
                  <c:v>150.19999999999999</c:v>
                </c:pt>
                <c:pt idx="3842">
                  <c:v>150.19999999999999</c:v>
                </c:pt>
                <c:pt idx="3843">
                  <c:v>150.19999999999999</c:v>
                </c:pt>
                <c:pt idx="3844">
                  <c:v>150.19999999999999</c:v>
                </c:pt>
                <c:pt idx="3845">
                  <c:v>150.19999999999999</c:v>
                </c:pt>
                <c:pt idx="3846">
                  <c:v>150.19999999999999</c:v>
                </c:pt>
                <c:pt idx="3847">
                  <c:v>150.25</c:v>
                </c:pt>
                <c:pt idx="3848">
                  <c:v>150.25</c:v>
                </c:pt>
                <c:pt idx="3849">
                  <c:v>150.30000000000001</c:v>
                </c:pt>
                <c:pt idx="3850">
                  <c:v>150.30000000000001</c:v>
                </c:pt>
                <c:pt idx="3851">
                  <c:v>150.35</c:v>
                </c:pt>
                <c:pt idx="3852">
                  <c:v>150.35</c:v>
                </c:pt>
                <c:pt idx="3853">
                  <c:v>150.4</c:v>
                </c:pt>
                <c:pt idx="3854">
                  <c:v>150.4</c:v>
                </c:pt>
                <c:pt idx="3855">
                  <c:v>150.4</c:v>
                </c:pt>
                <c:pt idx="3856">
                  <c:v>150.4</c:v>
                </c:pt>
                <c:pt idx="3857">
                  <c:v>150.44999999999999</c:v>
                </c:pt>
                <c:pt idx="3858">
                  <c:v>150.44999999999999</c:v>
                </c:pt>
                <c:pt idx="3859">
                  <c:v>150.44999999999999</c:v>
                </c:pt>
                <c:pt idx="3860">
                  <c:v>150.44999999999999</c:v>
                </c:pt>
                <c:pt idx="3861">
                  <c:v>150.44999999999999</c:v>
                </c:pt>
                <c:pt idx="3862">
                  <c:v>150.4</c:v>
                </c:pt>
                <c:pt idx="3863">
                  <c:v>150.4</c:v>
                </c:pt>
                <c:pt idx="3864">
                  <c:v>150.4</c:v>
                </c:pt>
                <c:pt idx="3865">
                  <c:v>150.4</c:v>
                </c:pt>
                <c:pt idx="3866">
                  <c:v>150.4</c:v>
                </c:pt>
                <c:pt idx="3867">
                  <c:v>150.35</c:v>
                </c:pt>
                <c:pt idx="3868">
                  <c:v>150.35</c:v>
                </c:pt>
                <c:pt idx="3869">
                  <c:v>150.30000000000001</c:v>
                </c:pt>
                <c:pt idx="3870">
                  <c:v>150.30000000000001</c:v>
                </c:pt>
                <c:pt idx="3871">
                  <c:v>150.30000000000001</c:v>
                </c:pt>
                <c:pt idx="3872">
                  <c:v>150.25</c:v>
                </c:pt>
                <c:pt idx="3873">
                  <c:v>150.25</c:v>
                </c:pt>
                <c:pt idx="3874">
                  <c:v>150.25</c:v>
                </c:pt>
                <c:pt idx="3875">
                  <c:v>150.25</c:v>
                </c:pt>
                <c:pt idx="3876">
                  <c:v>150.25</c:v>
                </c:pt>
                <c:pt idx="3877">
                  <c:v>150.25</c:v>
                </c:pt>
                <c:pt idx="3878">
                  <c:v>150.19999999999999</c:v>
                </c:pt>
                <c:pt idx="3879">
                  <c:v>150.19999999999999</c:v>
                </c:pt>
                <c:pt idx="3880">
                  <c:v>150.19999999999999</c:v>
                </c:pt>
                <c:pt idx="3881">
                  <c:v>150.19999999999999</c:v>
                </c:pt>
                <c:pt idx="3882">
                  <c:v>150.19999999999999</c:v>
                </c:pt>
                <c:pt idx="3883">
                  <c:v>150.19999999999999</c:v>
                </c:pt>
                <c:pt idx="3884">
                  <c:v>150.19999999999999</c:v>
                </c:pt>
                <c:pt idx="3885">
                  <c:v>150.19999999999999</c:v>
                </c:pt>
                <c:pt idx="3886">
                  <c:v>150.19999999999999</c:v>
                </c:pt>
                <c:pt idx="3887">
                  <c:v>150.19999999999999</c:v>
                </c:pt>
                <c:pt idx="3888">
                  <c:v>150.19999999999999</c:v>
                </c:pt>
                <c:pt idx="3889">
                  <c:v>150.19999999999999</c:v>
                </c:pt>
                <c:pt idx="3890">
                  <c:v>150.19999999999999</c:v>
                </c:pt>
                <c:pt idx="3891">
                  <c:v>150.19999999999999</c:v>
                </c:pt>
                <c:pt idx="3892">
                  <c:v>150.25</c:v>
                </c:pt>
                <c:pt idx="3893">
                  <c:v>150.25</c:v>
                </c:pt>
                <c:pt idx="3894">
                  <c:v>150.30000000000001</c:v>
                </c:pt>
                <c:pt idx="3895">
                  <c:v>150.35</c:v>
                </c:pt>
                <c:pt idx="3896">
                  <c:v>150.4</c:v>
                </c:pt>
                <c:pt idx="3897">
                  <c:v>150.44999999999999</c:v>
                </c:pt>
                <c:pt idx="3898">
                  <c:v>150.5</c:v>
                </c:pt>
                <c:pt idx="3899">
                  <c:v>150.5</c:v>
                </c:pt>
                <c:pt idx="3900">
                  <c:v>150.5</c:v>
                </c:pt>
                <c:pt idx="3901">
                  <c:v>150.44999999999999</c:v>
                </c:pt>
                <c:pt idx="3902">
                  <c:v>150.35</c:v>
                </c:pt>
                <c:pt idx="3903">
                  <c:v>150.35</c:v>
                </c:pt>
                <c:pt idx="3904">
                  <c:v>150.35</c:v>
                </c:pt>
                <c:pt idx="3905">
                  <c:v>150.35</c:v>
                </c:pt>
                <c:pt idx="3906">
                  <c:v>150.35</c:v>
                </c:pt>
                <c:pt idx="3907">
                  <c:v>150.30000000000001</c:v>
                </c:pt>
                <c:pt idx="3908">
                  <c:v>150.30000000000001</c:v>
                </c:pt>
                <c:pt idx="3909">
                  <c:v>150.25</c:v>
                </c:pt>
                <c:pt idx="3910">
                  <c:v>150.19999999999999</c:v>
                </c:pt>
                <c:pt idx="3911">
                  <c:v>150.19999999999999</c:v>
                </c:pt>
                <c:pt idx="3912">
                  <c:v>150.15</c:v>
                </c:pt>
                <c:pt idx="3913">
                  <c:v>150.1</c:v>
                </c:pt>
                <c:pt idx="3914">
                  <c:v>150.1</c:v>
                </c:pt>
                <c:pt idx="3915">
                  <c:v>150.1</c:v>
                </c:pt>
                <c:pt idx="3916">
                  <c:v>150.05000000000001</c:v>
                </c:pt>
                <c:pt idx="3917">
                  <c:v>150.05000000000001</c:v>
                </c:pt>
                <c:pt idx="3918">
                  <c:v>150.05000000000001</c:v>
                </c:pt>
                <c:pt idx="3919">
                  <c:v>150.05000000000001</c:v>
                </c:pt>
                <c:pt idx="3920">
                  <c:v>150.05000000000001</c:v>
                </c:pt>
                <c:pt idx="3921">
                  <c:v>150.05000000000001</c:v>
                </c:pt>
                <c:pt idx="3922">
                  <c:v>150.1</c:v>
                </c:pt>
                <c:pt idx="3923">
                  <c:v>150.15</c:v>
                </c:pt>
                <c:pt idx="3924">
                  <c:v>150.19999999999999</c:v>
                </c:pt>
                <c:pt idx="3925">
                  <c:v>150.19999999999999</c:v>
                </c:pt>
                <c:pt idx="3926">
                  <c:v>150.19999999999999</c:v>
                </c:pt>
                <c:pt idx="3927">
                  <c:v>150.19999999999999</c:v>
                </c:pt>
                <c:pt idx="3928">
                  <c:v>150.25</c:v>
                </c:pt>
                <c:pt idx="3929">
                  <c:v>150.30000000000001</c:v>
                </c:pt>
                <c:pt idx="3930">
                  <c:v>150.35</c:v>
                </c:pt>
                <c:pt idx="3931">
                  <c:v>150.4</c:v>
                </c:pt>
                <c:pt idx="3932">
                  <c:v>150.44999999999999</c:v>
                </c:pt>
                <c:pt idx="3933">
                  <c:v>150.5</c:v>
                </c:pt>
                <c:pt idx="3934">
                  <c:v>150.44999999999999</c:v>
                </c:pt>
                <c:pt idx="3935">
                  <c:v>150.4</c:v>
                </c:pt>
                <c:pt idx="3936">
                  <c:v>150.35</c:v>
                </c:pt>
                <c:pt idx="3937">
                  <c:v>150.35</c:v>
                </c:pt>
                <c:pt idx="3938">
                  <c:v>150.35</c:v>
                </c:pt>
                <c:pt idx="3939">
                  <c:v>150.30000000000001</c:v>
                </c:pt>
                <c:pt idx="3940">
                  <c:v>150.25</c:v>
                </c:pt>
                <c:pt idx="3941">
                  <c:v>150.15</c:v>
                </c:pt>
                <c:pt idx="3942">
                  <c:v>150.1</c:v>
                </c:pt>
                <c:pt idx="3943">
                  <c:v>150.05000000000001</c:v>
                </c:pt>
                <c:pt idx="3944">
                  <c:v>150</c:v>
                </c:pt>
                <c:pt idx="3945">
                  <c:v>150</c:v>
                </c:pt>
                <c:pt idx="3946">
                  <c:v>150</c:v>
                </c:pt>
                <c:pt idx="3947">
                  <c:v>150</c:v>
                </c:pt>
                <c:pt idx="3948">
                  <c:v>150</c:v>
                </c:pt>
                <c:pt idx="3949">
                  <c:v>150.05000000000001</c:v>
                </c:pt>
                <c:pt idx="3950">
                  <c:v>150.05000000000001</c:v>
                </c:pt>
                <c:pt idx="3951">
                  <c:v>150.05000000000001</c:v>
                </c:pt>
                <c:pt idx="3952">
                  <c:v>150.05000000000001</c:v>
                </c:pt>
                <c:pt idx="3953">
                  <c:v>150.05000000000001</c:v>
                </c:pt>
                <c:pt idx="3954">
                  <c:v>150.05000000000001</c:v>
                </c:pt>
                <c:pt idx="3955">
                  <c:v>150.05000000000001</c:v>
                </c:pt>
                <c:pt idx="3956">
                  <c:v>150.05000000000001</c:v>
                </c:pt>
                <c:pt idx="3957">
                  <c:v>150.1</c:v>
                </c:pt>
                <c:pt idx="3958">
                  <c:v>150.1</c:v>
                </c:pt>
                <c:pt idx="3959">
                  <c:v>150.1</c:v>
                </c:pt>
                <c:pt idx="3960">
                  <c:v>150.1</c:v>
                </c:pt>
                <c:pt idx="3961">
                  <c:v>150.1</c:v>
                </c:pt>
                <c:pt idx="3962">
                  <c:v>150.1</c:v>
                </c:pt>
                <c:pt idx="3963">
                  <c:v>150.1</c:v>
                </c:pt>
                <c:pt idx="3964">
                  <c:v>150.05000000000001</c:v>
                </c:pt>
                <c:pt idx="3965">
                  <c:v>150.1</c:v>
                </c:pt>
                <c:pt idx="3966">
                  <c:v>150.05000000000001</c:v>
                </c:pt>
                <c:pt idx="3967">
                  <c:v>150.05000000000001</c:v>
                </c:pt>
                <c:pt idx="3968">
                  <c:v>150</c:v>
                </c:pt>
                <c:pt idx="3969">
                  <c:v>150</c:v>
                </c:pt>
                <c:pt idx="3970">
                  <c:v>150</c:v>
                </c:pt>
                <c:pt idx="3971">
                  <c:v>150</c:v>
                </c:pt>
                <c:pt idx="3972">
                  <c:v>150</c:v>
                </c:pt>
                <c:pt idx="3973">
                  <c:v>150</c:v>
                </c:pt>
                <c:pt idx="3974">
                  <c:v>150</c:v>
                </c:pt>
                <c:pt idx="3975">
                  <c:v>150</c:v>
                </c:pt>
                <c:pt idx="3976">
                  <c:v>150</c:v>
                </c:pt>
                <c:pt idx="3977">
                  <c:v>150</c:v>
                </c:pt>
                <c:pt idx="3978">
                  <c:v>150.05000000000001</c:v>
                </c:pt>
                <c:pt idx="3979">
                  <c:v>150.05000000000001</c:v>
                </c:pt>
                <c:pt idx="3980">
                  <c:v>150.1</c:v>
                </c:pt>
                <c:pt idx="3981">
                  <c:v>150.1</c:v>
                </c:pt>
                <c:pt idx="3982">
                  <c:v>150.15</c:v>
                </c:pt>
                <c:pt idx="3983">
                  <c:v>150.15</c:v>
                </c:pt>
                <c:pt idx="3984">
                  <c:v>150.15</c:v>
                </c:pt>
                <c:pt idx="3985">
                  <c:v>150.15</c:v>
                </c:pt>
                <c:pt idx="3986">
                  <c:v>150.19999999999999</c:v>
                </c:pt>
                <c:pt idx="3987">
                  <c:v>150.19999999999999</c:v>
                </c:pt>
                <c:pt idx="3988">
                  <c:v>150.15</c:v>
                </c:pt>
                <c:pt idx="3989">
                  <c:v>150.19999999999999</c:v>
                </c:pt>
                <c:pt idx="3990">
                  <c:v>150.19999999999999</c:v>
                </c:pt>
                <c:pt idx="3991">
                  <c:v>150.19999999999999</c:v>
                </c:pt>
                <c:pt idx="3992">
                  <c:v>150.19999999999999</c:v>
                </c:pt>
                <c:pt idx="3993">
                  <c:v>150.25</c:v>
                </c:pt>
                <c:pt idx="3994">
                  <c:v>150.30000000000001</c:v>
                </c:pt>
                <c:pt idx="3995">
                  <c:v>150.4</c:v>
                </c:pt>
                <c:pt idx="3996">
                  <c:v>150.44999999999999</c:v>
                </c:pt>
                <c:pt idx="3997">
                  <c:v>150.44999999999999</c:v>
                </c:pt>
                <c:pt idx="3998">
                  <c:v>150.5</c:v>
                </c:pt>
                <c:pt idx="3999">
                  <c:v>150.44999999999999</c:v>
                </c:pt>
                <c:pt idx="4000">
                  <c:v>150.4</c:v>
                </c:pt>
                <c:pt idx="4001">
                  <c:v>150.35</c:v>
                </c:pt>
                <c:pt idx="4002">
                  <c:v>150.35</c:v>
                </c:pt>
                <c:pt idx="4003">
                  <c:v>150.30000000000001</c:v>
                </c:pt>
                <c:pt idx="4004">
                  <c:v>150.35</c:v>
                </c:pt>
                <c:pt idx="4005">
                  <c:v>150.30000000000001</c:v>
                </c:pt>
                <c:pt idx="4006">
                  <c:v>150.25</c:v>
                </c:pt>
                <c:pt idx="4007">
                  <c:v>150.25</c:v>
                </c:pt>
                <c:pt idx="4008">
                  <c:v>150.19999999999999</c:v>
                </c:pt>
                <c:pt idx="4009">
                  <c:v>150.15</c:v>
                </c:pt>
                <c:pt idx="4010">
                  <c:v>150.1</c:v>
                </c:pt>
                <c:pt idx="4011">
                  <c:v>150.1</c:v>
                </c:pt>
                <c:pt idx="4012">
                  <c:v>150.05000000000001</c:v>
                </c:pt>
                <c:pt idx="4013">
                  <c:v>150</c:v>
                </c:pt>
                <c:pt idx="4014">
                  <c:v>150</c:v>
                </c:pt>
                <c:pt idx="4015">
                  <c:v>150</c:v>
                </c:pt>
                <c:pt idx="4016">
                  <c:v>150</c:v>
                </c:pt>
                <c:pt idx="4017">
                  <c:v>150</c:v>
                </c:pt>
                <c:pt idx="4018">
                  <c:v>149.94999999999999</c:v>
                </c:pt>
                <c:pt idx="4019">
                  <c:v>149.94999999999999</c:v>
                </c:pt>
                <c:pt idx="4020">
                  <c:v>150</c:v>
                </c:pt>
                <c:pt idx="4021">
                  <c:v>150</c:v>
                </c:pt>
                <c:pt idx="4022">
                  <c:v>150.05000000000001</c:v>
                </c:pt>
                <c:pt idx="4023">
                  <c:v>150.1</c:v>
                </c:pt>
                <c:pt idx="4024">
                  <c:v>150.1</c:v>
                </c:pt>
                <c:pt idx="4025">
                  <c:v>150.15</c:v>
                </c:pt>
                <c:pt idx="4026">
                  <c:v>150.15</c:v>
                </c:pt>
                <c:pt idx="4027">
                  <c:v>150.15</c:v>
                </c:pt>
                <c:pt idx="4028">
                  <c:v>150.15</c:v>
                </c:pt>
                <c:pt idx="4029">
                  <c:v>150.15</c:v>
                </c:pt>
                <c:pt idx="4030">
                  <c:v>150.1</c:v>
                </c:pt>
                <c:pt idx="4031">
                  <c:v>150.15</c:v>
                </c:pt>
                <c:pt idx="4032">
                  <c:v>150.15</c:v>
                </c:pt>
                <c:pt idx="4033">
                  <c:v>150.1</c:v>
                </c:pt>
                <c:pt idx="4034">
                  <c:v>150.1</c:v>
                </c:pt>
                <c:pt idx="4035">
                  <c:v>150.1</c:v>
                </c:pt>
                <c:pt idx="4036">
                  <c:v>150.1</c:v>
                </c:pt>
                <c:pt idx="4037">
                  <c:v>150.05000000000001</c:v>
                </c:pt>
                <c:pt idx="4038">
                  <c:v>150.05000000000001</c:v>
                </c:pt>
                <c:pt idx="4039">
                  <c:v>150.05000000000001</c:v>
                </c:pt>
                <c:pt idx="4040">
                  <c:v>150</c:v>
                </c:pt>
                <c:pt idx="4041">
                  <c:v>149.94999999999999</c:v>
                </c:pt>
                <c:pt idx="4042">
                  <c:v>149.94999999999999</c:v>
                </c:pt>
                <c:pt idx="4043">
                  <c:v>149.94999999999999</c:v>
                </c:pt>
                <c:pt idx="4044">
                  <c:v>149.94999999999999</c:v>
                </c:pt>
                <c:pt idx="4045">
                  <c:v>149.94999999999999</c:v>
                </c:pt>
                <c:pt idx="4046">
                  <c:v>150</c:v>
                </c:pt>
                <c:pt idx="4047">
                  <c:v>150.1</c:v>
                </c:pt>
                <c:pt idx="4048">
                  <c:v>150.15</c:v>
                </c:pt>
                <c:pt idx="4049">
                  <c:v>150.19999999999999</c:v>
                </c:pt>
                <c:pt idx="4050">
                  <c:v>150.25</c:v>
                </c:pt>
                <c:pt idx="4051">
                  <c:v>150.25</c:v>
                </c:pt>
                <c:pt idx="4052">
                  <c:v>150.30000000000001</c:v>
                </c:pt>
                <c:pt idx="4053">
                  <c:v>150.30000000000001</c:v>
                </c:pt>
                <c:pt idx="4054">
                  <c:v>150.30000000000001</c:v>
                </c:pt>
                <c:pt idx="4055">
                  <c:v>150.35</c:v>
                </c:pt>
                <c:pt idx="4056">
                  <c:v>150.4</c:v>
                </c:pt>
                <c:pt idx="4057">
                  <c:v>150.4</c:v>
                </c:pt>
                <c:pt idx="4058">
                  <c:v>150.44999999999999</c:v>
                </c:pt>
                <c:pt idx="4059">
                  <c:v>150.4</c:v>
                </c:pt>
                <c:pt idx="4060">
                  <c:v>150.35</c:v>
                </c:pt>
                <c:pt idx="4061">
                  <c:v>150.25</c:v>
                </c:pt>
                <c:pt idx="4062">
                  <c:v>150.30000000000001</c:v>
                </c:pt>
                <c:pt idx="4063">
                  <c:v>150.25</c:v>
                </c:pt>
                <c:pt idx="4064">
                  <c:v>150.19999999999999</c:v>
                </c:pt>
                <c:pt idx="4065">
                  <c:v>150.19999999999999</c:v>
                </c:pt>
                <c:pt idx="4066">
                  <c:v>150.1</c:v>
                </c:pt>
                <c:pt idx="4067">
                  <c:v>150.1</c:v>
                </c:pt>
                <c:pt idx="4068">
                  <c:v>150.1</c:v>
                </c:pt>
                <c:pt idx="4069">
                  <c:v>150.1</c:v>
                </c:pt>
                <c:pt idx="4070">
                  <c:v>150.1</c:v>
                </c:pt>
                <c:pt idx="4071">
                  <c:v>150.1</c:v>
                </c:pt>
                <c:pt idx="4072">
                  <c:v>149.94999999999999</c:v>
                </c:pt>
                <c:pt idx="4073">
                  <c:v>149.94999999999999</c:v>
                </c:pt>
                <c:pt idx="4074">
                  <c:v>149.94999999999999</c:v>
                </c:pt>
                <c:pt idx="4075">
                  <c:v>150</c:v>
                </c:pt>
                <c:pt idx="4076">
                  <c:v>150.15</c:v>
                </c:pt>
                <c:pt idx="4077">
                  <c:v>150.25</c:v>
                </c:pt>
                <c:pt idx="4078">
                  <c:v>150.30000000000001</c:v>
                </c:pt>
                <c:pt idx="4079">
                  <c:v>150.30000000000001</c:v>
                </c:pt>
                <c:pt idx="4080">
                  <c:v>150.30000000000001</c:v>
                </c:pt>
                <c:pt idx="4081">
                  <c:v>150.35</c:v>
                </c:pt>
                <c:pt idx="4082">
                  <c:v>150.44999999999999</c:v>
                </c:pt>
                <c:pt idx="4083">
                  <c:v>150.44999999999999</c:v>
                </c:pt>
                <c:pt idx="4084">
                  <c:v>150.4</c:v>
                </c:pt>
                <c:pt idx="4085">
                  <c:v>150.35</c:v>
                </c:pt>
                <c:pt idx="4086">
                  <c:v>150.25</c:v>
                </c:pt>
                <c:pt idx="4087">
                  <c:v>150.19999999999999</c:v>
                </c:pt>
                <c:pt idx="4088">
                  <c:v>150.15</c:v>
                </c:pt>
                <c:pt idx="4089">
                  <c:v>150.15</c:v>
                </c:pt>
                <c:pt idx="4090">
                  <c:v>150.15</c:v>
                </c:pt>
                <c:pt idx="4091">
                  <c:v>150.15</c:v>
                </c:pt>
                <c:pt idx="4092">
                  <c:v>150.1</c:v>
                </c:pt>
                <c:pt idx="4093">
                  <c:v>150.1</c:v>
                </c:pt>
                <c:pt idx="4094">
                  <c:v>150.05000000000001</c:v>
                </c:pt>
                <c:pt idx="4095">
                  <c:v>150</c:v>
                </c:pt>
                <c:pt idx="4096">
                  <c:v>149.94999999999999</c:v>
                </c:pt>
                <c:pt idx="4097">
                  <c:v>149.94999999999999</c:v>
                </c:pt>
                <c:pt idx="4098">
                  <c:v>149.94999999999999</c:v>
                </c:pt>
                <c:pt idx="4099">
                  <c:v>149.94999999999999</c:v>
                </c:pt>
                <c:pt idx="4100">
                  <c:v>150</c:v>
                </c:pt>
                <c:pt idx="4101">
                  <c:v>150.05000000000001</c:v>
                </c:pt>
                <c:pt idx="4102">
                  <c:v>150.15</c:v>
                </c:pt>
                <c:pt idx="4103">
                  <c:v>150.15</c:v>
                </c:pt>
                <c:pt idx="4104">
                  <c:v>150.19999999999999</c:v>
                </c:pt>
                <c:pt idx="4105">
                  <c:v>150.19999999999999</c:v>
                </c:pt>
                <c:pt idx="4106">
                  <c:v>150.25</c:v>
                </c:pt>
                <c:pt idx="4107">
                  <c:v>150.25</c:v>
                </c:pt>
                <c:pt idx="4108">
                  <c:v>150.25</c:v>
                </c:pt>
                <c:pt idx="4109">
                  <c:v>150.25</c:v>
                </c:pt>
                <c:pt idx="4110">
                  <c:v>150.25</c:v>
                </c:pt>
                <c:pt idx="4111">
                  <c:v>150.25</c:v>
                </c:pt>
                <c:pt idx="4112">
                  <c:v>150.30000000000001</c:v>
                </c:pt>
                <c:pt idx="4113">
                  <c:v>150.25</c:v>
                </c:pt>
                <c:pt idx="4114">
                  <c:v>150.30000000000001</c:v>
                </c:pt>
                <c:pt idx="4115">
                  <c:v>150.30000000000001</c:v>
                </c:pt>
                <c:pt idx="4116">
                  <c:v>150.30000000000001</c:v>
                </c:pt>
                <c:pt idx="4117">
                  <c:v>150.35</c:v>
                </c:pt>
                <c:pt idx="4118">
                  <c:v>150.4</c:v>
                </c:pt>
                <c:pt idx="4119">
                  <c:v>150.4</c:v>
                </c:pt>
                <c:pt idx="4120">
                  <c:v>150.44999999999999</c:v>
                </c:pt>
                <c:pt idx="4121">
                  <c:v>150.44999999999999</c:v>
                </c:pt>
                <c:pt idx="4122">
                  <c:v>150.4</c:v>
                </c:pt>
                <c:pt idx="4123">
                  <c:v>150.35</c:v>
                </c:pt>
                <c:pt idx="4124">
                  <c:v>150.30000000000001</c:v>
                </c:pt>
                <c:pt idx="4125">
                  <c:v>150.30000000000001</c:v>
                </c:pt>
                <c:pt idx="4126">
                  <c:v>150.19999999999999</c:v>
                </c:pt>
                <c:pt idx="4127">
                  <c:v>150.15</c:v>
                </c:pt>
                <c:pt idx="4128">
                  <c:v>150.15</c:v>
                </c:pt>
                <c:pt idx="4129">
                  <c:v>150.1</c:v>
                </c:pt>
                <c:pt idx="4130">
                  <c:v>150.1</c:v>
                </c:pt>
                <c:pt idx="4131">
                  <c:v>150.1</c:v>
                </c:pt>
                <c:pt idx="4132">
                  <c:v>150.1</c:v>
                </c:pt>
                <c:pt idx="4133">
                  <c:v>150.1</c:v>
                </c:pt>
                <c:pt idx="4134">
                  <c:v>150.05000000000001</c:v>
                </c:pt>
                <c:pt idx="4135">
                  <c:v>150</c:v>
                </c:pt>
                <c:pt idx="4136">
                  <c:v>149.94999999999999</c:v>
                </c:pt>
                <c:pt idx="4137">
                  <c:v>149.9</c:v>
                </c:pt>
                <c:pt idx="4138">
                  <c:v>149.9</c:v>
                </c:pt>
                <c:pt idx="4139">
                  <c:v>149.94999999999999</c:v>
                </c:pt>
                <c:pt idx="4140">
                  <c:v>150</c:v>
                </c:pt>
                <c:pt idx="4141">
                  <c:v>150</c:v>
                </c:pt>
                <c:pt idx="4142">
                  <c:v>150.05000000000001</c:v>
                </c:pt>
                <c:pt idx="4143">
                  <c:v>150.1</c:v>
                </c:pt>
                <c:pt idx="4144">
                  <c:v>150.19999999999999</c:v>
                </c:pt>
                <c:pt idx="4145">
                  <c:v>150.19999999999999</c:v>
                </c:pt>
                <c:pt idx="4146">
                  <c:v>150.25</c:v>
                </c:pt>
                <c:pt idx="4147">
                  <c:v>150.30000000000001</c:v>
                </c:pt>
                <c:pt idx="4148">
                  <c:v>150.25</c:v>
                </c:pt>
                <c:pt idx="4149">
                  <c:v>150.25</c:v>
                </c:pt>
                <c:pt idx="4150">
                  <c:v>150.30000000000001</c:v>
                </c:pt>
                <c:pt idx="4151">
                  <c:v>150.30000000000001</c:v>
                </c:pt>
                <c:pt idx="4152">
                  <c:v>150.35</c:v>
                </c:pt>
                <c:pt idx="4153">
                  <c:v>150.4</c:v>
                </c:pt>
                <c:pt idx="4154">
                  <c:v>150.4</c:v>
                </c:pt>
                <c:pt idx="4155">
                  <c:v>150.4</c:v>
                </c:pt>
                <c:pt idx="4156">
                  <c:v>150.4</c:v>
                </c:pt>
                <c:pt idx="4157">
                  <c:v>150.4</c:v>
                </c:pt>
                <c:pt idx="4158">
                  <c:v>150.4</c:v>
                </c:pt>
                <c:pt idx="4159">
                  <c:v>150.4</c:v>
                </c:pt>
                <c:pt idx="4160">
                  <c:v>150.35</c:v>
                </c:pt>
                <c:pt idx="4161">
                  <c:v>150.4</c:v>
                </c:pt>
                <c:pt idx="4162">
                  <c:v>150.4</c:v>
                </c:pt>
                <c:pt idx="4163">
                  <c:v>150.4</c:v>
                </c:pt>
                <c:pt idx="4164">
                  <c:v>150.4</c:v>
                </c:pt>
                <c:pt idx="4165">
                  <c:v>150.4</c:v>
                </c:pt>
                <c:pt idx="4166">
                  <c:v>150.4</c:v>
                </c:pt>
                <c:pt idx="4167">
                  <c:v>150.4</c:v>
                </c:pt>
                <c:pt idx="4168">
                  <c:v>150.35</c:v>
                </c:pt>
                <c:pt idx="4169">
                  <c:v>150.35</c:v>
                </c:pt>
                <c:pt idx="4170">
                  <c:v>150.35</c:v>
                </c:pt>
                <c:pt idx="4171">
                  <c:v>150.35</c:v>
                </c:pt>
                <c:pt idx="4172">
                  <c:v>150.30000000000001</c:v>
                </c:pt>
                <c:pt idx="4173">
                  <c:v>150.30000000000001</c:v>
                </c:pt>
                <c:pt idx="4174">
                  <c:v>150.30000000000001</c:v>
                </c:pt>
                <c:pt idx="4175">
                  <c:v>150.30000000000001</c:v>
                </c:pt>
                <c:pt idx="4176">
                  <c:v>150.25</c:v>
                </c:pt>
                <c:pt idx="4177">
                  <c:v>150.25</c:v>
                </c:pt>
                <c:pt idx="4178">
                  <c:v>150.25</c:v>
                </c:pt>
                <c:pt idx="4179">
                  <c:v>150.25</c:v>
                </c:pt>
                <c:pt idx="4180">
                  <c:v>150.25</c:v>
                </c:pt>
                <c:pt idx="4181">
                  <c:v>150.25</c:v>
                </c:pt>
                <c:pt idx="4182">
                  <c:v>150.25</c:v>
                </c:pt>
                <c:pt idx="4183">
                  <c:v>150.25</c:v>
                </c:pt>
                <c:pt idx="4184">
                  <c:v>150.19999999999999</c:v>
                </c:pt>
                <c:pt idx="4185">
                  <c:v>150.19999999999999</c:v>
                </c:pt>
                <c:pt idx="4186">
                  <c:v>150.15</c:v>
                </c:pt>
                <c:pt idx="4187">
                  <c:v>150.15</c:v>
                </c:pt>
                <c:pt idx="4188">
                  <c:v>150.1</c:v>
                </c:pt>
                <c:pt idx="4189">
                  <c:v>150.05000000000001</c:v>
                </c:pt>
                <c:pt idx="4190">
                  <c:v>150.05000000000001</c:v>
                </c:pt>
                <c:pt idx="4191">
                  <c:v>150.05000000000001</c:v>
                </c:pt>
                <c:pt idx="4192">
                  <c:v>150.05000000000001</c:v>
                </c:pt>
                <c:pt idx="4193">
                  <c:v>150.05000000000001</c:v>
                </c:pt>
                <c:pt idx="4194">
                  <c:v>150.05000000000001</c:v>
                </c:pt>
                <c:pt idx="4195">
                  <c:v>150.05000000000001</c:v>
                </c:pt>
                <c:pt idx="4196">
                  <c:v>150.05000000000001</c:v>
                </c:pt>
                <c:pt idx="4197">
                  <c:v>150.1</c:v>
                </c:pt>
                <c:pt idx="4198">
                  <c:v>150.1</c:v>
                </c:pt>
                <c:pt idx="4199">
                  <c:v>150.1</c:v>
                </c:pt>
                <c:pt idx="4200">
                  <c:v>150.1</c:v>
                </c:pt>
                <c:pt idx="4201">
                  <c:v>150.1</c:v>
                </c:pt>
                <c:pt idx="4202">
                  <c:v>150.1</c:v>
                </c:pt>
                <c:pt idx="4203">
                  <c:v>150.05000000000001</c:v>
                </c:pt>
                <c:pt idx="4204">
                  <c:v>150.05000000000001</c:v>
                </c:pt>
                <c:pt idx="4205">
                  <c:v>150.05000000000001</c:v>
                </c:pt>
                <c:pt idx="4206">
                  <c:v>150.05000000000001</c:v>
                </c:pt>
                <c:pt idx="4207">
                  <c:v>150.05000000000001</c:v>
                </c:pt>
                <c:pt idx="4208">
                  <c:v>150.05000000000001</c:v>
                </c:pt>
                <c:pt idx="4209">
                  <c:v>150.1</c:v>
                </c:pt>
                <c:pt idx="4210">
                  <c:v>150.1</c:v>
                </c:pt>
                <c:pt idx="4211">
                  <c:v>150.15</c:v>
                </c:pt>
                <c:pt idx="4212">
                  <c:v>150.15</c:v>
                </c:pt>
                <c:pt idx="4213">
                  <c:v>150.19999999999999</c:v>
                </c:pt>
                <c:pt idx="4214">
                  <c:v>150.19999999999999</c:v>
                </c:pt>
                <c:pt idx="4215">
                  <c:v>150.19999999999999</c:v>
                </c:pt>
                <c:pt idx="4216">
                  <c:v>150.25</c:v>
                </c:pt>
                <c:pt idx="4217">
                  <c:v>150.25</c:v>
                </c:pt>
                <c:pt idx="4218">
                  <c:v>150.25</c:v>
                </c:pt>
                <c:pt idx="4219">
                  <c:v>150.25</c:v>
                </c:pt>
                <c:pt idx="4220">
                  <c:v>150.25</c:v>
                </c:pt>
                <c:pt idx="4221">
                  <c:v>150.25</c:v>
                </c:pt>
                <c:pt idx="4222">
                  <c:v>150.25</c:v>
                </c:pt>
                <c:pt idx="4223">
                  <c:v>150.30000000000001</c:v>
                </c:pt>
                <c:pt idx="4224">
                  <c:v>150.25</c:v>
                </c:pt>
                <c:pt idx="4225">
                  <c:v>150.25</c:v>
                </c:pt>
                <c:pt idx="4226">
                  <c:v>150.25</c:v>
                </c:pt>
                <c:pt idx="4227">
                  <c:v>150.30000000000001</c:v>
                </c:pt>
                <c:pt idx="4228">
                  <c:v>150.25</c:v>
                </c:pt>
                <c:pt idx="4229">
                  <c:v>150.25</c:v>
                </c:pt>
                <c:pt idx="4230">
                  <c:v>150.25</c:v>
                </c:pt>
                <c:pt idx="4231">
                  <c:v>150.25</c:v>
                </c:pt>
                <c:pt idx="4232">
                  <c:v>150.30000000000001</c:v>
                </c:pt>
                <c:pt idx="4233">
                  <c:v>150.25</c:v>
                </c:pt>
                <c:pt idx="4234">
                  <c:v>150.25</c:v>
                </c:pt>
                <c:pt idx="4235">
                  <c:v>150.25</c:v>
                </c:pt>
                <c:pt idx="4236">
                  <c:v>150.25</c:v>
                </c:pt>
                <c:pt idx="4237">
                  <c:v>150.30000000000001</c:v>
                </c:pt>
                <c:pt idx="4238">
                  <c:v>150.25</c:v>
                </c:pt>
                <c:pt idx="4239">
                  <c:v>150.25</c:v>
                </c:pt>
                <c:pt idx="4240">
                  <c:v>150.25</c:v>
                </c:pt>
                <c:pt idx="4241">
                  <c:v>150.30000000000001</c:v>
                </c:pt>
                <c:pt idx="4242">
                  <c:v>150.30000000000001</c:v>
                </c:pt>
                <c:pt idx="4243">
                  <c:v>150.30000000000001</c:v>
                </c:pt>
                <c:pt idx="4244">
                  <c:v>150.30000000000001</c:v>
                </c:pt>
                <c:pt idx="4245">
                  <c:v>150.30000000000001</c:v>
                </c:pt>
                <c:pt idx="4246">
                  <c:v>150.30000000000001</c:v>
                </c:pt>
                <c:pt idx="4247">
                  <c:v>150.35</c:v>
                </c:pt>
                <c:pt idx="4248">
                  <c:v>150.35</c:v>
                </c:pt>
                <c:pt idx="4249">
                  <c:v>150.30000000000001</c:v>
                </c:pt>
                <c:pt idx="4250">
                  <c:v>150.35</c:v>
                </c:pt>
                <c:pt idx="4251">
                  <c:v>150.35</c:v>
                </c:pt>
                <c:pt idx="4252">
                  <c:v>150.35</c:v>
                </c:pt>
                <c:pt idx="4253">
                  <c:v>150.35</c:v>
                </c:pt>
                <c:pt idx="4254">
                  <c:v>150.35</c:v>
                </c:pt>
                <c:pt idx="4255">
                  <c:v>150.30000000000001</c:v>
                </c:pt>
                <c:pt idx="4256">
                  <c:v>150.30000000000001</c:v>
                </c:pt>
                <c:pt idx="4257">
                  <c:v>150.30000000000001</c:v>
                </c:pt>
                <c:pt idx="4258">
                  <c:v>150.30000000000001</c:v>
                </c:pt>
                <c:pt idx="4259">
                  <c:v>150.30000000000001</c:v>
                </c:pt>
                <c:pt idx="4260">
                  <c:v>150.30000000000001</c:v>
                </c:pt>
                <c:pt idx="4261">
                  <c:v>150.25</c:v>
                </c:pt>
                <c:pt idx="4262">
                  <c:v>150.25</c:v>
                </c:pt>
                <c:pt idx="4263">
                  <c:v>150.30000000000001</c:v>
                </c:pt>
                <c:pt idx="4264">
                  <c:v>150.25</c:v>
                </c:pt>
                <c:pt idx="4265">
                  <c:v>150.19999999999999</c:v>
                </c:pt>
                <c:pt idx="4266">
                  <c:v>150.15</c:v>
                </c:pt>
                <c:pt idx="4267">
                  <c:v>150.1</c:v>
                </c:pt>
                <c:pt idx="4268">
                  <c:v>150.05000000000001</c:v>
                </c:pt>
                <c:pt idx="4269">
                  <c:v>150</c:v>
                </c:pt>
                <c:pt idx="4270">
                  <c:v>149.94999999999999</c:v>
                </c:pt>
                <c:pt idx="4271">
                  <c:v>149.94999999999999</c:v>
                </c:pt>
                <c:pt idx="4272">
                  <c:v>149.94999999999999</c:v>
                </c:pt>
                <c:pt idx="4273">
                  <c:v>149.94999999999999</c:v>
                </c:pt>
                <c:pt idx="4274">
                  <c:v>149.94999999999999</c:v>
                </c:pt>
                <c:pt idx="4275">
                  <c:v>150</c:v>
                </c:pt>
                <c:pt idx="4276">
                  <c:v>150.05000000000001</c:v>
                </c:pt>
                <c:pt idx="4277">
                  <c:v>150.05000000000001</c:v>
                </c:pt>
                <c:pt idx="4278">
                  <c:v>150.1</c:v>
                </c:pt>
                <c:pt idx="4279">
                  <c:v>150.1</c:v>
                </c:pt>
                <c:pt idx="4280">
                  <c:v>150.1</c:v>
                </c:pt>
                <c:pt idx="4281">
                  <c:v>150.15</c:v>
                </c:pt>
                <c:pt idx="4282">
                  <c:v>150.1</c:v>
                </c:pt>
                <c:pt idx="4283">
                  <c:v>150.1</c:v>
                </c:pt>
                <c:pt idx="4284">
                  <c:v>150.15</c:v>
                </c:pt>
                <c:pt idx="4285">
                  <c:v>150.15</c:v>
                </c:pt>
                <c:pt idx="4286">
                  <c:v>150.15</c:v>
                </c:pt>
                <c:pt idx="4287">
                  <c:v>150.15</c:v>
                </c:pt>
                <c:pt idx="4288">
                  <c:v>150.15</c:v>
                </c:pt>
                <c:pt idx="4289">
                  <c:v>150.15</c:v>
                </c:pt>
                <c:pt idx="4290">
                  <c:v>150.15</c:v>
                </c:pt>
                <c:pt idx="4291">
                  <c:v>150.15</c:v>
                </c:pt>
                <c:pt idx="4292">
                  <c:v>150.15</c:v>
                </c:pt>
                <c:pt idx="4293">
                  <c:v>150.15</c:v>
                </c:pt>
                <c:pt idx="4294">
                  <c:v>150.15</c:v>
                </c:pt>
                <c:pt idx="4295">
                  <c:v>150.15</c:v>
                </c:pt>
                <c:pt idx="4296">
                  <c:v>150.1</c:v>
                </c:pt>
                <c:pt idx="4297">
                  <c:v>150.1</c:v>
                </c:pt>
                <c:pt idx="4298">
                  <c:v>150.15</c:v>
                </c:pt>
                <c:pt idx="4299">
                  <c:v>150.1</c:v>
                </c:pt>
                <c:pt idx="4300">
                  <c:v>150.05000000000001</c:v>
                </c:pt>
                <c:pt idx="4301">
                  <c:v>150.05000000000001</c:v>
                </c:pt>
                <c:pt idx="4302">
                  <c:v>150</c:v>
                </c:pt>
                <c:pt idx="4303">
                  <c:v>149.94999999999999</c:v>
                </c:pt>
                <c:pt idx="4304">
                  <c:v>149.94999999999999</c:v>
                </c:pt>
                <c:pt idx="4305">
                  <c:v>150</c:v>
                </c:pt>
                <c:pt idx="4306">
                  <c:v>150.05000000000001</c:v>
                </c:pt>
                <c:pt idx="4307">
                  <c:v>150.15</c:v>
                </c:pt>
                <c:pt idx="4308">
                  <c:v>150.25</c:v>
                </c:pt>
                <c:pt idx="4309">
                  <c:v>150.30000000000001</c:v>
                </c:pt>
                <c:pt idx="4310">
                  <c:v>150.30000000000001</c:v>
                </c:pt>
                <c:pt idx="4311">
                  <c:v>150.30000000000001</c:v>
                </c:pt>
                <c:pt idx="4312">
                  <c:v>150.4</c:v>
                </c:pt>
                <c:pt idx="4313">
                  <c:v>150.44999999999999</c:v>
                </c:pt>
                <c:pt idx="4314">
                  <c:v>150.4</c:v>
                </c:pt>
                <c:pt idx="4315">
                  <c:v>150.35</c:v>
                </c:pt>
                <c:pt idx="4316">
                  <c:v>150.25</c:v>
                </c:pt>
                <c:pt idx="4317">
                  <c:v>150.19999999999999</c:v>
                </c:pt>
                <c:pt idx="4318">
                  <c:v>150.15</c:v>
                </c:pt>
                <c:pt idx="4319">
                  <c:v>150.15</c:v>
                </c:pt>
                <c:pt idx="4320">
                  <c:v>150.1</c:v>
                </c:pt>
                <c:pt idx="4321">
                  <c:v>150.05000000000001</c:v>
                </c:pt>
                <c:pt idx="4322">
                  <c:v>150</c:v>
                </c:pt>
                <c:pt idx="4323">
                  <c:v>149.94999999999999</c:v>
                </c:pt>
                <c:pt idx="4324">
                  <c:v>149.94999999999999</c:v>
                </c:pt>
                <c:pt idx="4325">
                  <c:v>150.05000000000001</c:v>
                </c:pt>
                <c:pt idx="4326">
                  <c:v>150.15</c:v>
                </c:pt>
                <c:pt idx="4327">
                  <c:v>150.25</c:v>
                </c:pt>
                <c:pt idx="4328">
                  <c:v>150.30000000000001</c:v>
                </c:pt>
                <c:pt idx="4329">
                  <c:v>150.30000000000001</c:v>
                </c:pt>
                <c:pt idx="4330">
                  <c:v>150.30000000000001</c:v>
                </c:pt>
                <c:pt idx="4331">
                  <c:v>150.30000000000001</c:v>
                </c:pt>
                <c:pt idx="4332">
                  <c:v>150.30000000000001</c:v>
                </c:pt>
                <c:pt idx="4333">
                  <c:v>150.35</c:v>
                </c:pt>
                <c:pt idx="4334">
                  <c:v>150.4</c:v>
                </c:pt>
                <c:pt idx="4335">
                  <c:v>150.44999999999999</c:v>
                </c:pt>
                <c:pt idx="4336">
                  <c:v>150.44999999999999</c:v>
                </c:pt>
                <c:pt idx="4337">
                  <c:v>150.44999999999999</c:v>
                </c:pt>
                <c:pt idx="4338">
                  <c:v>150.44999999999999</c:v>
                </c:pt>
                <c:pt idx="4339">
                  <c:v>150.44999999999999</c:v>
                </c:pt>
                <c:pt idx="4340">
                  <c:v>150.4</c:v>
                </c:pt>
                <c:pt idx="4341">
                  <c:v>150.35</c:v>
                </c:pt>
                <c:pt idx="4342">
                  <c:v>150.30000000000001</c:v>
                </c:pt>
                <c:pt idx="4343">
                  <c:v>150.30000000000001</c:v>
                </c:pt>
                <c:pt idx="4344">
                  <c:v>150.25</c:v>
                </c:pt>
                <c:pt idx="4345">
                  <c:v>150.19999999999999</c:v>
                </c:pt>
                <c:pt idx="4346">
                  <c:v>150.19999999999999</c:v>
                </c:pt>
                <c:pt idx="4347">
                  <c:v>150.15</c:v>
                </c:pt>
                <c:pt idx="4348">
                  <c:v>150.15</c:v>
                </c:pt>
                <c:pt idx="4349">
                  <c:v>150.15</c:v>
                </c:pt>
                <c:pt idx="4350">
                  <c:v>150.15</c:v>
                </c:pt>
                <c:pt idx="4351">
                  <c:v>150.15</c:v>
                </c:pt>
                <c:pt idx="4352">
                  <c:v>150.15</c:v>
                </c:pt>
                <c:pt idx="4353">
                  <c:v>150.1</c:v>
                </c:pt>
                <c:pt idx="4354">
                  <c:v>150.1</c:v>
                </c:pt>
                <c:pt idx="4355">
                  <c:v>150.05000000000001</c:v>
                </c:pt>
                <c:pt idx="4356">
                  <c:v>150</c:v>
                </c:pt>
                <c:pt idx="4357">
                  <c:v>150</c:v>
                </c:pt>
                <c:pt idx="4358">
                  <c:v>149.94999999999999</c:v>
                </c:pt>
                <c:pt idx="4359">
                  <c:v>149.94999999999999</c:v>
                </c:pt>
                <c:pt idx="4360">
                  <c:v>150</c:v>
                </c:pt>
                <c:pt idx="4361">
                  <c:v>150</c:v>
                </c:pt>
                <c:pt idx="4362">
                  <c:v>150</c:v>
                </c:pt>
                <c:pt idx="4363">
                  <c:v>150</c:v>
                </c:pt>
                <c:pt idx="4364">
                  <c:v>150</c:v>
                </c:pt>
                <c:pt idx="4365">
                  <c:v>150</c:v>
                </c:pt>
                <c:pt idx="4366">
                  <c:v>149.94999999999999</c:v>
                </c:pt>
                <c:pt idx="4367">
                  <c:v>149.94999999999999</c:v>
                </c:pt>
                <c:pt idx="4368">
                  <c:v>149.94999999999999</c:v>
                </c:pt>
                <c:pt idx="4369">
                  <c:v>149.94999999999999</c:v>
                </c:pt>
                <c:pt idx="4370">
                  <c:v>150</c:v>
                </c:pt>
                <c:pt idx="4371">
                  <c:v>150</c:v>
                </c:pt>
                <c:pt idx="4372">
                  <c:v>150.1</c:v>
                </c:pt>
                <c:pt idx="4373">
                  <c:v>150.1</c:v>
                </c:pt>
                <c:pt idx="4374">
                  <c:v>150.15</c:v>
                </c:pt>
                <c:pt idx="4375">
                  <c:v>150.15</c:v>
                </c:pt>
                <c:pt idx="4376">
                  <c:v>150.15</c:v>
                </c:pt>
                <c:pt idx="4377">
                  <c:v>150.15</c:v>
                </c:pt>
                <c:pt idx="4378">
                  <c:v>150.15</c:v>
                </c:pt>
                <c:pt idx="4379">
                  <c:v>150.15</c:v>
                </c:pt>
                <c:pt idx="4380">
                  <c:v>150.19999999999999</c:v>
                </c:pt>
                <c:pt idx="4381">
                  <c:v>150.25</c:v>
                </c:pt>
                <c:pt idx="4382">
                  <c:v>150.30000000000001</c:v>
                </c:pt>
                <c:pt idx="4383">
                  <c:v>150.35</c:v>
                </c:pt>
                <c:pt idx="4384">
                  <c:v>150.4</c:v>
                </c:pt>
                <c:pt idx="4385">
                  <c:v>150.44999999999999</c:v>
                </c:pt>
                <c:pt idx="4386">
                  <c:v>150.5</c:v>
                </c:pt>
                <c:pt idx="4387">
                  <c:v>150.44999999999999</c:v>
                </c:pt>
                <c:pt idx="4388">
                  <c:v>150.35</c:v>
                </c:pt>
                <c:pt idx="4389">
                  <c:v>150.35</c:v>
                </c:pt>
                <c:pt idx="4390">
                  <c:v>150.30000000000001</c:v>
                </c:pt>
                <c:pt idx="4391">
                  <c:v>150.30000000000001</c:v>
                </c:pt>
                <c:pt idx="4392">
                  <c:v>150.30000000000001</c:v>
                </c:pt>
                <c:pt idx="4393">
                  <c:v>150.25</c:v>
                </c:pt>
                <c:pt idx="4394">
                  <c:v>150.15</c:v>
                </c:pt>
                <c:pt idx="4395">
                  <c:v>150.05000000000001</c:v>
                </c:pt>
                <c:pt idx="4396">
                  <c:v>150</c:v>
                </c:pt>
                <c:pt idx="4397">
                  <c:v>150</c:v>
                </c:pt>
                <c:pt idx="4398">
                  <c:v>150.05000000000001</c:v>
                </c:pt>
                <c:pt idx="4399">
                  <c:v>150.1</c:v>
                </c:pt>
                <c:pt idx="4400">
                  <c:v>150.15</c:v>
                </c:pt>
                <c:pt idx="4401">
                  <c:v>150.15</c:v>
                </c:pt>
                <c:pt idx="4402">
                  <c:v>150.15</c:v>
                </c:pt>
                <c:pt idx="4403">
                  <c:v>150.15</c:v>
                </c:pt>
                <c:pt idx="4404">
                  <c:v>150.19999999999999</c:v>
                </c:pt>
                <c:pt idx="4405">
                  <c:v>150.19999999999999</c:v>
                </c:pt>
                <c:pt idx="4406">
                  <c:v>150.19999999999999</c:v>
                </c:pt>
                <c:pt idx="4407">
                  <c:v>150.25</c:v>
                </c:pt>
                <c:pt idx="4408">
                  <c:v>150.30000000000001</c:v>
                </c:pt>
                <c:pt idx="4409">
                  <c:v>150.30000000000001</c:v>
                </c:pt>
                <c:pt idx="4410">
                  <c:v>150.35</c:v>
                </c:pt>
                <c:pt idx="4411">
                  <c:v>150.4</c:v>
                </c:pt>
                <c:pt idx="4412">
                  <c:v>150.44999999999999</c:v>
                </c:pt>
                <c:pt idx="4413">
                  <c:v>150.5</c:v>
                </c:pt>
                <c:pt idx="4414">
                  <c:v>150.44999999999999</c:v>
                </c:pt>
                <c:pt idx="4415">
                  <c:v>150.4</c:v>
                </c:pt>
                <c:pt idx="4416">
                  <c:v>150.35</c:v>
                </c:pt>
                <c:pt idx="4417">
                  <c:v>150.35</c:v>
                </c:pt>
                <c:pt idx="4418">
                  <c:v>150.35</c:v>
                </c:pt>
                <c:pt idx="4419">
                  <c:v>150.30000000000001</c:v>
                </c:pt>
                <c:pt idx="4420">
                  <c:v>150.30000000000001</c:v>
                </c:pt>
                <c:pt idx="4421">
                  <c:v>150.25</c:v>
                </c:pt>
                <c:pt idx="4422">
                  <c:v>150.15</c:v>
                </c:pt>
                <c:pt idx="4423">
                  <c:v>150.1</c:v>
                </c:pt>
                <c:pt idx="4424">
                  <c:v>150.05000000000001</c:v>
                </c:pt>
                <c:pt idx="4425">
                  <c:v>150</c:v>
                </c:pt>
                <c:pt idx="4426">
                  <c:v>150</c:v>
                </c:pt>
                <c:pt idx="4427">
                  <c:v>150</c:v>
                </c:pt>
                <c:pt idx="4428">
                  <c:v>150.05000000000001</c:v>
                </c:pt>
                <c:pt idx="4429">
                  <c:v>150.1</c:v>
                </c:pt>
                <c:pt idx="4430">
                  <c:v>150.15</c:v>
                </c:pt>
                <c:pt idx="4431">
                  <c:v>150.15</c:v>
                </c:pt>
                <c:pt idx="4432">
                  <c:v>150.15</c:v>
                </c:pt>
                <c:pt idx="4433">
                  <c:v>150.19999999999999</c:v>
                </c:pt>
                <c:pt idx="4434">
                  <c:v>150.19999999999999</c:v>
                </c:pt>
                <c:pt idx="4435">
                  <c:v>150.19999999999999</c:v>
                </c:pt>
                <c:pt idx="4436">
                  <c:v>150.19999999999999</c:v>
                </c:pt>
                <c:pt idx="4437">
                  <c:v>150.25</c:v>
                </c:pt>
                <c:pt idx="4438">
                  <c:v>150.35</c:v>
                </c:pt>
                <c:pt idx="4439">
                  <c:v>150.35</c:v>
                </c:pt>
                <c:pt idx="4440">
                  <c:v>150.35</c:v>
                </c:pt>
                <c:pt idx="4441">
                  <c:v>150.4</c:v>
                </c:pt>
                <c:pt idx="4442">
                  <c:v>150.4</c:v>
                </c:pt>
                <c:pt idx="4443">
                  <c:v>150.4</c:v>
                </c:pt>
                <c:pt idx="4444">
                  <c:v>150.44999999999999</c:v>
                </c:pt>
                <c:pt idx="4445">
                  <c:v>150.44999999999999</c:v>
                </c:pt>
                <c:pt idx="4446">
                  <c:v>150.44999999999999</c:v>
                </c:pt>
                <c:pt idx="4447">
                  <c:v>150.44999999999999</c:v>
                </c:pt>
                <c:pt idx="4448">
                  <c:v>150.44999999999999</c:v>
                </c:pt>
                <c:pt idx="4449">
                  <c:v>150.44999999999999</c:v>
                </c:pt>
                <c:pt idx="4450">
                  <c:v>150.44999999999999</c:v>
                </c:pt>
                <c:pt idx="4451">
                  <c:v>150.44999999999999</c:v>
                </c:pt>
                <c:pt idx="4452">
                  <c:v>150.44999999999999</c:v>
                </c:pt>
                <c:pt idx="4453">
                  <c:v>150.44999999999999</c:v>
                </c:pt>
                <c:pt idx="4454">
                  <c:v>150.44999999999999</c:v>
                </c:pt>
                <c:pt idx="4455">
                  <c:v>150.4</c:v>
                </c:pt>
                <c:pt idx="4456">
                  <c:v>150.4</c:v>
                </c:pt>
                <c:pt idx="4457">
                  <c:v>150.4</c:v>
                </c:pt>
                <c:pt idx="4458">
                  <c:v>150.35</c:v>
                </c:pt>
                <c:pt idx="4459">
                  <c:v>150.35</c:v>
                </c:pt>
                <c:pt idx="4460">
                  <c:v>150.35</c:v>
                </c:pt>
                <c:pt idx="4461">
                  <c:v>150.35</c:v>
                </c:pt>
                <c:pt idx="4462">
                  <c:v>150.30000000000001</c:v>
                </c:pt>
                <c:pt idx="4463">
                  <c:v>150.30000000000001</c:v>
                </c:pt>
                <c:pt idx="4464">
                  <c:v>150.25</c:v>
                </c:pt>
                <c:pt idx="4465">
                  <c:v>150.25</c:v>
                </c:pt>
                <c:pt idx="4466">
                  <c:v>150.25</c:v>
                </c:pt>
                <c:pt idx="4467">
                  <c:v>150.19999999999999</c:v>
                </c:pt>
                <c:pt idx="4468">
                  <c:v>150.25</c:v>
                </c:pt>
                <c:pt idx="4469">
                  <c:v>150.25</c:v>
                </c:pt>
                <c:pt idx="4470">
                  <c:v>150.19999999999999</c:v>
                </c:pt>
                <c:pt idx="4471">
                  <c:v>150.15</c:v>
                </c:pt>
                <c:pt idx="4472">
                  <c:v>150.15</c:v>
                </c:pt>
                <c:pt idx="4473">
                  <c:v>150.15</c:v>
                </c:pt>
                <c:pt idx="4474">
                  <c:v>150.15</c:v>
                </c:pt>
                <c:pt idx="4475">
                  <c:v>150.15</c:v>
                </c:pt>
                <c:pt idx="4476">
                  <c:v>150.25</c:v>
                </c:pt>
                <c:pt idx="4477">
                  <c:v>150.19999999999999</c:v>
                </c:pt>
                <c:pt idx="4478">
                  <c:v>150.15</c:v>
                </c:pt>
                <c:pt idx="4479">
                  <c:v>150.15</c:v>
                </c:pt>
                <c:pt idx="4480">
                  <c:v>150.15</c:v>
                </c:pt>
                <c:pt idx="4481">
                  <c:v>150.15</c:v>
                </c:pt>
                <c:pt idx="4482">
                  <c:v>150.15</c:v>
                </c:pt>
                <c:pt idx="4483">
                  <c:v>150.15</c:v>
                </c:pt>
                <c:pt idx="4484">
                  <c:v>150.15</c:v>
                </c:pt>
                <c:pt idx="4485">
                  <c:v>150.15</c:v>
                </c:pt>
                <c:pt idx="4486">
                  <c:v>150.1</c:v>
                </c:pt>
                <c:pt idx="4487">
                  <c:v>150.1</c:v>
                </c:pt>
                <c:pt idx="4488">
                  <c:v>150.1</c:v>
                </c:pt>
                <c:pt idx="4489">
                  <c:v>150.1</c:v>
                </c:pt>
                <c:pt idx="4490">
                  <c:v>150.1</c:v>
                </c:pt>
                <c:pt idx="4491">
                  <c:v>150.1</c:v>
                </c:pt>
                <c:pt idx="4492">
                  <c:v>150.1</c:v>
                </c:pt>
                <c:pt idx="4493">
                  <c:v>150.05000000000001</c:v>
                </c:pt>
                <c:pt idx="4494">
                  <c:v>150.05000000000001</c:v>
                </c:pt>
                <c:pt idx="4495">
                  <c:v>150.05000000000001</c:v>
                </c:pt>
                <c:pt idx="4496">
                  <c:v>150.05000000000001</c:v>
                </c:pt>
                <c:pt idx="4497">
                  <c:v>150</c:v>
                </c:pt>
                <c:pt idx="4498">
                  <c:v>150</c:v>
                </c:pt>
                <c:pt idx="4499">
                  <c:v>150</c:v>
                </c:pt>
                <c:pt idx="4500">
                  <c:v>150</c:v>
                </c:pt>
                <c:pt idx="4501">
                  <c:v>150</c:v>
                </c:pt>
                <c:pt idx="4502">
                  <c:v>150</c:v>
                </c:pt>
                <c:pt idx="4503">
                  <c:v>150</c:v>
                </c:pt>
                <c:pt idx="4504">
                  <c:v>150.05000000000001</c:v>
                </c:pt>
                <c:pt idx="4505">
                  <c:v>150.05000000000001</c:v>
                </c:pt>
                <c:pt idx="4506">
                  <c:v>150</c:v>
                </c:pt>
                <c:pt idx="4507">
                  <c:v>150</c:v>
                </c:pt>
                <c:pt idx="4508">
                  <c:v>150</c:v>
                </c:pt>
                <c:pt idx="4509">
                  <c:v>150</c:v>
                </c:pt>
                <c:pt idx="4510">
                  <c:v>150.05000000000001</c:v>
                </c:pt>
                <c:pt idx="4511">
                  <c:v>150.05000000000001</c:v>
                </c:pt>
                <c:pt idx="4512">
                  <c:v>150.05000000000001</c:v>
                </c:pt>
                <c:pt idx="4513">
                  <c:v>150.05000000000001</c:v>
                </c:pt>
                <c:pt idx="4514">
                  <c:v>150.05000000000001</c:v>
                </c:pt>
                <c:pt idx="4515">
                  <c:v>150.05000000000001</c:v>
                </c:pt>
                <c:pt idx="4516">
                  <c:v>150</c:v>
                </c:pt>
                <c:pt idx="4517">
                  <c:v>150</c:v>
                </c:pt>
                <c:pt idx="4518">
                  <c:v>150</c:v>
                </c:pt>
                <c:pt idx="4519">
                  <c:v>150</c:v>
                </c:pt>
                <c:pt idx="4520">
                  <c:v>150</c:v>
                </c:pt>
                <c:pt idx="4521">
                  <c:v>150</c:v>
                </c:pt>
                <c:pt idx="4522">
                  <c:v>149.94999999999999</c:v>
                </c:pt>
                <c:pt idx="4523">
                  <c:v>149.94999999999999</c:v>
                </c:pt>
                <c:pt idx="4524">
                  <c:v>150</c:v>
                </c:pt>
                <c:pt idx="4525">
                  <c:v>150</c:v>
                </c:pt>
                <c:pt idx="4526">
                  <c:v>150</c:v>
                </c:pt>
                <c:pt idx="4527">
                  <c:v>150</c:v>
                </c:pt>
                <c:pt idx="4528">
                  <c:v>150</c:v>
                </c:pt>
                <c:pt idx="4529">
                  <c:v>149.9</c:v>
                </c:pt>
                <c:pt idx="4530">
                  <c:v>149.9</c:v>
                </c:pt>
                <c:pt idx="4531">
                  <c:v>149.85</c:v>
                </c:pt>
                <c:pt idx="4532">
                  <c:v>149.80000000000001</c:v>
                </c:pt>
                <c:pt idx="4533">
                  <c:v>149.75</c:v>
                </c:pt>
                <c:pt idx="4534">
                  <c:v>149.69999999999999</c:v>
                </c:pt>
                <c:pt idx="4535">
                  <c:v>149.69999999999999</c:v>
                </c:pt>
                <c:pt idx="4536">
                  <c:v>149.69999999999999</c:v>
                </c:pt>
                <c:pt idx="4537">
                  <c:v>149.65</c:v>
                </c:pt>
                <c:pt idx="4538">
                  <c:v>149.65</c:v>
                </c:pt>
                <c:pt idx="4539">
                  <c:v>149.6</c:v>
                </c:pt>
                <c:pt idx="4540">
                  <c:v>149.6</c:v>
                </c:pt>
                <c:pt idx="4541">
                  <c:v>149.55000000000001</c:v>
                </c:pt>
                <c:pt idx="4542">
                  <c:v>149.55000000000001</c:v>
                </c:pt>
                <c:pt idx="4543">
                  <c:v>149.55000000000001</c:v>
                </c:pt>
                <c:pt idx="4544">
                  <c:v>149.55000000000001</c:v>
                </c:pt>
                <c:pt idx="4545">
                  <c:v>149.5</c:v>
                </c:pt>
                <c:pt idx="4546">
                  <c:v>149.5</c:v>
                </c:pt>
                <c:pt idx="4547">
                  <c:v>149.55000000000001</c:v>
                </c:pt>
                <c:pt idx="4548">
                  <c:v>149.5</c:v>
                </c:pt>
                <c:pt idx="4549">
                  <c:v>149.5</c:v>
                </c:pt>
                <c:pt idx="4550">
                  <c:v>149.5</c:v>
                </c:pt>
                <c:pt idx="4551">
                  <c:v>149.5</c:v>
                </c:pt>
                <c:pt idx="4552">
                  <c:v>149.5</c:v>
                </c:pt>
                <c:pt idx="4553">
                  <c:v>149.55000000000001</c:v>
                </c:pt>
                <c:pt idx="4554">
                  <c:v>149.55000000000001</c:v>
                </c:pt>
                <c:pt idx="4555">
                  <c:v>149.55000000000001</c:v>
                </c:pt>
                <c:pt idx="4556">
                  <c:v>149.55000000000001</c:v>
                </c:pt>
                <c:pt idx="4557">
                  <c:v>149.55000000000001</c:v>
                </c:pt>
                <c:pt idx="4558">
                  <c:v>149.55000000000001</c:v>
                </c:pt>
                <c:pt idx="4559">
                  <c:v>149.55000000000001</c:v>
                </c:pt>
                <c:pt idx="4560">
                  <c:v>149.55000000000001</c:v>
                </c:pt>
                <c:pt idx="4561">
                  <c:v>149.55000000000001</c:v>
                </c:pt>
                <c:pt idx="4562">
                  <c:v>149.5</c:v>
                </c:pt>
                <c:pt idx="4563">
                  <c:v>149.55000000000001</c:v>
                </c:pt>
                <c:pt idx="4564">
                  <c:v>149.55000000000001</c:v>
                </c:pt>
                <c:pt idx="4565">
                  <c:v>149.5</c:v>
                </c:pt>
                <c:pt idx="4566">
                  <c:v>149.5</c:v>
                </c:pt>
                <c:pt idx="4567">
                  <c:v>149.5</c:v>
                </c:pt>
                <c:pt idx="4568">
                  <c:v>149.5</c:v>
                </c:pt>
                <c:pt idx="4569">
                  <c:v>149.5</c:v>
                </c:pt>
                <c:pt idx="4570">
                  <c:v>149.5</c:v>
                </c:pt>
                <c:pt idx="4571">
                  <c:v>149.5</c:v>
                </c:pt>
                <c:pt idx="4572">
                  <c:v>149.5</c:v>
                </c:pt>
                <c:pt idx="4573">
                  <c:v>149.44999999999999</c:v>
                </c:pt>
                <c:pt idx="4574">
                  <c:v>149.44999999999999</c:v>
                </c:pt>
                <c:pt idx="4575">
                  <c:v>149.44999999999999</c:v>
                </c:pt>
                <c:pt idx="4576">
                  <c:v>149.4</c:v>
                </c:pt>
                <c:pt idx="4577">
                  <c:v>149.4</c:v>
                </c:pt>
                <c:pt idx="4578">
                  <c:v>149.35</c:v>
                </c:pt>
                <c:pt idx="4579">
                  <c:v>149.35</c:v>
                </c:pt>
                <c:pt idx="4580">
                  <c:v>149.35</c:v>
                </c:pt>
                <c:pt idx="4581">
                  <c:v>149.30000000000001</c:v>
                </c:pt>
                <c:pt idx="4582">
                  <c:v>149.30000000000001</c:v>
                </c:pt>
                <c:pt idx="4583">
                  <c:v>149.25</c:v>
                </c:pt>
                <c:pt idx="4584">
                  <c:v>149.25</c:v>
                </c:pt>
                <c:pt idx="4585">
                  <c:v>149.19999999999999</c:v>
                </c:pt>
                <c:pt idx="4586">
                  <c:v>149.19999999999999</c:v>
                </c:pt>
                <c:pt idx="4587">
                  <c:v>149.15</c:v>
                </c:pt>
                <c:pt idx="4588">
                  <c:v>149.15</c:v>
                </c:pt>
                <c:pt idx="4589">
                  <c:v>149.15</c:v>
                </c:pt>
                <c:pt idx="4590">
                  <c:v>149.15</c:v>
                </c:pt>
                <c:pt idx="4591">
                  <c:v>149.1</c:v>
                </c:pt>
                <c:pt idx="4592">
                  <c:v>149.1</c:v>
                </c:pt>
                <c:pt idx="4593">
                  <c:v>149.1</c:v>
                </c:pt>
                <c:pt idx="4594">
                  <c:v>149.1</c:v>
                </c:pt>
                <c:pt idx="4595">
                  <c:v>149.1</c:v>
                </c:pt>
                <c:pt idx="4596">
                  <c:v>149.1</c:v>
                </c:pt>
                <c:pt idx="4597">
                  <c:v>149.1</c:v>
                </c:pt>
                <c:pt idx="4598">
                  <c:v>149.1</c:v>
                </c:pt>
                <c:pt idx="4599">
                  <c:v>149.1</c:v>
                </c:pt>
                <c:pt idx="4600">
                  <c:v>149.15</c:v>
                </c:pt>
                <c:pt idx="4601">
                  <c:v>149.15</c:v>
                </c:pt>
                <c:pt idx="4602">
                  <c:v>149.15</c:v>
                </c:pt>
                <c:pt idx="4603">
                  <c:v>149.1</c:v>
                </c:pt>
                <c:pt idx="4604">
                  <c:v>149.15</c:v>
                </c:pt>
                <c:pt idx="4605">
                  <c:v>149.15</c:v>
                </c:pt>
                <c:pt idx="4606">
                  <c:v>149.15</c:v>
                </c:pt>
                <c:pt idx="4607">
                  <c:v>149.19999999999999</c:v>
                </c:pt>
                <c:pt idx="4608">
                  <c:v>149.19999999999999</c:v>
                </c:pt>
                <c:pt idx="4609">
                  <c:v>149.19999999999999</c:v>
                </c:pt>
                <c:pt idx="4610">
                  <c:v>149.19999999999999</c:v>
                </c:pt>
                <c:pt idx="4611">
                  <c:v>149.25</c:v>
                </c:pt>
                <c:pt idx="4612">
                  <c:v>149.30000000000001</c:v>
                </c:pt>
                <c:pt idx="4613">
                  <c:v>149.30000000000001</c:v>
                </c:pt>
                <c:pt idx="4614">
                  <c:v>149.30000000000001</c:v>
                </c:pt>
                <c:pt idx="4615">
                  <c:v>149.35</c:v>
                </c:pt>
                <c:pt idx="4616">
                  <c:v>149.35</c:v>
                </c:pt>
                <c:pt idx="4617">
                  <c:v>149.35</c:v>
                </c:pt>
                <c:pt idx="4618">
                  <c:v>149.35</c:v>
                </c:pt>
                <c:pt idx="4619">
                  <c:v>149.35</c:v>
                </c:pt>
                <c:pt idx="4620">
                  <c:v>149.35</c:v>
                </c:pt>
                <c:pt idx="4621">
                  <c:v>149.35</c:v>
                </c:pt>
                <c:pt idx="4622">
                  <c:v>149.35</c:v>
                </c:pt>
                <c:pt idx="4623">
                  <c:v>149.35</c:v>
                </c:pt>
                <c:pt idx="4624">
                  <c:v>149.4</c:v>
                </c:pt>
                <c:pt idx="4625">
                  <c:v>149.4</c:v>
                </c:pt>
                <c:pt idx="4626">
                  <c:v>149.4</c:v>
                </c:pt>
                <c:pt idx="4627">
                  <c:v>149.35</c:v>
                </c:pt>
                <c:pt idx="4628">
                  <c:v>149.35</c:v>
                </c:pt>
                <c:pt idx="4629">
                  <c:v>149.35</c:v>
                </c:pt>
                <c:pt idx="4630">
                  <c:v>149.4</c:v>
                </c:pt>
                <c:pt idx="4631">
                  <c:v>149.4</c:v>
                </c:pt>
                <c:pt idx="4632">
                  <c:v>149.4</c:v>
                </c:pt>
                <c:pt idx="4633">
                  <c:v>149.44999999999999</c:v>
                </c:pt>
                <c:pt idx="4634">
                  <c:v>149.44999999999999</c:v>
                </c:pt>
                <c:pt idx="4635">
                  <c:v>149.5</c:v>
                </c:pt>
                <c:pt idx="4636">
                  <c:v>149.5</c:v>
                </c:pt>
                <c:pt idx="4637">
                  <c:v>149.5</c:v>
                </c:pt>
                <c:pt idx="4638">
                  <c:v>149.5</c:v>
                </c:pt>
                <c:pt idx="4639">
                  <c:v>149.44999999999999</c:v>
                </c:pt>
                <c:pt idx="4640">
                  <c:v>149.4</c:v>
                </c:pt>
                <c:pt idx="4641">
                  <c:v>149.35</c:v>
                </c:pt>
                <c:pt idx="4642">
                  <c:v>149.30000000000001</c:v>
                </c:pt>
                <c:pt idx="4643">
                  <c:v>149.25</c:v>
                </c:pt>
                <c:pt idx="4644">
                  <c:v>149.19999999999999</c:v>
                </c:pt>
                <c:pt idx="4645">
                  <c:v>149.19999999999999</c:v>
                </c:pt>
                <c:pt idx="4646">
                  <c:v>149.19999999999999</c:v>
                </c:pt>
                <c:pt idx="4647">
                  <c:v>149.19999999999999</c:v>
                </c:pt>
                <c:pt idx="4648">
                  <c:v>149.19999999999999</c:v>
                </c:pt>
                <c:pt idx="4649">
                  <c:v>149.15</c:v>
                </c:pt>
                <c:pt idx="4650">
                  <c:v>149.1</c:v>
                </c:pt>
                <c:pt idx="4651">
                  <c:v>149.05000000000001</c:v>
                </c:pt>
                <c:pt idx="4652">
                  <c:v>149</c:v>
                </c:pt>
                <c:pt idx="4653">
                  <c:v>149</c:v>
                </c:pt>
                <c:pt idx="4654">
                  <c:v>149</c:v>
                </c:pt>
                <c:pt idx="4655">
                  <c:v>149.1</c:v>
                </c:pt>
                <c:pt idx="4656">
                  <c:v>149.19999999999999</c:v>
                </c:pt>
                <c:pt idx="4657">
                  <c:v>149.30000000000001</c:v>
                </c:pt>
                <c:pt idx="4658">
                  <c:v>149.30000000000001</c:v>
                </c:pt>
                <c:pt idx="4659">
                  <c:v>149.30000000000001</c:v>
                </c:pt>
                <c:pt idx="4660">
                  <c:v>149.35</c:v>
                </c:pt>
                <c:pt idx="4661">
                  <c:v>149.4</c:v>
                </c:pt>
                <c:pt idx="4662">
                  <c:v>149.44999999999999</c:v>
                </c:pt>
                <c:pt idx="4663">
                  <c:v>149.44999999999999</c:v>
                </c:pt>
                <c:pt idx="4664">
                  <c:v>149.4</c:v>
                </c:pt>
                <c:pt idx="4665">
                  <c:v>149.35</c:v>
                </c:pt>
                <c:pt idx="4666">
                  <c:v>149.25</c:v>
                </c:pt>
                <c:pt idx="4667">
                  <c:v>149.19999999999999</c:v>
                </c:pt>
                <c:pt idx="4668">
                  <c:v>149.15</c:v>
                </c:pt>
                <c:pt idx="4669">
                  <c:v>149.15</c:v>
                </c:pt>
                <c:pt idx="4670">
                  <c:v>149.15</c:v>
                </c:pt>
                <c:pt idx="4671">
                  <c:v>149.1</c:v>
                </c:pt>
                <c:pt idx="4672">
                  <c:v>149.1</c:v>
                </c:pt>
                <c:pt idx="4673">
                  <c:v>149.1</c:v>
                </c:pt>
                <c:pt idx="4674">
                  <c:v>149.1</c:v>
                </c:pt>
                <c:pt idx="4675">
                  <c:v>149.05000000000001</c:v>
                </c:pt>
                <c:pt idx="4676">
                  <c:v>149.05000000000001</c:v>
                </c:pt>
                <c:pt idx="4677">
                  <c:v>149</c:v>
                </c:pt>
                <c:pt idx="4678">
                  <c:v>148.94999999999999</c:v>
                </c:pt>
                <c:pt idx="4679">
                  <c:v>148.94999999999999</c:v>
                </c:pt>
                <c:pt idx="4680">
                  <c:v>148.9</c:v>
                </c:pt>
                <c:pt idx="4681">
                  <c:v>148.9</c:v>
                </c:pt>
                <c:pt idx="4682">
                  <c:v>148.9</c:v>
                </c:pt>
                <c:pt idx="4683">
                  <c:v>148.9</c:v>
                </c:pt>
                <c:pt idx="4684">
                  <c:v>148.94999999999999</c:v>
                </c:pt>
                <c:pt idx="4685">
                  <c:v>148.94999999999999</c:v>
                </c:pt>
                <c:pt idx="4686">
                  <c:v>148.9</c:v>
                </c:pt>
                <c:pt idx="4687">
                  <c:v>148.9</c:v>
                </c:pt>
                <c:pt idx="4688">
                  <c:v>148.9</c:v>
                </c:pt>
                <c:pt idx="4689">
                  <c:v>148.9</c:v>
                </c:pt>
                <c:pt idx="4690">
                  <c:v>148.9</c:v>
                </c:pt>
                <c:pt idx="4691">
                  <c:v>148.9</c:v>
                </c:pt>
                <c:pt idx="4692">
                  <c:v>148.9</c:v>
                </c:pt>
                <c:pt idx="4693">
                  <c:v>148.9</c:v>
                </c:pt>
                <c:pt idx="4694">
                  <c:v>148.9</c:v>
                </c:pt>
                <c:pt idx="4695">
                  <c:v>148.9</c:v>
                </c:pt>
                <c:pt idx="4696">
                  <c:v>148.9</c:v>
                </c:pt>
                <c:pt idx="4697">
                  <c:v>148.9</c:v>
                </c:pt>
                <c:pt idx="4698">
                  <c:v>148.9</c:v>
                </c:pt>
                <c:pt idx="4699">
                  <c:v>148.9</c:v>
                </c:pt>
                <c:pt idx="4700">
                  <c:v>148.9</c:v>
                </c:pt>
                <c:pt idx="4701">
                  <c:v>148.85</c:v>
                </c:pt>
                <c:pt idx="4702">
                  <c:v>148.9</c:v>
                </c:pt>
                <c:pt idx="4703">
                  <c:v>148.85</c:v>
                </c:pt>
                <c:pt idx="4704">
                  <c:v>148.9</c:v>
                </c:pt>
                <c:pt idx="4705">
                  <c:v>148.9</c:v>
                </c:pt>
                <c:pt idx="4706">
                  <c:v>148.9</c:v>
                </c:pt>
                <c:pt idx="4707">
                  <c:v>148.94999999999999</c:v>
                </c:pt>
                <c:pt idx="4708">
                  <c:v>148.94999999999999</c:v>
                </c:pt>
                <c:pt idx="4709">
                  <c:v>149</c:v>
                </c:pt>
                <c:pt idx="4710">
                  <c:v>149.05000000000001</c:v>
                </c:pt>
                <c:pt idx="4711">
                  <c:v>149.1</c:v>
                </c:pt>
                <c:pt idx="4712">
                  <c:v>149.15</c:v>
                </c:pt>
                <c:pt idx="4713">
                  <c:v>149.15</c:v>
                </c:pt>
                <c:pt idx="4714">
                  <c:v>149.19999999999999</c:v>
                </c:pt>
                <c:pt idx="4715">
                  <c:v>149.19999999999999</c:v>
                </c:pt>
                <c:pt idx="4716">
                  <c:v>149.19999999999999</c:v>
                </c:pt>
                <c:pt idx="4717">
                  <c:v>149.19999999999999</c:v>
                </c:pt>
                <c:pt idx="4718">
                  <c:v>149.25</c:v>
                </c:pt>
                <c:pt idx="4719">
                  <c:v>149.30000000000001</c:v>
                </c:pt>
                <c:pt idx="4720">
                  <c:v>149.35</c:v>
                </c:pt>
                <c:pt idx="4721">
                  <c:v>149.30000000000001</c:v>
                </c:pt>
                <c:pt idx="4722">
                  <c:v>149.25</c:v>
                </c:pt>
                <c:pt idx="4723">
                  <c:v>149.19999999999999</c:v>
                </c:pt>
                <c:pt idx="4724">
                  <c:v>149.1</c:v>
                </c:pt>
                <c:pt idx="4725">
                  <c:v>149.05000000000001</c:v>
                </c:pt>
                <c:pt idx="4726">
                  <c:v>149.05000000000001</c:v>
                </c:pt>
                <c:pt idx="4727">
                  <c:v>149</c:v>
                </c:pt>
                <c:pt idx="4728">
                  <c:v>149</c:v>
                </c:pt>
                <c:pt idx="4729">
                  <c:v>149</c:v>
                </c:pt>
                <c:pt idx="4730">
                  <c:v>148.94999999999999</c:v>
                </c:pt>
                <c:pt idx="4731">
                  <c:v>148.94999999999999</c:v>
                </c:pt>
                <c:pt idx="4732">
                  <c:v>148.94999999999999</c:v>
                </c:pt>
                <c:pt idx="4733">
                  <c:v>148.85</c:v>
                </c:pt>
                <c:pt idx="4734">
                  <c:v>148.80000000000001</c:v>
                </c:pt>
                <c:pt idx="4735">
                  <c:v>148.80000000000001</c:v>
                </c:pt>
                <c:pt idx="4736">
                  <c:v>148.80000000000001</c:v>
                </c:pt>
                <c:pt idx="4737">
                  <c:v>148.85</c:v>
                </c:pt>
                <c:pt idx="4738">
                  <c:v>148.94999999999999</c:v>
                </c:pt>
                <c:pt idx="4739">
                  <c:v>149</c:v>
                </c:pt>
                <c:pt idx="4740">
                  <c:v>149.05000000000001</c:v>
                </c:pt>
                <c:pt idx="4741">
                  <c:v>149.1</c:v>
                </c:pt>
                <c:pt idx="4742">
                  <c:v>149.1</c:v>
                </c:pt>
                <c:pt idx="4743">
                  <c:v>149.1</c:v>
                </c:pt>
                <c:pt idx="4744">
                  <c:v>149.1</c:v>
                </c:pt>
                <c:pt idx="4745">
                  <c:v>149.1</c:v>
                </c:pt>
                <c:pt idx="4746">
                  <c:v>149.15</c:v>
                </c:pt>
                <c:pt idx="4747">
                  <c:v>149.25</c:v>
                </c:pt>
                <c:pt idx="4748">
                  <c:v>149.25</c:v>
                </c:pt>
                <c:pt idx="4749">
                  <c:v>149.25</c:v>
                </c:pt>
                <c:pt idx="4750">
                  <c:v>149.19999999999999</c:v>
                </c:pt>
                <c:pt idx="4751">
                  <c:v>149.1</c:v>
                </c:pt>
                <c:pt idx="4752">
                  <c:v>149.05000000000001</c:v>
                </c:pt>
                <c:pt idx="4753">
                  <c:v>149</c:v>
                </c:pt>
                <c:pt idx="4754">
                  <c:v>148.94999999999999</c:v>
                </c:pt>
                <c:pt idx="4755">
                  <c:v>148.94999999999999</c:v>
                </c:pt>
                <c:pt idx="4756">
                  <c:v>148.9</c:v>
                </c:pt>
                <c:pt idx="4757">
                  <c:v>148.9</c:v>
                </c:pt>
                <c:pt idx="4758">
                  <c:v>148.85</c:v>
                </c:pt>
                <c:pt idx="4759">
                  <c:v>148.80000000000001</c:v>
                </c:pt>
                <c:pt idx="4760">
                  <c:v>148.75</c:v>
                </c:pt>
                <c:pt idx="4761">
                  <c:v>148.69999999999999</c:v>
                </c:pt>
                <c:pt idx="4762">
                  <c:v>148.75</c:v>
                </c:pt>
                <c:pt idx="4763">
                  <c:v>148.80000000000001</c:v>
                </c:pt>
                <c:pt idx="4764">
                  <c:v>148.9</c:v>
                </c:pt>
                <c:pt idx="4765">
                  <c:v>149</c:v>
                </c:pt>
                <c:pt idx="4766">
                  <c:v>149</c:v>
                </c:pt>
                <c:pt idx="4767">
                  <c:v>149.05000000000001</c:v>
                </c:pt>
                <c:pt idx="4768">
                  <c:v>149</c:v>
                </c:pt>
                <c:pt idx="4769">
                  <c:v>149.05000000000001</c:v>
                </c:pt>
                <c:pt idx="4770">
                  <c:v>149.05000000000001</c:v>
                </c:pt>
                <c:pt idx="4771">
                  <c:v>149.1</c:v>
                </c:pt>
                <c:pt idx="4772">
                  <c:v>149.15</c:v>
                </c:pt>
                <c:pt idx="4773">
                  <c:v>149.15</c:v>
                </c:pt>
                <c:pt idx="4774">
                  <c:v>149.19999999999999</c:v>
                </c:pt>
                <c:pt idx="4775">
                  <c:v>149.15</c:v>
                </c:pt>
                <c:pt idx="4776">
                  <c:v>149.1</c:v>
                </c:pt>
                <c:pt idx="4777">
                  <c:v>149.05000000000001</c:v>
                </c:pt>
                <c:pt idx="4778">
                  <c:v>149</c:v>
                </c:pt>
                <c:pt idx="4779">
                  <c:v>148.9</c:v>
                </c:pt>
                <c:pt idx="4780">
                  <c:v>148.9</c:v>
                </c:pt>
                <c:pt idx="4781">
                  <c:v>148.85</c:v>
                </c:pt>
                <c:pt idx="4782">
                  <c:v>148.85</c:v>
                </c:pt>
                <c:pt idx="4783">
                  <c:v>148.80000000000001</c:v>
                </c:pt>
                <c:pt idx="4784">
                  <c:v>148.80000000000001</c:v>
                </c:pt>
                <c:pt idx="4785">
                  <c:v>148.80000000000001</c:v>
                </c:pt>
                <c:pt idx="4786">
                  <c:v>148.80000000000001</c:v>
                </c:pt>
                <c:pt idx="4787">
                  <c:v>148.80000000000001</c:v>
                </c:pt>
                <c:pt idx="4788">
                  <c:v>148.80000000000001</c:v>
                </c:pt>
                <c:pt idx="4789">
                  <c:v>148.80000000000001</c:v>
                </c:pt>
                <c:pt idx="4790">
                  <c:v>148.75</c:v>
                </c:pt>
                <c:pt idx="4791">
                  <c:v>148.80000000000001</c:v>
                </c:pt>
                <c:pt idx="4792">
                  <c:v>148.80000000000001</c:v>
                </c:pt>
                <c:pt idx="4793">
                  <c:v>148.75</c:v>
                </c:pt>
                <c:pt idx="4794">
                  <c:v>148.80000000000001</c:v>
                </c:pt>
                <c:pt idx="4795">
                  <c:v>148.75</c:v>
                </c:pt>
                <c:pt idx="4796">
                  <c:v>148.75</c:v>
                </c:pt>
                <c:pt idx="4797">
                  <c:v>148.75</c:v>
                </c:pt>
                <c:pt idx="4798">
                  <c:v>148.75</c:v>
                </c:pt>
                <c:pt idx="4799">
                  <c:v>148.75</c:v>
                </c:pt>
                <c:pt idx="4800">
                  <c:v>148.75</c:v>
                </c:pt>
                <c:pt idx="4801">
                  <c:v>148.75</c:v>
                </c:pt>
                <c:pt idx="4802">
                  <c:v>148.69999999999999</c:v>
                </c:pt>
                <c:pt idx="4803">
                  <c:v>148.75</c:v>
                </c:pt>
                <c:pt idx="4804">
                  <c:v>148.69999999999999</c:v>
                </c:pt>
                <c:pt idx="4805">
                  <c:v>148.69999999999999</c:v>
                </c:pt>
                <c:pt idx="4806">
                  <c:v>148.69999999999999</c:v>
                </c:pt>
                <c:pt idx="4807">
                  <c:v>148.69999999999999</c:v>
                </c:pt>
                <c:pt idx="4808">
                  <c:v>148.69999999999999</c:v>
                </c:pt>
                <c:pt idx="4809">
                  <c:v>148.69999999999999</c:v>
                </c:pt>
                <c:pt idx="4810">
                  <c:v>148.69999999999999</c:v>
                </c:pt>
                <c:pt idx="4811">
                  <c:v>148.69999999999999</c:v>
                </c:pt>
                <c:pt idx="4812">
                  <c:v>148.69999999999999</c:v>
                </c:pt>
                <c:pt idx="4813">
                  <c:v>148.69999999999999</c:v>
                </c:pt>
                <c:pt idx="4814">
                  <c:v>148.69999999999999</c:v>
                </c:pt>
                <c:pt idx="4815">
                  <c:v>148.69999999999999</c:v>
                </c:pt>
                <c:pt idx="4816">
                  <c:v>148.65</c:v>
                </c:pt>
                <c:pt idx="4817">
                  <c:v>148.65</c:v>
                </c:pt>
                <c:pt idx="4818">
                  <c:v>148.65</c:v>
                </c:pt>
                <c:pt idx="4819">
                  <c:v>148.65</c:v>
                </c:pt>
                <c:pt idx="4820">
                  <c:v>148.65</c:v>
                </c:pt>
                <c:pt idx="4821">
                  <c:v>148.65</c:v>
                </c:pt>
                <c:pt idx="4822">
                  <c:v>148.65</c:v>
                </c:pt>
                <c:pt idx="4823">
                  <c:v>148.6</c:v>
                </c:pt>
                <c:pt idx="4824">
                  <c:v>148.6</c:v>
                </c:pt>
                <c:pt idx="4825">
                  <c:v>148.55000000000001</c:v>
                </c:pt>
                <c:pt idx="4826">
                  <c:v>148.55000000000001</c:v>
                </c:pt>
                <c:pt idx="4827">
                  <c:v>148.5</c:v>
                </c:pt>
                <c:pt idx="4828">
                  <c:v>148.5</c:v>
                </c:pt>
                <c:pt idx="4829">
                  <c:v>148.5</c:v>
                </c:pt>
                <c:pt idx="4830">
                  <c:v>148.44999999999999</c:v>
                </c:pt>
                <c:pt idx="4831">
                  <c:v>148.44999999999999</c:v>
                </c:pt>
                <c:pt idx="4832">
                  <c:v>148.44999999999999</c:v>
                </c:pt>
                <c:pt idx="4833">
                  <c:v>148.44999999999999</c:v>
                </c:pt>
                <c:pt idx="4834">
                  <c:v>148.44999999999999</c:v>
                </c:pt>
                <c:pt idx="4835">
                  <c:v>148.5</c:v>
                </c:pt>
                <c:pt idx="4836">
                  <c:v>148.44999999999999</c:v>
                </c:pt>
                <c:pt idx="4837">
                  <c:v>148.5</c:v>
                </c:pt>
                <c:pt idx="4838">
                  <c:v>148.5</c:v>
                </c:pt>
                <c:pt idx="4839">
                  <c:v>148.55000000000001</c:v>
                </c:pt>
                <c:pt idx="4840">
                  <c:v>148.55000000000001</c:v>
                </c:pt>
                <c:pt idx="4841">
                  <c:v>148.55000000000001</c:v>
                </c:pt>
                <c:pt idx="4842">
                  <c:v>148.55000000000001</c:v>
                </c:pt>
                <c:pt idx="4843">
                  <c:v>148.55000000000001</c:v>
                </c:pt>
                <c:pt idx="4844">
                  <c:v>148.5</c:v>
                </c:pt>
                <c:pt idx="4845">
                  <c:v>148.5</c:v>
                </c:pt>
                <c:pt idx="4846">
                  <c:v>148.5</c:v>
                </c:pt>
                <c:pt idx="4847">
                  <c:v>148.44999999999999</c:v>
                </c:pt>
                <c:pt idx="4848">
                  <c:v>148.44999999999999</c:v>
                </c:pt>
                <c:pt idx="4849">
                  <c:v>148.44999999999999</c:v>
                </c:pt>
                <c:pt idx="4850">
                  <c:v>148.44999999999999</c:v>
                </c:pt>
                <c:pt idx="4851">
                  <c:v>148.44999999999999</c:v>
                </c:pt>
                <c:pt idx="4852">
                  <c:v>148.44999999999999</c:v>
                </c:pt>
                <c:pt idx="4853">
                  <c:v>148.5</c:v>
                </c:pt>
                <c:pt idx="4854">
                  <c:v>148.5</c:v>
                </c:pt>
                <c:pt idx="4855">
                  <c:v>148.55000000000001</c:v>
                </c:pt>
                <c:pt idx="4856">
                  <c:v>148.6</c:v>
                </c:pt>
                <c:pt idx="4857">
                  <c:v>148.6</c:v>
                </c:pt>
                <c:pt idx="4858">
                  <c:v>148.6</c:v>
                </c:pt>
                <c:pt idx="4859">
                  <c:v>148.6</c:v>
                </c:pt>
                <c:pt idx="4860">
                  <c:v>148.65</c:v>
                </c:pt>
                <c:pt idx="4861">
                  <c:v>148.65</c:v>
                </c:pt>
                <c:pt idx="4862">
                  <c:v>148.65</c:v>
                </c:pt>
                <c:pt idx="4863">
                  <c:v>148.65</c:v>
                </c:pt>
                <c:pt idx="4864">
                  <c:v>148.69999999999999</c:v>
                </c:pt>
                <c:pt idx="4865">
                  <c:v>148.65</c:v>
                </c:pt>
                <c:pt idx="4866">
                  <c:v>148.69999999999999</c:v>
                </c:pt>
                <c:pt idx="4867">
                  <c:v>148.65</c:v>
                </c:pt>
                <c:pt idx="4868">
                  <c:v>148.65</c:v>
                </c:pt>
                <c:pt idx="4869">
                  <c:v>148.65</c:v>
                </c:pt>
                <c:pt idx="4870">
                  <c:v>148.65</c:v>
                </c:pt>
                <c:pt idx="4871">
                  <c:v>148.65</c:v>
                </c:pt>
                <c:pt idx="4872">
                  <c:v>148.6</c:v>
                </c:pt>
                <c:pt idx="4873">
                  <c:v>148.6</c:v>
                </c:pt>
                <c:pt idx="4874">
                  <c:v>148.55000000000001</c:v>
                </c:pt>
                <c:pt idx="4875">
                  <c:v>148.55000000000001</c:v>
                </c:pt>
                <c:pt idx="4876">
                  <c:v>148.5</c:v>
                </c:pt>
                <c:pt idx="4877">
                  <c:v>148.5</c:v>
                </c:pt>
                <c:pt idx="4878">
                  <c:v>148.44999999999999</c:v>
                </c:pt>
                <c:pt idx="4879">
                  <c:v>148.44999999999999</c:v>
                </c:pt>
                <c:pt idx="4880">
                  <c:v>148.44999999999999</c:v>
                </c:pt>
                <c:pt idx="4881">
                  <c:v>148.44999999999999</c:v>
                </c:pt>
                <c:pt idx="4882">
                  <c:v>148.44999999999999</c:v>
                </c:pt>
                <c:pt idx="4883">
                  <c:v>148.44999999999999</c:v>
                </c:pt>
                <c:pt idx="4884">
                  <c:v>148.44999999999999</c:v>
                </c:pt>
                <c:pt idx="4885">
                  <c:v>148.44999999999999</c:v>
                </c:pt>
                <c:pt idx="4886">
                  <c:v>148.5</c:v>
                </c:pt>
                <c:pt idx="4887">
                  <c:v>148.5</c:v>
                </c:pt>
                <c:pt idx="4888">
                  <c:v>148.5</c:v>
                </c:pt>
                <c:pt idx="4889">
                  <c:v>148.5</c:v>
                </c:pt>
                <c:pt idx="4890">
                  <c:v>148.5</c:v>
                </c:pt>
                <c:pt idx="4891">
                  <c:v>148.5</c:v>
                </c:pt>
                <c:pt idx="4892">
                  <c:v>148.5</c:v>
                </c:pt>
                <c:pt idx="4893">
                  <c:v>148.44999999999999</c:v>
                </c:pt>
                <c:pt idx="4894">
                  <c:v>148.44999999999999</c:v>
                </c:pt>
                <c:pt idx="4895">
                  <c:v>148.44999999999999</c:v>
                </c:pt>
                <c:pt idx="4896">
                  <c:v>148.4</c:v>
                </c:pt>
                <c:pt idx="4897">
                  <c:v>148.4</c:v>
                </c:pt>
                <c:pt idx="4898">
                  <c:v>148.4</c:v>
                </c:pt>
                <c:pt idx="4899">
                  <c:v>148.35</c:v>
                </c:pt>
                <c:pt idx="4900">
                  <c:v>148.30000000000001</c:v>
                </c:pt>
                <c:pt idx="4901">
                  <c:v>148.25</c:v>
                </c:pt>
                <c:pt idx="4902">
                  <c:v>148.19999999999999</c:v>
                </c:pt>
                <c:pt idx="4903">
                  <c:v>148.19999999999999</c:v>
                </c:pt>
                <c:pt idx="4904">
                  <c:v>148.19999999999999</c:v>
                </c:pt>
                <c:pt idx="4905">
                  <c:v>148.19999999999999</c:v>
                </c:pt>
                <c:pt idx="4906">
                  <c:v>148.25</c:v>
                </c:pt>
                <c:pt idx="4907">
                  <c:v>148.25</c:v>
                </c:pt>
                <c:pt idx="4908">
                  <c:v>148.30000000000001</c:v>
                </c:pt>
                <c:pt idx="4909">
                  <c:v>148.30000000000001</c:v>
                </c:pt>
                <c:pt idx="4910">
                  <c:v>148.35</c:v>
                </c:pt>
                <c:pt idx="4911">
                  <c:v>148.35</c:v>
                </c:pt>
                <c:pt idx="4912">
                  <c:v>148.35</c:v>
                </c:pt>
                <c:pt idx="4913">
                  <c:v>148.35</c:v>
                </c:pt>
                <c:pt idx="4914">
                  <c:v>148.35</c:v>
                </c:pt>
                <c:pt idx="4915">
                  <c:v>148.4</c:v>
                </c:pt>
                <c:pt idx="4916">
                  <c:v>148.44999999999999</c:v>
                </c:pt>
                <c:pt idx="4917">
                  <c:v>148.44999999999999</c:v>
                </c:pt>
                <c:pt idx="4918">
                  <c:v>148.5</c:v>
                </c:pt>
                <c:pt idx="4919">
                  <c:v>148.55000000000001</c:v>
                </c:pt>
                <c:pt idx="4920">
                  <c:v>148.55000000000001</c:v>
                </c:pt>
                <c:pt idx="4921">
                  <c:v>148.6</c:v>
                </c:pt>
                <c:pt idx="4922">
                  <c:v>148.6</c:v>
                </c:pt>
                <c:pt idx="4923">
                  <c:v>148.6</c:v>
                </c:pt>
                <c:pt idx="4924">
                  <c:v>148.65</c:v>
                </c:pt>
                <c:pt idx="4925">
                  <c:v>148.6</c:v>
                </c:pt>
                <c:pt idx="4926">
                  <c:v>148.6</c:v>
                </c:pt>
                <c:pt idx="4927">
                  <c:v>148.6</c:v>
                </c:pt>
                <c:pt idx="4928">
                  <c:v>148.55000000000001</c:v>
                </c:pt>
                <c:pt idx="4929">
                  <c:v>148.55000000000001</c:v>
                </c:pt>
                <c:pt idx="4930">
                  <c:v>148.5</c:v>
                </c:pt>
                <c:pt idx="4931">
                  <c:v>148.5</c:v>
                </c:pt>
                <c:pt idx="4932">
                  <c:v>148.44999999999999</c:v>
                </c:pt>
                <c:pt idx="4933">
                  <c:v>148.44999999999999</c:v>
                </c:pt>
                <c:pt idx="4934">
                  <c:v>148.44999999999999</c:v>
                </c:pt>
                <c:pt idx="4935">
                  <c:v>148.44999999999999</c:v>
                </c:pt>
                <c:pt idx="4936">
                  <c:v>148.44999999999999</c:v>
                </c:pt>
                <c:pt idx="4937">
                  <c:v>148.44999999999999</c:v>
                </c:pt>
                <c:pt idx="4938">
                  <c:v>148.4</c:v>
                </c:pt>
                <c:pt idx="4939">
                  <c:v>148.4</c:v>
                </c:pt>
                <c:pt idx="4940">
                  <c:v>148.4</c:v>
                </c:pt>
                <c:pt idx="4941">
                  <c:v>148.4</c:v>
                </c:pt>
                <c:pt idx="4942">
                  <c:v>148.4</c:v>
                </c:pt>
                <c:pt idx="4943">
                  <c:v>148.4</c:v>
                </c:pt>
                <c:pt idx="4944">
                  <c:v>148.4</c:v>
                </c:pt>
                <c:pt idx="4945">
                  <c:v>148.4</c:v>
                </c:pt>
                <c:pt idx="4946">
                  <c:v>148.4</c:v>
                </c:pt>
                <c:pt idx="4947">
                  <c:v>148.4</c:v>
                </c:pt>
                <c:pt idx="4948">
                  <c:v>148.4</c:v>
                </c:pt>
                <c:pt idx="4949">
                  <c:v>148.4</c:v>
                </c:pt>
                <c:pt idx="4950">
                  <c:v>148.4</c:v>
                </c:pt>
                <c:pt idx="4951">
                  <c:v>148.35</c:v>
                </c:pt>
                <c:pt idx="4952">
                  <c:v>148.35</c:v>
                </c:pt>
                <c:pt idx="4953">
                  <c:v>148.35</c:v>
                </c:pt>
                <c:pt idx="4954">
                  <c:v>148.35</c:v>
                </c:pt>
                <c:pt idx="4955">
                  <c:v>148.35</c:v>
                </c:pt>
                <c:pt idx="4956">
                  <c:v>148.35</c:v>
                </c:pt>
                <c:pt idx="4957">
                  <c:v>148.30000000000001</c:v>
                </c:pt>
                <c:pt idx="4958">
                  <c:v>148.35</c:v>
                </c:pt>
                <c:pt idx="4959">
                  <c:v>148.30000000000001</c:v>
                </c:pt>
                <c:pt idx="4960">
                  <c:v>148.30000000000001</c:v>
                </c:pt>
                <c:pt idx="4961">
                  <c:v>148.30000000000001</c:v>
                </c:pt>
                <c:pt idx="4962">
                  <c:v>148.30000000000001</c:v>
                </c:pt>
                <c:pt idx="4963">
                  <c:v>148.30000000000001</c:v>
                </c:pt>
                <c:pt idx="4964">
                  <c:v>148.25</c:v>
                </c:pt>
                <c:pt idx="4965">
                  <c:v>148.25</c:v>
                </c:pt>
                <c:pt idx="4966">
                  <c:v>148.19999999999999</c:v>
                </c:pt>
                <c:pt idx="4967">
                  <c:v>148.15</c:v>
                </c:pt>
                <c:pt idx="4968">
                  <c:v>148.1</c:v>
                </c:pt>
                <c:pt idx="4969">
                  <c:v>148.05000000000001</c:v>
                </c:pt>
                <c:pt idx="4970">
                  <c:v>147.94999999999999</c:v>
                </c:pt>
                <c:pt idx="4971">
                  <c:v>147.94999999999999</c:v>
                </c:pt>
                <c:pt idx="4972">
                  <c:v>147.9</c:v>
                </c:pt>
                <c:pt idx="4973">
                  <c:v>147.9</c:v>
                </c:pt>
                <c:pt idx="4974">
                  <c:v>147.94999999999999</c:v>
                </c:pt>
                <c:pt idx="4975">
                  <c:v>147.94999999999999</c:v>
                </c:pt>
                <c:pt idx="4976">
                  <c:v>148</c:v>
                </c:pt>
                <c:pt idx="4977">
                  <c:v>148.05000000000001</c:v>
                </c:pt>
                <c:pt idx="4978">
                  <c:v>148.05000000000001</c:v>
                </c:pt>
                <c:pt idx="4979">
                  <c:v>148.05000000000001</c:v>
                </c:pt>
                <c:pt idx="4980">
                  <c:v>148.05000000000001</c:v>
                </c:pt>
                <c:pt idx="4981">
                  <c:v>148.05000000000001</c:v>
                </c:pt>
                <c:pt idx="4982">
                  <c:v>148.05000000000001</c:v>
                </c:pt>
                <c:pt idx="4983">
                  <c:v>148.05000000000001</c:v>
                </c:pt>
                <c:pt idx="4984">
                  <c:v>148.05000000000001</c:v>
                </c:pt>
                <c:pt idx="4985">
                  <c:v>148.05000000000001</c:v>
                </c:pt>
                <c:pt idx="4986">
                  <c:v>148.05000000000001</c:v>
                </c:pt>
                <c:pt idx="4987">
                  <c:v>148.05000000000001</c:v>
                </c:pt>
                <c:pt idx="4988">
                  <c:v>148.05000000000001</c:v>
                </c:pt>
                <c:pt idx="4989">
                  <c:v>148.1</c:v>
                </c:pt>
                <c:pt idx="4990">
                  <c:v>148.1</c:v>
                </c:pt>
                <c:pt idx="4991">
                  <c:v>148.15</c:v>
                </c:pt>
                <c:pt idx="4992">
                  <c:v>148.19999999999999</c:v>
                </c:pt>
                <c:pt idx="4993">
                  <c:v>148.19999999999999</c:v>
                </c:pt>
                <c:pt idx="4994">
                  <c:v>148.25</c:v>
                </c:pt>
                <c:pt idx="4995">
                  <c:v>148.30000000000001</c:v>
                </c:pt>
                <c:pt idx="4996">
                  <c:v>148.30000000000001</c:v>
                </c:pt>
                <c:pt idx="4997">
                  <c:v>148.30000000000001</c:v>
                </c:pt>
                <c:pt idx="4998">
                  <c:v>148.25</c:v>
                </c:pt>
                <c:pt idx="4999">
                  <c:v>148.15</c:v>
                </c:pt>
                <c:pt idx="5000">
                  <c:v>148.15</c:v>
                </c:pt>
                <c:pt idx="5001">
                  <c:v>148.1</c:v>
                </c:pt>
                <c:pt idx="5002">
                  <c:v>148.1</c:v>
                </c:pt>
                <c:pt idx="5003">
                  <c:v>148.1</c:v>
                </c:pt>
                <c:pt idx="5004">
                  <c:v>148.05000000000001</c:v>
                </c:pt>
                <c:pt idx="5005">
                  <c:v>147.94999999999999</c:v>
                </c:pt>
                <c:pt idx="5006">
                  <c:v>147.85</c:v>
                </c:pt>
                <c:pt idx="5007">
                  <c:v>147.80000000000001</c:v>
                </c:pt>
                <c:pt idx="5008">
                  <c:v>147.75</c:v>
                </c:pt>
                <c:pt idx="5009">
                  <c:v>147.75</c:v>
                </c:pt>
                <c:pt idx="5010">
                  <c:v>147.75</c:v>
                </c:pt>
                <c:pt idx="5011">
                  <c:v>147.75</c:v>
                </c:pt>
                <c:pt idx="5012">
                  <c:v>147.75</c:v>
                </c:pt>
                <c:pt idx="5013">
                  <c:v>147.80000000000001</c:v>
                </c:pt>
                <c:pt idx="5014">
                  <c:v>147.80000000000001</c:v>
                </c:pt>
                <c:pt idx="5015">
                  <c:v>147.80000000000001</c:v>
                </c:pt>
                <c:pt idx="5016">
                  <c:v>147.85</c:v>
                </c:pt>
                <c:pt idx="5017">
                  <c:v>147.85</c:v>
                </c:pt>
                <c:pt idx="5018">
                  <c:v>147.85</c:v>
                </c:pt>
                <c:pt idx="5019">
                  <c:v>147.85</c:v>
                </c:pt>
                <c:pt idx="5020">
                  <c:v>147.85</c:v>
                </c:pt>
                <c:pt idx="5021">
                  <c:v>147.85</c:v>
                </c:pt>
                <c:pt idx="5022">
                  <c:v>147.85</c:v>
                </c:pt>
                <c:pt idx="5023">
                  <c:v>147.85</c:v>
                </c:pt>
                <c:pt idx="5024">
                  <c:v>147.85</c:v>
                </c:pt>
                <c:pt idx="5025">
                  <c:v>147.85</c:v>
                </c:pt>
                <c:pt idx="5026">
                  <c:v>147.85</c:v>
                </c:pt>
                <c:pt idx="5027">
                  <c:v>147.85</c:v>
                </c:pt>
                <c:pt idx="5028">
                  <c:v>147.85</c:v>
                </c:pt>
                <c:pt idx="5029">
                  <c:v>147.85</c:v>
                </c:pt>
                <c:pt idx="5030">
                  <c:v>147.9</c:v>
                </c:pt>
                <c:pt idx="5031">
                  <c:v>147.9</c:v>
                </c:pt>
                <c:pt idx="5032">
                  <c:v>147.94999999999999</c:v>
                </c:pt>
                <c:pt idx="5033">
                  <c:v>147.94999999999999</c:v>
                </c:pt>
                <c:pt idx="5034">
                  <c:v>148</c:v>
                </c:pt>
                <c:pt idx="5035">
                  <c:v>148</c:v>
                </c:pt>
                <c:pt idx="5036">
                  <c:v>148.05000000000001</c:v>
                </c:pt>
                <c:pt idx="5037">
                  <c:v>148.05000000000001</c:v>
                </c:pt>
                <c:pt idx="5038">
                  <c:v>148.05000000000001</c:v>
                </c:pt>
                <c:pt idx="5039">
                  <c:v>148.1</c:v>
                </c:pt>
                <c:pt idx="5040">
                  <c:v>148.1</c:v>
                </c:pt>
                <c:pt idx="5041">
                  <c:v>148.05000000000001</c:v>
                </c:pt>
                <c:pt idx="5042">
                  <c:v>148</c:v>
                </c:pt>
                <c:pt idx="5043">
                  <c:v>148</c:v>
                </c:pt>
                <c:pt idx="5044">
                  <c:v>147.94999999999999</c:v>
                </c:pt>
                <c:pt idx="5045">
                  <c:v>147.9</c:v>
                </c:pt>
                <c:pt idx="5046">
                  <c:v>147.9</c:v>
                </c:pt>
                <c:pt idx="5047">
                  <c:v>147.85</c:v>
                </c:pt>
                <c:pt idx="5048">
                  <c:v>147.85</c:v>
                </c:pt>
                <c:pt idx="5049">
                  <c:v>147.80000000000001</c:v>
                </c:pt>
                <c:pt idx="5050">
                  <c:v>147.75</c:v>
                </c:pt>
                <c:pt idx="5051">
                  <c:v>147.69999999999999</c:v>
                </c:pt>
                <c:pt idx="5052">
                  <c:v>147.65</c:v>
                </c:pt>
                <c:pt idx="5053">
                  <c:v>147.55000000000001</c:v>
                </c:pt>
                <c:pt idx="5054">
                  <c:v>147.55000000000001</c:v>
                </c:pt>
                <c:pt idx="5055">
                  <c:v>147.5</c:v>
                </c:pt>
                <c:pt idx="5056">
                  <c:v>147.5</c:v>
                </c:pt>
                <c:pt idx="5057">
                  <c:v>147.5</c:v>
                </c:pt>
                <c:pt idx="5058">
                  <c:v>147.5</c:v>
                </c:pt>
                <c:pt idx="5059">
                  <c:v>147.55000000000001</c:v>
                </c:pt>
                <c:pt idx="5060">
                  <c:v>147.6</c:v>
                </c:pt>
                <c:pt idx="5061">
                  <c:v>147.6</c:v>
                </c:pt>
                <c:pt idx="5062">
                  <c:v>147.65</c:v>
                </c:pt>
                <c:pt idx="5063">
                  <c:v>147.65</c:v>
                </c:pt>
                <c:pt idx="5064">
                  <c:v>147.65</c:v>
                </c:pt>
                <c:pt idx="5065">
                  <c:v>147.65</c:v>
                </c:pt>
                <c:pt idx="5066">
                  <c:v>147.65</c:v>
                </c:pt>
                <c:pt idx="5067">
                  <c:v>147.65</c:v>
                </c:pt>
                <c:pt idx="5068">
                  <c:v>147.65</c:v>
                </c:pt>
                <c:pt idx="5069">
                  <c:v>147.69999999999999</c:v>
                </c:pt>
                <c:pt idx="5070">
                  <c:v>147.69999999999999</c:v>
                </c:pt>
                <c:pt idx="5071">
                  <c:v>147.75</c:v>
                </c:pt>
                <c:pt idx="5072">
                  <c:v>147.80000000000001</c:v>
                </c:pt>
                <c:pt idx="5073">
                  <c:v>147.85</c:v>
                </c:pt>
                <c:pt idx="5074">
                  <c:v>147.85</c:v>
                </c:pt>
                <c:pt idx="5075">
                  <c:v>147.9</c:v>
                </c:pt>
                <c:pt idx="5076">
                  <c:v>147.85</c:v>
                </c:pt>
              </c:numCache>
            </c:numRef>
          </c:yVal>
          <c:smooth val="0"/>
        </c:ser>
        <c:ser>
          <c:idx val="3"/>
          <c:order val="3"/>
          <c:tx>
            <c:v>キャリア1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SCT_No2_2021.2.25!$F$63:$F$5139</c:f>
              <c:numCache>
                <c:formatCode>General</c:formatCode>
                <c:ptCount val="5077"/>
                <c:pt idx="0">
                  <c:v>76.55</c:v>
                </c:pt>
                <c:pt idx="1">
                  <c:v>76.55</c:v>
                </c:pt>
                <c:pt idx="2">
                  <c:v>76.55</c:v>
                </c:pt>
                <c:pt idx="3">
                  <c:v>76.55</c:v>
                </c:pt>
                <c:pt idx="4">
                  <c:v>76.5</c:v>
                </c:pt>
                <c:pt idx="5">
                  <c:v>76.55</c:v>
                </c:pt>
                <c:pt idx="6">
                  <c:v>76.55</c:v>
                </c:pt>
                <c:pt idx="7">
                  <c:v>76.55</c:v>
                </c:pt>
                <c:pt idx="8">
                  <c:v>76.55</c:v>
                </c:pt>
                <c:pt idx="9">
                  <c:v>76.55</c:v>
                </c:pt>
                <c:pt idx="10">
                  <c:v>76.55</c:v>
                </c:pt>
                <c:pt idx="11">
                  <c:v>76.599999999999994</c:v>
                </c:pt>
                <c:pt idx="12">
                  <c:v>76.599999999999994</c:v>
                </c:pt>
                <c:pt idx="13">
                  <c:v>76.650000000000006</c:v>
                </c:pt>
                <c:pt idx="14">
                  <c:v>76.650000000000006</c:v>
                </c:pt>
                <c:pt idx="15">
                  <c:v>76.650000000000006</c:v>
                </c:pt>
                <c:pt idx="16">
                  <c:v>76.7</c:v>
                </c:pt>
                <c:pt idx="17">
                  <c:v>76.7</c:v>
                </c:pt>
                <c:pt idx="18">
                  <c:v>76.7</c:v>
                </c:pt>
                <c:pt idx="19">
                  <c:v>76.75</c:v>
                </c:pt>
                <c:pt idx="20">
                  <c:v>76.75</c:v>
                </c:pt>
                <c:pt idx="21">
                  <c:v>76.8</c:v>
                </c:pt>
                <c:pt idx="22">
                  <c:v>76.849999999999994</c:v>
                </c:pt>
                <c:pt idx="23">
                  <c:v>76.849999999999994</c:v>
                </c:pt>
                <c:pt idx="24">
                  <c:v>76.900000000000006</c:v>
                </c:pt>
                <c:pt idx="25">
                  <c:v>76.900000000000006</c:v>
                </c:pt>
                <c:pt idx="26">
                  <c:v>76.900000000000006</c:v>
                </c:pt>
                <c:pt idx="27">
                  <c:v>76.849999999999994</c:v>
                </c:pt>
                <c:pt idx="28">
                  <c:v>76.849999999999994</c:v>
                </c:pt>
                <c:pt idx="29">
                  <c:v>76.849999999999994</c:v>
                </c:pt>
                <c:pt idx="30">
                  <c:v>76.900000000000006</c:v>
                </c:pt>
                <c:pt idx="31">
                  <c:v>76.900000000000006</c:v>
                </c:pt>
                <c:pt idx="32">
                  <c:v>76.900000000000006</c:v>
                </c:pt>
                <c:pt idx="33">
                  <c:v>76.95</c:v>
                </c:pt>
                <c:pt idx="34">
                  <c:v>76.95</c:v>
                </c:pt>
                <c:pt idx="35">
                  <c:v>77.05</c:v>
                </c:pt>
                <c:pt idx="36">
                  <c:v>77</c:v>
                </c:pt>
                <c:pt idx="37">
                  <c:v>77.05</c:v>
                </c:pt>
                <c:pt idx="38">
                  <c:v>77.05</c:v>
                </c:pt>
                <c:pt idx="39">
                  <c:v>77.05</c:v>
                </c:pt>
                <c:pt idx="40">
                  <c:v>77.05</c:v>
                </c:pt>
                <c:pt idx="41">
                  <c:v>77.05</c:v>
                </c:pt>
                <c:pt idx="42">
                  <c:v>77.099999999999994</c:v>
                </c:pt>
                <c:pt idx="43">
                  <c:v>77.150000000000006</c:v>
                </c:pt>
                <c:pt idx="44">
                  <c:v>77.2</c:v>
                </c:pt>
                <c:pt idx="45">
                  <c:v>77.25</c:v>
                </c:pt>
                <c:pt idx="46">
                  <c:v>77.349999999999994</c:v>
                </c:pt>
                <c:pt idx="47">
                  <c:v>77.400000000000006</c:v>
                </c:pt>
                <c:pt idx="48">
                  <c:v>77.5</c:v>
                </c:pt>
                <c:pt idx="49">
                  <c:v>77.55</c:v>
                </c:pt>
                <c:pt idx="50">
                  <c:v>77.650000000000006</c:v>
                </c:pt>
                <c:pt idx="51">
                  <c:v>77.75</c:v>
                </c:pt>
                <c:pt idx="52">
                  <c:v>77.8</c:v>
                </c:pt>
                <c:pt idx="53">
                  <c:v>77.849999999999994</c:v>
                </c:pt>
                <c:pt idx="54">
                  <c:v>77.849999999999994</c:v>
                </c:pt>
                <c:pt idx="55">
                  <c:v>77.900000000000006</c:v>
                </c:pt>
                <c:pt idx="56">
                  <c:v>77.95</c:v>
                </c:pt>
                <c:pt idx="57">
                  <c:v>78.05</c:v>
                </c:pt>
                <c:pt idx="58">
                  <c:v>78.150000000000006</c:v>
                </c:pt>
                <c:pt idx="59">
                  <c:v>78.2</c:v>
                </c:pt>
                <c:pt idx="60">
                  <c:v>78.2</c:v>
                </c:pt>
                <c:pt idx="61">
                  <c:v>78.3</c:v>
                </c:pt>
                <c:pt idx="62">
                  <c:v>78.3</c:v>
                </c:pt>
                <c:pt idx="63">
                  <c:v>78.25</c:v>
                </c:pt>
                <c:pt idx="64">
                  <c:v>78.3</c:v>
                </c:pt>
                <c:pt idx="65">
                  <c:v>78.25</c:v>
                </c:pt>
                <c:pt idx="66">
                  <c:v>78.3</c:v>
                </c:pt>
                <c:pt idx="67">
                  <c:v>78.349999999999994</c:v>
                </c:pt>
                <c:pt idx="68">
                  <c:v>78.349999999999994</c:v>
                </c:pt>
                <c:pt idx="69">
                  <c:v>78.400000000000006</c:v>
                </c:pt>
                <c:pt idx="70">
                  <c:v>78.45</c:v>
                </c:pt>
                <c:pt idx="71">
                  <c:v>78.5</c:v>
                </c:pt>
                <c:pt idx="72">
                  <c:v>78.599999999999994</c:v>
                </c:pt>
                <c:pt idx="73">
                  <c:v>78.75</c:v>
                </c:pt>
                <c:pt idx="74">
                  <c:v>78.849999999999994</c:v>
                </c:pt>
                <c:pt idx="75">
                  <c:v>78.900000000000006</c:v>
                </c:pt>
                <c:pt idx="76">
                  <c:v>78.900000000000006</c:v>
                </c:pt>
                <c:pt idx="77">
                  <c:v>78.95</c:v>
                </c:pt>
                <c:pt idx="78">
                  <c:v>79</c:v>
                </c:pt>
                <c:pt idx="79">
                  <c:v>79.05</c:v>
                </c:pt>
                <c:pt idx="80">
                  <c:v>79.099999999999994</c:v>
                </c:pt>
                <c:pt idx="81">
                  <c:v>79.150000000000006</c:v>
                </c:pt>
                <c:pt idx="82">
                  <c:v>79.2</c:v>
                </c:pt>
                <c:pt idx="83">
                  <c:v>79.25</c:v>
                </c:pt>
                <c:pt idx="84">
                  <c:v>79.3</c:v>
                </c:pt>
                <c:pt idx="85">
                  <c:v>79.349999999999994</c:v>
                </c:pt>
                <c:pt idx="86">
                  <c:v>79.400000000000006</c:v>
                </c:pt>
                <c:pt idx="87">
                  <c:v>79.55</c:v>
                </c:pt>
                <c:pt idx="88">
                  <c:v>79.55</c:v>
                </c:pt>
                <c:pt idx="89">
                  <c:v>79.650000000000006</c:v>
                </c:pt>
                <c:pt idx="90">
                  <c:v>79.8</c:v>
                </c:pt>
                <c:pt idx="91">
                  <c:v>79.900000000000006</c:v>
                </c:pt>
                <c:pt idx="92">
                  <c:v>80</c:v>
                </c:pt>
                <c:pt idx="93">
                  <c:v>80.099999999999994</c:v>
                </c:pt>
                <c:pt idx="94">
                  <c:v>80.25</c:v>
                </c:pt>
                <c:pt idx="95">
                  <c:v>80.349999999999994</c:v>
                </c:pt>
                <c:pt idx="96">
                  <c:v>80.45</c:v>
                </c:pt>
                <c:pt idx="97">
                  <c:v>80.5</c:v>
                </c:pt>
                <c:pt idx="98">
                  <c:v>80.55</c:v>
                </c:pt>
                <c:pt idx="99">
                  <c:v>80.599999999999994</c:v>
                </c:pt>
                <c:pt idx="100">
                  <c:v>80.8</c:v>
                </c:pt>
                <c:pt idx="101">
                  <c:v>80.8</c:v>
                </c:pt>
                <c:pt idx="102">
                  <c:v>80.95</c:v>
                </c:pt>
                <c:pt idx="103">
                  <c:v>81</c:v>
                </c:pt>
                <c:pt idx="104">
                  <c:v>81.05</c:v>
                </c:pt>
                <c:pt idx="105">
                  <c:v>81.099999999999994</c:v>
                </c:pt>
                <c:pt idx="106">
                  <c:v>81.150000000000006</c:v>
                </c:pt>
                <c:pt idx="107">
                  <c:v>81.3</c:v>
                </c:pt>
                <c:pt idx="108">
                  <c:v>81.3</c:v>
                </c:pt>
                <c:pt idx="109">
                  <c:v>81.349999999999994</c:v>
                </c:pt>
                <c:pt idx="110">
                  <c:v>81.45</c:v>
                </c:pt>
                <c:pt idx="111">
                  <c:v>81.5</c:v>
                </c:pt>
                <c:pt idx="112">
                  <c:v>81.55</c:v>
                </c:pt>
                <c:pt idx="113">
                  <c:v>81.599999999999994</c:v>
                </c:pt>
                <c:pt idx="114">
                  <c:v>81.7</c:v>
                </c:pt>
                <c:pt idx="115">
                  <c:v>81.8</c:v>
                </c:pt>
                <c:pt idx="116">
                  <c:v>81.900000000000006</c:v>
                </c:pt>
                <c:pt idx="117">
                  <c:v>82</c:v>
                </c:pt>
                <c:pt idx="118">
                  <c:v>82.15</c:v>
                </c:pt>
                <c:pt idx="119">
                  <c:v>82.3</c:v>
                </c:pt>
                <c:pt idx="120">
                  <c:v>82.35</c:v>
                </c:pt>
                <c:pt idx="121">
                  <c:v>82.5</c:v>
                </c:pt>
                <c:pt idx="122">
                  <c:v>82.6</c:v>
                </c:pt>
                <c:pt idx="123">
                  <c:v>82.75</c:v>
                </c:pt>
                <c:pt idx="124">
                  <c:v>82.9</c:v>
                </c:pt>
                <c:pt idx="125">
                  <c:v>82.95</c:v>
                </c:pt>
                <c:pt idx="126">
                  <c:v>83.05</c:v>
                </c:pt>
                <c:pt idx="127">
                  <c:v>83.15</c:v>
                </c:pt>
                <c:pt idx="128">
                  <c:v>83.2</c:v>
                </c:pt>
                <c:pt idx="129">
                  <c:v>83.3</c:v>
                </c:pt>
                <c:pt idx="130">
                  <c:v>83.35</c:v>
                </c:pt>
                <c:pt idx="131">
                  <c:v>83.45</c:v>
                </c:pt>
                <c:pt idx="132">
                  <c:v>83.45</c:v>
                </c:pt>
                <c:pt idx="133">
                  <c:v>83.5</c:v>
                </c:pt>
                <c:pt idx="134">
                  <c:v>83.6</c:v>
                </c:pt>
                <c:pt idx="135">
                  <c:v>83.65</c:v>
                </c:pt>
                <c:pt idx="136">
                  <c:v>83.6</c:v>
                </c:pt>
                <c:pt idx="137">
                  <c:v>83.6</c:v>
                </c:pt>
                <c:pt idx="138">
                  <c:v>83.6</c:v>
                </c:pt>
                <c:pt idx="139">
                  <c:v>83.55</c:v>
                </c:pt>
                <c:pt idx="140">
                  <c:v>83.55</c:v>
                </c:pt>
                <c:pt idx="141">
                  <c:v>83.6</c:v>
                </c:pt>
                <c:pt idx="142">
                  <c:v>83.65</c:v>
                </c:pt>
                <c:pt idx="143">
                  <c:v>83.7</c:v>
                </c:pt>
                <c:pt idx="144">
                  <c:v>83.75</c:v>
                </c:pt>
                <c:pt idx="145">
                  <c:v>83.85</c:v>
                </c:pt>
                <c:pt idx="146">
                  <c:v>83.95</c:v>
                </c:pt>
                <c:pt idx="147">
                  <c:v>84</c:v>
                </c:pt>
                <c:pt idx="148">
                  <c:v>84.1</c:v>
                </c:pt>
                <c:pt idx="149">
                  <c:v>84.15</c:v>
                </c:pt>
                <c:pt idx="150">
                  <c:v>84.2</c:v>
                </c:pt>
                <c:pt idx="151">
                  <c:v>84.25</c:v>
                </c:pt>
                <c:pt idx="152">
                  <c:v>84.3</c:v>
                </c:pt>
                <c:pt idx="153">
                  <c:v>84.35</c:v>
                </c:pt>
                <c:pt idx="154">
                  <c:v>84.4</c:v>
                </c:pt>
                <c:pt idx="155">
                  <c:v>84.45</c:v>
                </c:pt>
                <c:pt idx="156">
                  <c:v>84.55</c:v>
                </c:pt>
                <c:pt idx="157">
                  <c:v>84.6</c:v>
                </c:pt>
                <c:pt idx="158">
                  <c:v>84.65</c:v>
                </c:pt>
                <c:pt idx="159">
                  <c:v>84.8</c:v>
                </c:pt>
                <c:pt idx="160">
                  <c:v>84.85</c:v>
                </c:pt>
                <c:pt idx="161">
                  <c:v>84.9</c:v>
                </c:pt>
                <c:pt idx="162">
                  <c:v>84.95</c:v>
                </c:pt>
                <c:pt idx="163">
                  <c:v>85.1</c:v>
                </c:pt>
                <c:pt idx="164">
                  <c:v>85.1</c:v>
                </c:pt>
                <c:pt idx="165">
                  <c:v>85.15</c:v>
                </c:pt>
                <c:pt idx="166">
                  <c:v>85.15</c:v>
                </c:pt>
                <c:pt idx="167">
                  <c:v>85.25</c:v>
                </c:pt>
                <c:pt idx="168">
                  <c:v>85.35</c:v>
                </c:pt>
                <c:pt idx="169">
                  <c:v>85.45</c:v>
                </c:pt>
                <c:pt idx="170">
                  <c:v>85.5</c:v>
                </c:pt>
                <c:pt idx="171">
                  <c:v>85.6</c:v>
                </c:pt>
                <c:pt idx="172">
                  <c:v>85.7</c:v>
                </c:pt>
                <c:pt idx="173">
                  <c:v>85.8</c:v>
                </c:pt>
                <c:pt idx="174">
                  <c:v>85.9</c:v>
                </c:pt>
                <c:pt idx="175">
                  <c:v>86.1</c:v>
                </c:pt>
                <c:pt idx="176">
                  <c:v>86.25</c:v>
                </c:pt>
                <c:pt idx="177">
                  <c:v>86.3</c:v>
                </c:pt>
                <c:pt idx="178">
                  <c:v>86.4</c:v>
                </c:pt>
                <c:pt idx="179">
                  <c:v>86.45</c:v>
                </c:pt>
                <c:pt idx="180">
                  <c:v>86.6</c:v>
                </c:pt>
                <c:pt idx="181">
                  <c:v>86.75</c:v>
                </c:pt>
                <c:pt idx="182">
                  <c:v>86.9</c:v>
                </c:pt>
                <c:pt idx="183">
                  <c:v>86.95</c:v>
                </c:pt>
                <c:pt idx="184">
                  <c:v>87.05</c:v>
                </c:pt>
                <c:pt idx="185">
                  <c:v>87.15</c:v>
                </c:pt>
                <c:pt idx="186">
                  <c:v>87.25</c:v>
                </c:pt>
                <c:pt idx="187">
                  <c:v>87.3</c:v>
                </c:pt>
                <c:pt idx="188">
                  <c:v>87.35</c:v>
                </c:pt>
                <c:pt idx="189">
                  <c:v>87.45</c:v>
                </c:pt>
                <c:pt idx="190">
                  <c:v>87.5</c:v>
                </c:pt>
                <c:pt idx="191">
                  <c:v>87.55</c:v>
                </c:pt>
                <c:pt idx="192">
                  <c:v>87.75</c:v>
                </c:pt>
                <c:pt idx="193">
                  <c:v>87.8</c:v>
                </c:pt>
                <c:pt idx="194">
                  <c:v>87.85</c:v>
                </c:pt>
                <c:pt idx="195">
                  <c:v>87.95</c:v>
                </c:pt>
                <c:pt idx="196">
                  <c:v>88</c:v>
                </c:pt>
                <c:pt idx="197">
                  <c:v>88.1</c:v>
                </c:pt>
                <c:pt idx="198">
                  <c:v>88.15</c:v>
                </c:pt>
                <c:pt idx="199">
                  <c:v>88.2</c:v>
                </c:pt>
                <c:pt idx="200">
                  <c:v>88.3</c:v>
                </c:pt>
                <c:pt idx="201">
                  <c:v>88.3</c:v>
                </c:pt>
                <c:pt idx="202">
                  <c:v>88.3</c:v>
                </c:pt>
                <c:pt idx="203">
                  <c:v>88.35</c:v>
                </c:pt>
                <c:pt idx="204">
                  <c:v>88.35</c:v>
                </c:pt>
                <c:pt idx="205">
                  <c:v>88.4</c:v>
                </c:pt>
                <c:pt idx="206">
                  <c:v>88.4</c:v>
                </c:pt>
                <c:pt idx="207">
                  <c:v>88.45</c:v>
                </c:pt>
                <c:pt idx="208">
                  <c:v>88.5</c:v>
                </c:pt>
                <c:pt idx="209">
                  <c:v>88.6</c:v>
                </c:pt>
                <c:pt idx="210">
                  <c:v>88.65</c:v>
                </c:pt>
                <c:pt idx="211">
                  <c:v>88.7</c:v>
                </c:pt>
                <c:pt idx="212">
                  <c:v>88.8</c:v>
                </c:pt>
                <c:pt idx="213">
                  <c:v>88.85</c:v>
                </c:pt>
                <c:pt idx="214">
                  <c:v>89.05</c:v>
                </c:pt>
                <c:pt idx="215">
                  <c:v>89.1</c:v>
                </c:pt>
                <c:pt idx="216">
                  <c:v>89.2</c:v>
                </c:pt>
                <c:pt idx="217">
                  <c:v>89.2</c:v>
                </c:pt>
                <c:pt idx="218">
                  <c:v>89.35</c:v>
                </c:pt>
                <c:pt idx="219">
                  <c:v>89.45</c:v>
                </c:pt>
                <c:pt idx="220">
                  <c:v>89.5</c:v>
                </c:pt>
                <c:pt idx="221">
                  <c:v>89.5</c:v>
                </c:pt>
                <c:pt idx="222">
                  <c:v>89.5</c:v>
                </c:pt>
                <c:pt idx="223">
                  <c:v>89.55</c:v>
                </c:pt>
                <c:pt idx="224">
                  <c:v>89.6</c:v>
                </c:pt>
                <c:pt idx="225">
                  <c:v>89.7</c:v>
                </c:pt>
                <c:pt idx="226">
                  <c:v>89.85</c:v>
                </c:pt>
                <c:pt idx="227">
                  <c:v>89.95</c:v>
                </c:pt>
                <c:pt idx="228">
                  <c:v>90.15</c:v>
                </c:pt>
                <c:pt idx="229">
                  <c:v>90.25</c:v>
                </c:pt>
                <c:pt idx="230">
                  <c:v>90.4</c:v>
                </c:pt>
                <c:pt idx="231">
                  <c:v>90.45</c:v>
                </c:pt>
                <c:pt idx="232">
                  <c:v>90.55</c:v>
                </c:pt>
                <c:pt idx="233">
                  <c:v>90.7</c:v>
                </c:pt>
                <c:pt idx="234">
                  <c:v>90.8</c:v>
                </c:pt>
                <c:pt idx="235">
                  <c:v>90.8</c:v>
                </c:pt>
                <c:pt idx="236">
                  <c:v>90.8</c:v>
                </c:pt>
                <c:pt idx="237">
                  <c:v>90.8</c:v>
                </c:pt>
                <c:pt idx="238">
                  <c:v>90.85</c:v>
                </c:pt>
                <c:pt idx="239">
                  <c:v>90.85</c:v>
                </c:pt>
                <c:pt idx="240">
                  <c:v>91</c:v>
                </c:pt>
                <c:pt idx="241">
                  <c:v>91.1</c:v>
                </c:pt>
                <c:pt idx="242">
                  <c:v>91.3</c:v>
                </c:pt>
                <c:pt idx="243">
                  <c:v>91.35</c:v>
                </c:pt>
                <c:pt idx="244">
                  <c:v>91.4</c:v>
                </c:pt>
                <c:pt idx="245">
                  <c:v>91.45</c:v>
                </c:pt>
                <c:pt idx="246">
                  <c:v>91.5</c:v>
                </c:pt>
                <c:pt idx="247">
                  <c:v>91.6</c:v>
                </c:pt>
                <c:pt idx="248">
                  <c:v>91.65</c:v>
                </c:pt>
                <c:pt idx="249">
                  <c:v>91.7</c:v>
                </c:pt>
                <c:pt idx="250">
                  <c:v>91.8</c:v>
                </c:pt>
                <c:pt idx="251">
                  <c:v>91.9</c:v>
                </c:pt>
                <c:pt idx="252">
                  <c:v>91.95</c:v>
                </c:pt>
                <c:pt idx="253">
                  <c:v>92.05</c:v>
                </c:pt>
                <c:pt idx="254">
                  <c:v>92.2</c:v>
                </c:pt>
                <c:pt idx="255">
                  <c:v>92.3</c:v>
                </c:pt>
                <c:pt idx="256">
                  <c:v>92.45</c:v>
                </c:pt>
                <c:pt idx="257">
                  <c:v>92.65</c:v>
                </c:pt>
                <c:pt idx="258">
                  <c:v>92.65</c:v>
                </c:pt>
                <c:pt idx="259">
                  <c:v>92.7</c:v>
                </c:pt>
                <c:pt idx="260">
                  <c:v>92.75</c:v>
                </c:pt>
                <c:pt idx="261">
                  <c:v>92.8</c:v>
                </c:pt>
                <c:pt idx="262">
                  <c:v>92.8</c:v>
                </c:pt>
                <c:pt idx="263">
                  <c:v>93</c:v>
                </c:pt>
                <c:pt idx="264">
                  <c:v>93.1</c:v>
                </c:pt>
                <c:pt idx="265">
                  <c:v>93.15</c:v>
                </c:pt>
                <c:pt idx="266">
                  <c:v>93.2</c:v>
                </c:pt>
                <c:pt idx="267">
                  <c:v>93.25</c:v>
                </c:pt>
                <c:pt idx="268">
                  <c:v>93.3</c:v>
                </c:pt>
                <c:pt idx="269">
                  <c:v>93.35</c:v>
                </c:pt>
                <c:pt idx="270">
                  <c:v>93.4</c:v>
                </c:pt>
                <c:pt idx="271">
                  <c:v>93.4</c:v>
                </c:pt>
                <c:pt idx="272">
                  <c:v>93.55</c:v>
                </c:pt>
                <c:pt idx="273">
                  <c:v>93.6</c:v>
                </c:pt>
                <c:pt idx="274">
                  <c:v>93.65</c:v>
                </c:pt>
                <c:pt idx="275">
                  <c:v>93.8</c:v>
                </c:pt>
                <c:pt idx="276">
                  <c:v>93.9</c:v>
                </c:pt>
                <c:pt idx="277">
                  <c:v>93.95</c:v>
                </c:pt>
                <c:pt idx="278">
                  <c:v>93.95</c:v>
                </c:pt>
                <c:pt idx="279">
                  <c:v>94</c:v>
                </c:pt>
                <c:pt idx="280">
                  <c:v>94</c:v>
                </c:pt>
                <c:pt idx="281">
                  <c:v>94</c:v>
                </c:pt>
                <c:pt idx="282">
                  <c:v>94.15</c:v>
                </c:pt>
                <c:pt idx="283">
                  <c:v>94.15</c:v>
                </c:pt>
                <c:pt idx="284">
                  <c:v>94.2</c:v>
                </c:pt>
                <c:pt idx="285">
                  <c:v>94.25</c:v>
                </c:pt>
                <c:pt idx="286">
                  <c:v>94.3</c:v>
                </c:pt>
                <c:pt idx="287">
                  <c:v>94.4</c:v>
                </c:pt>
                <c:pt idx="288">
                  <c:v>94.5</c:v>
                </c:pt>
                <c:pt idx="289">
                  <c:v>94.6</c:v>
                </c:pt>
                <c:pt idx="290">
                  <c:v>94.75</c:v>
                </c:pt>
                <c:pt idx="291">
                  <c:v>94.85</c:v>
                </c:pt>
                <c:pt idx="292">
                  <c:v>94.95</c:v>
                </c:pt>
                <c:pt idx="293">
                  <c:v>95.05</c:v>
                </c:pt>
                <c:pt idx="294">
                  <c:v>95.15</c:v>
                </c:pt>
                <c:pt idx="295">
                  <c:v>95.2</c:v>
                </c:pt>
                <c:pt idx="296">
                  <c:v>95.25</c:v>
                </c:pt>
                <c:pt idx="297">
                  <c:v>95.3</c:v>
                </c:pt>
                <c:pt idx="298">
                  <c:v>95.4</c:v>
                </c:pt>
                <c:pt idx="299">
                  <c:v>95.45</c:v>
                </c:pt>
                <c:pt idx="300">
                  <c:v>95.5</c:v>
                </c:pt>
                <c:pt idx="301">
                  <c:v>95.6</c:v>
                </c:pt>
                <c:pt idx="302">
                  <c:v>95.65</c:v>
                </c:pt>
                <c:pt idx="303">
                  <c:v>95.9</c:v>
                </c:pt>
                <c:pt idx="304">
                  <c:v>96</c:v>
                </c:pt>
                <c:pt idx="305">
                  <c:v>96.1</c:v>
                </c:pt>
                <c:pt idx="306">
                  <c:v>96.15</c:v>
                </c:pt>
                <c:pt idx="307">
                  <c:v>96.25</c:v>
                </c:pt>
                <c:pt idx="308">
                  <c:v>96.3</c:v>
                </c:pt>
                <c:pt idx="309">
                  <c:v>96.35</c:v>
                </c:pt>
                <c:pt idx="310">
                  <c:v>96.4</c:v>
                </c:pt>
                <c:pt idx="311">
                  <c:v>96.55</c:v>
                </c:pt>
                <c:pt idx="312">
                  <c:v>96.65</c:v>
                </c:pt>
                <c:pt idx="313">
                  <c:v>96.75</c:v>
                </c:pt>
                <c:pt idx="314">
                  <c:v>96.85</c:v>
                </c:pt>
                <c:pt idx="315">
                  <c:v>96.9</c:v>
                </c:pt>
                <c:pt idx="316">
                  <c:v>96.95</c:v>
                </c:pt>
                <c:pt idx="317">
                  <c:v>97</c:v>
                </c:pt>
                <c:pt idx="318">
                  <c:v>97.15</c:v>
                </c:pt>
                <c:pt idx="319">
                  <c:v>97.2</c:v>
                </c:pt>
                <c:pt idx="320">
                  <c:v>97.3</c:v>
                </c:pt>
                <c:pt idx="321">
                  <c:v>97.3</c:v>
                </c:pt>
                <c:pt idx="322">
                  <c:v>97.3</c:v>
                </c:pt>
                <c:pt idx="323">
                  <c:v>97.35</c:v>
                </c:pt>
                <c:pt idx="324">
                  <c:v>97.5</c:v>
                </c:pt>
                <c:pt idx="325">
                  <c:v>97.55</c:v>
                </c:pt>
                <c:pt idx="326">
                  <c:v>97.55</c:v>
                </c:pt>
                <c:pt idx="327">
                  <c:v>97.7</c:v>
                </c:pt>
                <c:pt idx="328">
                  <c:v>97.75</c:v>
                </c:pt>
                <c:pt idx="329">
                  <c:v>97.85</c:v>
                </c:pt>
                <c:pt idx="330">
                  <c:v>97.95</c:v>
                </c:pt>
                <c:pt idx="331">
                  <c:v>98</c:v>
                </c:pt>
                <c:pt idx="332">
                  <c:v>98.1</c:v>
                </c:pt>
                <c:pt idx="333">
                  <c:v>98.2</c:v>
                </c:pt>
                <c:pt idx="334">
                  <c:v>98.3</c:v>
                </c:pt>
                <c:pt idx="335">
                  <c:v>98.4</c:v>
                </c:pt>
                <c:pt idx="336">
                  <c:v>98.5</c:v>
                </c:pt>
                <c:pt idx="337">
                  <c:v>98.6</c:v>
                </c:pt>
                <c:pt idx="338">
                  <c:v>98.65</c:v>
                </c:pt>
                <c:pt idx="339">
                  <c:v>98.7</c:v>
                </c:pt>
                <c:pt idx="340">
                  <c:v>98.75</c:v>
                </c:pt>
                <c:pt idx="341">
                  <c:v>98.8</c:v>
                </c:pt>
                <c:pt idx="342">
                  <c:v>98.95</c:v>
                </c:pt>
                <c:pt idx="343">
                  <c:v>98.95</c:v>
                </c:pt>
                <c:pt idx="344">
                  <c:v>98.95</c:v>
                </c:pt>
                <c:pt idx="345">
                  <c:v>99.05</c:v>
                </c:pt>
                <c:pt idx="346">
                  <c:v>99.1</c:v>
                </c:pt>
                <c:pt idx="347">
                  <c:v>99.15</c:v>
                </c:pt>
                <c:pt idx="348">
                  <c:v>99.15</c:v>
                </c:pt>
                <c:pt idx="349">
                  <c:v>99.25</c:v>
                </c:pt>
                <c:pt idx="350">
                  <c:v>99.35</c:v>
                </c:pt>
                <c:pt idx="351">
                  <c:v>99.45</c:v>
                </c:pt>
                <c:pt idx="352">
                  <c:v>99.5</c:v>
                </c:pt>
                <c:pt idx="353">
                  <c:v>99.65</c:v>
                </c:pt>
                <c:pt idx="354">
                  <c:v>99.8</c:v>
                </c:pt>
                <c:pt idx="355">
                  <c:v>99.85</c:v>
                </c:pt>
                <c:pt idx="356">
                  <c:v>99.95</c:v>
                </c:pt>
                <c:pt idx="357">
                  <c:v>100.1</c:v>
                </c:pt>
                <c:pt idx="358">
                  <c:v>100.2</c:v>
                </c:pt>
                <c:pt idx="359">
                  <c:v>100.4</c:v>
                </c:pt>
                <c:pt idx="360">
                  <c:v>100.45</c:v>
                </c:pt>
                <c:pt idx="361">
                  <c:v>100.5</c:v>
                </c:pt>
                <c:pt idx="362">
                  <c:v>100.6</c:v>
                </c:pt>
                <c:pt idx="363">
                  <c:v>100.75</c:v>
                </c:pt>
                <c:pt idx="364">
                  <c:v>100.9</c:v>
                </c:pt>
                <c:pt idx="365">
                  <c:v>101</c:v>
                </c:pt>
                <c:pt idx="366">
                  <c:v>101.1</c:v>
                </c:pt>
                <c:pt idx="367">
                  <c:v>101.15</c:v>
                </c:pt>
                <c:pt idx="368">
                  <c:v>101.3</c:v>
                </c:pt>
                <c:pt idx="369">
                  <c:v>101.4</c:v>
                </c:pt>
                <c:pt idx="370">
                  <c:v>101.45</c:v>
                </c:pt>
                <c:pt idx="371">
                  <c:v>101.5</c:v>
                </c:pt>
                <c:pt idx="372">
                  <c:v>101.5</c:v>
                </c:pt>
                <c:pt idx="373">
                  <c:v>101.6</c:v>
                </c:pt>
                <c:pt idx="374">
                  <c:v>101.65</c:v>
                </c:pt>
                <c:pt idx="375">
                  <c:v>101.75</c:v>
                </c:pt>
                <c:pt idx="376">
                  <c:v>101.85</c:v>
                </c:pt>
                <c:pt idx="377">
                  <c:v>102.05</c:v>
                </c:pt>
                <c:pt idx="378">
                  <c:v>102.1</c:v>
                </c:pt>
                <c:pt idx="379">
                  <c:v>102.3</c:v>
                </c:pt>
                <c:pt idx="380">
                  <c:v>102.5</c:v>
                </c:pt>
                <c:pt idx="381">
                  <c:v>102.55</c:v>
                </c:pt>
                <c:pt idx="382">
                  <c:v>102.65</c:v>
                </c:pt>
                <c:pt idx="383">
                  <c:v>102.7</c:v>
                </c:pt>
                <c:pt idx="384">
                  <c:v>102.8</c:v>
                </c:pt>
                <c:pt idx="385">
                  <c:v>102.85</c:v>
                </c:pt>
                <c:pt idx="386">
                  <c:v>102.9</c:v>
                </c:pt>
                <c:pt idx="387">
                  <c:v>102.9</c:v>
                </c:pt>
                <c:pt idx="388">
                  <c:v>102.85</c:v>
                </c:pt>
                <c:pt idx="389">
                  <c:v>102.9</c:v>
                </c:pt>
                <c:pt idx="390">
                  <c:v>102.85</c:v>
                </c:pt>
                <c:pt idx="391">
                  <c:v>102.9</c:v>
                </c:pt>
                <c:pt idx="392">
                  <c:v>102.9</c:v>
                </c:pt>
                <c:pt idx="393">
                  <c:v>103.05</c:v>
                </c:pt>
                <c:pt idx="394">
                  <c:v>103.2</c:v>
                </c:pt>
                <c:pt idx="395">
                  <c:v>103.3</c:v>
                </c:pt>
                <c:pt idx="396">
                  <c:v>103.5</c:v>
                </c:pt>
                <c:pt idx="397">
                  <c:v>103.55</c:v>
                </c:pt>
                <c:pt idx="398">
                  <c:v>103.6</c:v>
                </c:pt>
                <c:pt idx="399">
                  <c:v>103.65</c:v>
                </c:pt>
                <c:pt idx="400">
                  <c:v>103.7</c:v>
                </c:pt>
                <c:pt idx="401">
                  <c:v>103.75</c:v>
                </c:pt>
                <c:pt idx="402">
                  <c:v>103.8</c:v>
                </c:pt>
                <c:pt idx="403">
                  <c:v>103.85</c:v>
                </c:pt>
                <c:pt idx="404">
                  <c:v>103.95</c:v>
                </c:pt>
                <c:pt idx="405">
                  <c:v>104</c:v>
                </c:pt>
                <c:pt idx="406">
                  <c:v>104.1</c:v>
                </c:pt>
                <c:pt idx="407">
                  <c:v>104.25</c:v>
                </c:pt>
                <c:pt idx="408">
                  <c:v>104.35</c:v>
                </c:pt>
                <c:pt idx="409">
                  <c:v>104.45</c:v>
                </c:pt>
                <c:pt idx="410">
                  <c:v>104.5</c:v>
                </c:pt>
                <c:pt idx="411">
                  <c:v>104.6</c:v>
                </c:pt>
                <c:pt idx="412">
                  <c:v>104.65</c:v>
                </c:pt>
                <c:pt idx="413">
                  <c:v>104.7</c:v>
                </c:pt>
                <c:pt idx="414">
                  <c:v>104.75</c:v>
                </c:pt>
                <c:pt idx="415">
                  <c:v>104.9</c:v>
                </c:pt>
                <c:pt idx="416">
                  <c:v>105.1</c:v>
                </c:pt>
                <c:pt idx="417">
                  <c:v>105.2</c:v>
                </c:pt>
                <c:pt idx="418">
                  <c:v>105.3</c:v>
                </c:pt>
                <c:pt idx="419">
                  <c:v>105.35</c:v>
                </c:pt>
                <c:pt idx="420">
                  <c:v>105.45</c:v>
                </c:pt>
                <c:pt idx="421">
                  <c:v>105.55</c:v>
                </c:pt>
                <c:pt idx="422">
                  <c:v>105.6</c:v>
                </c:pt>
                <c:pt idx="423">
                  <c:v>105.6</c:v>
                </c:pt>
                <c:pt idx="424">
                  <c:v>105.6</c:v>
                </c:pt>
                <c:pt idx="425">
                  <c:v>105.6</c:v>
                </c:pt>
                <c:pt idx="426">
                  <c:v>105.65</c:v>
                </c:pt>
                <c:pt idx="427">
                  <c:v>105.75</c:v>
                </c:pt>
                <c:pt idx="428">
                  <c:v>105.9</c:v>
                </c:pt>
                <c:pt idx="429">
                  <c:v>105.9</c:v>
                </c:pt>
                <c:pt idx="430">
                  <c:v>106</c:v>
                </c:pt>
                <c:pt idx="431">
                  <c:v>106.05</c:v>
                </c:pt>
                <c:pt idx="432">
                  <c:v>106.1</c:v>
                </c:pt>
                <c:pt idx="433">
                  <c:v>106.25</c:v>
                </c:pt>
                <c:pt idx="434">
                  <c:v>106.4</c:v>
                </c:pt>
                <c:pt idx="435">
                  <c:v>106.45</c:v>
                </c:pt>
                <c:pt idx="436">
                  <c:v>106.45</c:v>
                </c:pt>
                <c:pt idx="437">
                  <c:v>106.5</c:v>
                </c:pt>
                <c:pt idx="438">
                  <c:v>106.55</c:v>
                </c:pt>
                <c:pt idx="439">
                  <c:v>106.7</c:v>
                </c:pt>
                <c:pt idx="440">
                  <c:v>106.7</c:v>
                </c:pt>
                <c:pt idx="441">
                  <c:v>106.85</c:v>
                </c:pt>
                <c:pt idx="442">
                  <c:v>106.85</c:v>
                </c:pt>
                <c:pt idx="443">
                  <c:v>106.9</c:v>
                </c:pt>
                <c:pt idx="444">
                  <c:v>106.95</c:v>
                </c:pt>
                <c:pt idx="445">
                  <c:v>107</c:v>
                </c:pt>
                <c:pt idx="446">
                  <c:v>107</c:v>
                </c:pt>
                <c:pt idx="447">
                  <c:v>107.1</c:v>
                </c:pt>
                <c:pt idx="448">
                  <c:v>107.2</c:v>
                </c:pt>
                <c:pt idx="449">
                  <c:v>107.3</c:v>
                </c:pt>
                <c:pt idx="450">
                  <c:v>107.35</c:v>
                </c:pt>
                <c:pt idx="451">
                  <c:v>107.45</c:v>
                </c:pt>
                <c:pt idx="452">
                  <c:v>107.55</c:v>
                </c:pt>
                <c:pt idx="453">
                  <c:v>107.6</c:v>
                </c:pt>
                <c:pt idx="454">
                  <c:v>107.7</c:v>
                </c:pt>
                <c:pt idx="455">
                  <c:v>107.75</c:v>
                </c:pt>
                <c:pt idx="456">
                  <c:v>107.8</c:v>
                </c:pt>
                <c:pt idx="457">
                  <c:v>107.9</c:v>
                </c:pt>
                <c:pt idx="458">
                  <c:v>108</c:v>
                </c:pt>
                <c:pt idx="459">
                  <c:v>108.1</c:v>
                </c:pt>
                <c:pt idx="460">
                  <c:v>108.3</c:v>
                </c:pt>
                <c:pt idx="461">
                  <c:v>108.35</c:v>
                </c:pt>
                <c:pt idx="462">
                  <c:v>108.4</c:v>
                </c:pt>
                <c:pt idx="463">
                  <c:v>108.45</c:v>
                </c:pt>
                <c:pt idx="464">
                  <c:v>108.45</c:v>
                </c:pt>
                <c:pt idx="465">
                  <c:v>108.55</c:v>
                </c:pt>
                <c:pt idx="466">
                  <c:v>108.8</c:v>
                </c:pt>
                <c:pt idx="467">
                  <c:v>108.95</c:v>
                </c:pt>
                <c:pt idx="468">
                  <c:v>109.05</c:v>
                </c:pt>
                <c:pt idx="469">
                  <c:v>109.25</c:v>
                </c:pt>
                <c:pt idx="470">
                  <c:v>109.3</c:v>
                </c:pt>
                <c:pt idx="471">
                  <c:v>109.3</c:v>
                </c:pt>
                <c:pt idx="472">
                  <c:v>109.35</c:v>
                </c:pt>
                <c:pt idx="473">
                  <c:v>109.3</c:v>
                </c:pt>
                <c:pt idx="474">
                  <c:v>109.4</c:v>
                </c:pt>
                <c:pt idx="475">
                  <c:v>109.5</c:v>
                </c:pt>
                <c:pt idx="476">
                  <c:v>109.6</c:v>
                </c:pt>
                <c:pt idx="477">
                  <c:v>109.6</c:v>
                </c:pt>
                <c:pt idx="478">
                  <c:v>109.7</c:v>
                </c:pt>
                <c:pt idx="479">
                  <c:v>109.7</c:v>
                </c:pt>
                <c:pt idx="480">
                  <c:v>109.7</c:v>
                </c:pt>
                <c:pt idx="481">
                  <c:v>109.75</c:v>
                </c:pt>
                <c:pt idx="482">
                  <c:v>109.8</c:v>
                </c:pt>
                <c:pt idx="483">
                  <c:v>109.85</c:v>
                </c:pt>
                <c:pt idx="484">
                  <c:v>109.85</c:v>
                </c:pt>
                <c:pt idx="485">
                  <c:v>110</c:v>
                </c:pt>
                <c:pt idx="486">
                  <c:v>110</c:v>
                </c:pt>
                <c:pt idx="487">
                  <c:v>110.2</c:v>
                </c:pt>
                <c:pt idx="488">
                  <c:v>110.3</c:v>
                </c:pt>
                <c:pt idx="489">
                  <c:v>110.3</c:v>
                </c:pt>
                <c:pt idx="490">
                  <c:v>110.4</c:v>
                </c:pt>
                <c:pt idx="491">
                  <c:v>110.45</c:v>
                </c:pt>
                <c:pt idx="492">
                  <c:v>110.6</c:v>
                </c:pt>
                <c:pt idx="493">
                  <c:v>110.65</c:v>
                </c:pt>
                <c:pt idx="494">
                  <c:v>110.7</c:v>
                </c:pt>
                <c:pt idx="495">
                  <c:v>110.8</c:v>
                </c:pt>
                <c:pt idx="496">
                  <c:v>110.95</c:v>
                </c:pt>
                <c:pt idx="497">
                  <c:v>111</c:v>
                </c:pt>
                <c:pt idx="498">
                  <c:v>111.1</c:v>
                </c:pt>
                <c:pt idx="499">
                  <c:v>111.15</c:v>
                </c:pt>
                <c:pt idx="500">
                  <c:v>111.25</c:v>
                </c:pt>
                <c:pt idx="501">
                  <c:v>111.3</c:v>
                </c:pt>
                <c:pt idx="502">
                  <c:v>111.4</c:v>
                </c:pt>
                <c:pt idx="503">
                  <c:v>111.5</c:v>
                </c:pt>
                <c:pt idx="504">
                  <c:v>111.6</c:v>
                </c:pt>
                <c:pt idx="505">
                  <c:v>111.8</c:v>
                </c:pt>
                <c:pt idx="506">
                  <c:v>111.9</c:v>
                </c:pt>
                <c:pt idx="507">
                  <c:v>112.05</c:v>
                </c:pt>
                <c:pt idx="508">
                  <c:v>112.2</c:v>
                </c:pt>
                <c:pt idx="509">
                  <c:v>112.25</c:v>
                </c:pt>
                <c:pt idx="510">
                  <c:v>112.35</c:v>
                </c:pt>
                <c:pt idx="511">
                  <c:v>112.4</c:v>
                </c:pt>
                <c:pt idx="512">
                  <c:v>112.4</c:v>
                </c:pt>
                <c:pt idx="513">
                  <c:v>112.45</c:v>
                </c:pt>
                <c:pt idx="514">
                  <c:v>112.45</c:v>
                </c:pt>
                <c:pt idx="515">
                  <c:v>112.5</c:v>
                </c:pt>
                <c:pt idx="516">
                  <c:v>112.55</c:v>
                </c:pt>
                <c:pt idx="517">
                  <c:v>112.65</c:v>
                </c:pt>
                <c:pt idx="518">
                  <c:v>112.65</c:v>
                </c:pt>
                <c:pt idx="519">
                  <c:v>112.65</c:v>
                </c:pt>
                <c:pt idx="520">
                  <c:v>112.7</c:v>
                </c:pt>
                <c:pt idx="521">
                  <c:v>112.7</c:v>
                </c:pt>
                <c:pt idx="522">
                  <c:v>112.65</c:v>
                </c:pt>
                <c:pt idx="523">
                  <c:v>112.65</c:v>
                </c:pt>
                <c:pt idx="524">
                  <c:v>112.75</c:v>
                </c:pt>
                <c:pt idx="525">
                  <c:v>112.8</c:v>
                </c:pt>
                <c:pt idx="526">
                  <c:v>112.85</c:v>
                </c:pt>
                <c:pt idx="527">
                  <c:v>112.95</c:v>
                </c:pt>
                <c:pt idx="528">
                  <c:v>113.1</c:v>
                </c:pt>
                <c:pt idx="529">
                  <c:v>113.25</c:v>
                </c:pt>
                <c:pt idx="530">
                  <c:v>113.3</c:v>
                </c:pt>
                <c:pt idx="531">
                  <c:v>113.4</c:v>
                </c:pt>
                <c:pt idx="532">
                  <c:v>113.45</c:v>
                </c:pt>
                <c:pt idx="533">
                  <c:v>113.55</c:v>
                </c:pt>
                <c:pt idx="534">
                  <c:v>113.6</c:v>
                </c:pt>
                <c:pt idx="535">
                  <c:v>113.65</c:v>
                </c:pt>
                <c:pt idx="536">
                  <c:v>113.85</c:v>
                </c:pt>
                <c:pt idx="537">
                  <c:v>113.95</c:v>
                </c:pt>
                <c:pt idx="538">
                  <c:v>114</c:v>
                </c:pt>
                <c:pt idx="539">
                  <c:v>114.05</c:v>
                </c:pt>
                <c:pt idx="540">
                  <c:v>114.05</c:v>
                </c:pt>
                <c:pt idx="541">
                  <c:v>114.15</c:v>
                </c:pt>
                <c:pt idx="542">
                  <c:v>114.2</c:v>
                </c:pt>
                <c:pt idx="543">
                  <c:v>114.3</c:v>
                </c:pt>
                <c:pt idx="544">
                  <c:v>114.45</c:v>
                </c:pt>
                <c:pt idx="545">
                  <c:v>114.6</c:v>
                </c:pt>
                <c:pt idx="546">
                  <c:v>114.65</c:v>
                </c:pt>
                <c:pt idx="547">
                  <c:v>114.75</c:v>
                </c:pt>
                <c:pt idx="548">
                  <c:v>114.8</c:v>
                </c:pt>
                <c:pt idx="549">
                  <c:v>114.9</c:v>
                </c:pt>
                <c:pt idx="550">
                  <c:v>114.95</c:v>
                </c:pt>
                <c:pt idx="551">
                  <c:v>115.05</c:v>
                </c:pt>
                <c:pt idx="552">
                  <c:v>115.05</c:v>
                </c:pt>
                <c:pt idx="553">
                  <c:v>115.1</c:v>
                </c:pt>
                <c:pt idx="554">
                  <c:v>115.1</c:v>
                </c:pt>
                <c:pt idx="555">
                  <c:v>115.1</c:v>
                </c:pt>
                <c:pt idx="556">
                  <c:v>115.2</c:v>
                </c:pt>
                <c:pt idx="557">
                  <c:v>115.25</c:v>
                </c:pt>
                <c:pt idx="558">
                  <c:v>115.3</c:v>
                </c:pt>
                <c:pt idx="559">
                  <c:v>115.35</c:v>
                </c:pt>
                <c:pt idx="560">
                  <c:v>115.4</c:v>
                </c:pt>
                <c:pt idx="561">
                  <c:v>115.5</c:v>
                </c:pt>
                <c:pt idx="562">
                  <c:v>115.5</c:v>
                </c:pt>
                <c:pt idx="563">
                  <c:v>115.55</c:v>
                </c:pt>
                <c:pt idx="564">
                  <c:v>115.6</c:v>
                </c:pt>
                <c:pt idx="565">
                  <c:v>115.6</c:v>
                </c:pt>
                <c:pt idx="566">
                  <c:v>115.65</c:v>
                </c:pt>
                <c:pt idx="567">
                  <c:v>115.7</c:v>
                </c:pt>
                <c:pt idx="568">
                  <c:v>115.75</c:v>
                </c:pt>
                <c:pt idx="569">
                  <c:v>115.8</c:v>
                </c:pt>
                <c:pt idx="570">
                  <c:v>115.8</c:v>
                </c:pt>
                <c:pt idx="571">
                  <c:v>115.9</c:v>
                </c:pt>
                <c:pt idx="572">
                  <c:v>116</c:v>
                </c:pt>
                <c:pt idx="573">
                  <c:v>116</c:v>
                </c:pt>
                <c:pt idx="574">
                  <c:v>116.05</c:v>
                </c:pt>
                <c:pt idx="575">
                  <c:v>116.1</c:v>
                </c:pt>
                <c:pt idx="576">
                  <c:v>116.1</c:v>
                </c:pt>
                <c:pt idx="577">
                  <c:v>116.2</c:v>
                </c:pt>
                <c:pt idx="578">
                  <c:v>116.3</c:v>
                </c:pt>
                <c:pt idx="579">
                  <c:v>116.3</c:v>
                </c:pt>
                <c:pt idx="580">
                  <c:v>116.3</c:v>
                </c:pt>
                <c:pt idx="581">
                  <c:v>116.35</c:v>
                </c:pt>
                <c:pt idx="582">
                  <c:v>116.45</c:v>
                </c:pt>
                <c:pt idx="583">
                  <c:v>116.55</c:v>
                </c:pt>
                <c:pt idx="584">
                  <c:v>116.65</c:v>
                </c:pt>
                <c:pt idx="585">
                  <c:v>116.8</c:v>
                </c:pt>
                <c:pt idx="586">
                  <c:v>117</c:v>
                </c:pt>
                <c:pt idx="587">
                  <c:v>117.05</c:v>
                </c:pt>
                <c:pt idx="588">
                  <c:v>117.2</c:v>
                </c:pt>
                <c:pt idx="589">
                  <c:v>117.25</c:v>
                </c:pt>
                <c:pt idx="590">
                  <c:v>117.35</c:v>
                </c:pt>
                <c:pt idx="591">
                  <c:v>117.45</c:v>
                </c:pt>
                <c:pt idx="592">
                  <c:v>117.6</c:v>
                </c:pt>
                <c:pt idx="593">
                  <c:v>117.7</c:v>
                </c:pt>
                <c:pt idx="594">
                  <c:v>117.8</c:v>
                </c:pt>
                <c:pt idx="595">
                  <c:v>117.85</c:v>
                </c:pt>
                <c:pt idx="596">
                  <c:v>117.9</c:v>
                </c:pt>
                <c:pt idx="597">
                  <c:v>117.9</c:v>
                </c:pt>
                <c:pt idx="598">
                  <c:v>117.9</c:v>
                </c:pt>
                <c:pt idx="599">
                  <c:v>117.95</c:v>
                </c:pt>
                <c:pt idx="600">
                  <c:v>118.05</c:v>
                </c:pt>
                <c:pt idx="601">
                  <c:v>118.2</c:v>
                </c:pt>
                <c:pt idx="602">
                  <c:v>118.35</c:v>
                </c:pt>
                <c:pt idx="603">
                  <c:v>118.4</c:v>
                </c:pt>
                <c:pt idx="604">
                  <c:v>118.4</c:v>
                </c:pt>
                <c:pt idx="605">
                  <c:v>118.5</c:v>
                </c:pt>
                <c:pt idx="606">
                  <c:v>118.55</c:v>
                </c:pt>
                <c:pt idx="607">
                  <c:v>118.6</c:v>
                </c:pt>
                <c:pt idx="608">
                  <c:v>118.65</c:v>
                </c:pt>
                <c:pt idx="609">
                  <c:v>118.7</c:v>
                </c:pt>
                <c:pt idx="610">
                  <c:v>118.7</c:v>
                </c:pt>
                <c:pt idx="611">
                  <c:v>118.75</c:v>
                </c:pt>
                <c:pt idx="612">
                  <c:v>118.8</c:v>
                </c:pt>
                <c:pt idx="613">
                  <c:v>118.8</c:v>
                </c:pt>
                <c:pt idx="614">
                  <c:v>118.85</c:v>
                </c:pt>
                <c:pt idx="615">
                  <c:v>118.85</c:v>
                </c:pt>
                <c:pt idx="616">
                  <c:v>118.85</c:v>
                </c:pt>
                <c:pt idx="617">
                  <c:v>118.9</c:v>
                </c:pt>
                <c:pt idx="618">
                  <c:v>118.95</c:v>
                </c:pt>
                <c:pt idx="619">
                  <c:v>118.95</c:v>
                </c:pt>
                <c:pt idx="620">
                  <c:v>119.05</c:v>
                </c:pt>
                <c:pt idx="621">
                  <c:v>119.05</c:v>
                </c:pt>
                <c:pt idx="622">
                  <c:v>119.1</c:v>
                </c:pt>
                <c:pt idx="623">
                  <c:v>119.2</c:v>
                </c:pt>
                <c:pt idx="624">
                  <c:v>119.25</c:v>
                </c:pt>
                <c:pt idx="625">
                  <c:v>119.35</c:v>
                </c:pt>
                <c:pt idx="626">
                  <c:v>119.35</c:v>
                </c:pt>
                <c:pt idx="627">
                  <c:v>119.4</c:v>
                </c:pt>
                <c:pt idx="628">
                  <c:v>119.45</c:v>
                </c:pt>
                <c:pt idx="629">
                  <c:v>119.5</c:v>
                </c:pt>
                <c:pt idx="630">
                  <c:v>119.55</c:v>
                </c:pt>
                <c:pt idx="631">
                  <c:v>119.6</c:v>
                </c:pt>
                <c:pt idx="632">
                  <c:v>119.65</c:v>
                </c:pt>
                <c:pt idx="633">
                  <c:v>119.75</c:v>
                </c:pt>
                <c:pt idx="634">
                  <c:v>119.8</c:v>
                </c:pt>
                <c:pt idx="635">
                  <c:v>119.85</c:v>
                </c:pt>
                <c:pt idx="636">
                  <c:v>119.9</c:v>
                </c:pt>
                <c:pt idx="637">
                  <c:v>119.95</c:v>
                </c:pt>
                <c:pt idx="638">
                  <c:v>120</c:v>
                </c:pt>
                <c:pt idx="639">
                  <c:v>120.05</c:v>
                </c:pt>
                <c:pt idx="640">
                  <c:v>120.1</c:v>
                </c:pt>
                <c:pt idx="641">
                  <c:v>120.2</c:v>
                </c:pt>
                <c:pt idx="642">
                  <c:v>120.2</c:v>
                </c:pt>
                <c:pt idx="643">
                  <c:v>120.25</c:v>
                </c:pt>
                <c:pt idx="644">
                  <c:v>120.3</c:v>
                </c:pt>
                <c:pt idx="645">
                  <c:v>120.35</c:v>
                </c:pt>
                <c:pt idx="646">
                  <c:v>120.45</c:v>
                </c:pt>
                <c:pt idx="647">
                  <c:v>120.45</c:v>
                </c:pt>
                <c:pt idx="648">
                  <c:v>120.5</c:v>
                </c:pt>
                <c:pt idx="649">
                  <c:v>120.55</c:v>
                </c:pt>
                <c:pt idx="650">
                  <c:v>120.6</c:v>
                </c:pt>
                <c:pt idx="651">
                  <c:v>120.6</c:v>
                </c:pt>
                <c:pt idx="652">
                  <c:v>120.65</c:v>
                </c:pt>
                <c:pt idx="653">
                  <c:v>120.75</c:v>
                </c:pt>
                <c:pt idx="654">
                  <c:v>120.85</c:v>
                </c:pt>
                <c:pt idx="655">
                  <c:v>120.9</c:v>
                </c:pt>
                <c:pt idx="656">
                  <c:v>121</c:v>
                </c:pt>
                <c:pt idx="657">
                  <c:v>121.1</c:v>
                </c:pt>
                <c:pt idx="658">
                  <c:v>121.2</c:v>
                </c:pt>
                <c:pt idx="659">
                  <c:v>121.3</c:v>
                </c:pt>
                <c:pt idx="660">
                  <c:v>121.35</c:v>
                </c:pt>
                <c:pt idx="661">
                  <c:v>121.4</c:v>
                </c:pt>
                <c:pt idx="662">
                  <c:v>121.45</c:v>
                </c:pt>
                <c:pt idx="663">
                  <c:v>121.5</c:v>
                </c:pt>
                <c:pt idx="664">
                  <c:v>121.55</c:v>
                </c:pt>
                <c:pt idx="665">
                  <c:v>121.65</c:v>
                </c:pt>
                <c:pt idx="666">
                  <c:v>121.8</c:v>
                </c:pt>
                <c:pt idx="667">
                  <c:v>121.85</c:v>
                </c:pt>
                <c:pt idx="668">
                  <c:v>121.9</c:v>
                </c:pt>
                <c:pt idx="669">
                  <c:v>122</c:v>
                </c:pt>
                <c:pt idx="670">
                  <c:v>122.1</c:v>
                </c:pt>
                <c:pt idx="671">
                  <c:v>122.1</c:v>
                </c:pt>
                <c:pt idx="672">
                  <c:v>122.1</c:v>
                </c:pt>
                <c:pt idx="673">
                  <c:v>122.15</c:v>
                </c:pt>
                <c:pt idx="674">
                  <c:v>122.15</c:v>
                </c:pt>
                <c:pt idx="675">
                  <c:v>122.2</c:v>
                </c:pt>
                <c:pt idx="676">
                  <c:v>122.2</c:v>
                </c:pt>
                <c:pt idx="677">
                  <c:v>122.2</c:v>
                </c:pt>
                <c:pt idx="678">
                  <c:v>122.2</c:v>
                </c:pt>
                <c:pt idx="679">
                  <c:v>122.25</c:v>
                </c:pt>
                <c:pt idx="680">
                  <c:v>122.25</c:v>
                </c:pt>
                <c:pt idx="681">
                  <c:v>122.3</c:v>
                </c:pt>
                <c:pt idx="682">
                  <c:v>122.35</c:v>
                </c:pt>
                <c:pt idx="683">
                  <c:v>122.4</c:v>
                </c:pt>
                <c:pt idx="684">
                  <c:v>122.45</c:v>
                </c:pt>
                <c:pt idx="685">
                  <c:v>122.5</c:v>
                </c:pt>
                <c:pt idx="686">
                  <c:v>122.55</c:v>
                </c:pt>
                <c:pt idx="687">
                  <c:v>122.55</c:v>
                </c:pt>
                <c:pt idx="688">
                  <c:v>122.65</c:v>
                </c:pt>
                <c:pt idx="689">
                  <c:v>122.65</c:v>
                </c:pt>
                <c:pt idx="690">
                  <c:v>122.65</c:v>
                </c:pt>
                <c:pt idx="691">
                  <c:v>122.65</c:v>
                </c:pt>
                <c:pt idx="692">
                  <c:v>122.7</c:v>
                </c:pt>
                <c:pt idx="693">
                  <c:v>122.7</c:v>
                </c:pt>
                <c:pt idx="694">
                  <c:v>122.75</c:v>
                </c:pt>
                <c:pt idx="695">
                  <c:v>122.85</c:v>
                </c:pt>
                <c:pt idx="696">
                  <c:v>122.95</c:v>
                </c:pt>
                <c:pt idx="697">
                  <c:v>123.05</c:v>
                </c:pt>
                <c:pt idx="698">
                  <c:v>123.1</c:v>
                </c:pt>
                <c:pt idx="699">
                  <c:v>123.2</c:v>
                </c:pt>
                <c:pt idx="700">
                  <c:v>123.35</c:v>
                </c:pt>
                <c:pt idx="701">
                  <c:v>123.4</c:v>
                </c:pt>
                <c:pt idx="702">
                  <c:v>123.45</c:v>
                </c:pt>
                <c:pt idx="703">
                  <c:v>123.5</c:v>
                </c:pt>
                <c:pt idx="704">
                  <c:v>123.6</c:v>
                </c:pt>
                <c:pt idx="705">
                  <c:v>123.65</c:v>
                </c:pt>
                <c:pt idx="706">
                  <c:v>123.7</c:v>
                </c:pt>
                <c:pt idx="707">
                  <c:v>123.7</c:v>
                </c:pt>
                <c:pt idx="708">
                  <c:v>123.75</c:v>
                </c:pt>
                <c:pt idx="709">
                  <c:v>123.8</c:v>
                </c:pt>
                <c:pt idx="710">
                  <c:v>123.85</c:v>
                </c:pt>
                <c:pt idx="711">
                  <c:v>123.9</c:v>
                </c:pt>
                <c:pt idx="712">
                  <c:v>123.95</c:v>
                </c:pt>
                <c:pt idx="713">
                  <c:v>123.95</c:v>
                </c:pt>
                <c:pt idx="714">
                  <c:v>124</c:v>
                </c:pt>
                <c:pt idx="715">
                  <c:v>124</c:v>
                </c:pt>
                <c:pt idx="716">
                  <c:v>124.05</c:v>
                </c:pt>
                <c:pt idx="717">
                  <c:v>124.05</c:v>
                </c:pt>
                <c:pt idx="718">
                  <c:v>124.1</c:v>
                </c:pt>
                <c:pt idx="719">
                  <c:v>124.1</c:v>
                </c:pt>
                <c:pt idx="720">
                  <c:v>124.15</c:v>
                </c:pt>
                <c:pt idx="721">
                  <c:v>124.2</c:v>
                </c:pt>
                <c:pt idx="722">
                  <c:v>124.2</c:v>
                </c:pt>
                <c:pt idx="723">
                  <c:v>124.25</c:v>
                </c:pt>
                <c:pt idx="724">
                  <c:v>124.3</c:v>
                </c:pt>
                <c:pt idx="725">
                  <c:v>124.3</c:v>
                </c:pt>
                <c:pt idx="726">
                  <c:v>124.35</c:v>
                </c:pt>
                <c:pt idx="727">
                  <c:v>124.4</c:v>
                </c:pt>
                <c:pt idx="728">
                  <c:v>124.45</c:v>
                </c:pt>
                <c:pt idx="729">
                  <c:v>124.55</c:v>
                </c:pt>
                <c:pt idx="730">
                  <c:v>124.6</c:v>
                </c:pt>
                <c:pt idx="731">
                  <c:v>124.7</c:v>
                </c:pt>
                <c:pt idx="732">
                  <c:v>124.8</c:v>
                </c:pt>
                <c:pt idx="733">
                  <c:v>124.85</c:v>
                </c:pt>
                <c:pt idx="734">
                  <c:v>124.9</c:v>
                </c:pt>
                <c:pt idx="735">
                  <c:v>125</c:v>
                </c:pt>
                <c:pt idx="736">
                  <c:v>125</c:v>
                </c:pt>
                <c:pt idx="737">
                  <c:v>125.05</c:v>
                </c:pt>
                <c:pt idx="738">
                  <c:v>125.05</c:v>
                </c:pt>
                <c:pt idx="739">
                  <c:v>125.1</c:v>
                </c:pt>
                <c:pt idx="740">
                  <c:v>125.15</c:v>
                </c:pt>
                <c:pt idx="741">
                  <c:v>125.2</c:v>
                </c:pt>
                <c:pt idx="742">
                  <c:v>125.2</c:v>
                </c:pt>
                <c:pt idx="743">
                  <c:v>125.25</c:v>
                </c:pt>
                <c:pt idx="744">
                  <c:v>125.3</c:v>
                </c:pt>
                <c:pt idx="745">
                  <c:v>125.35</c:v>
                </c:pt>
                <c:pt idx="746">
                  <c:v>125.45</c:v>
                </c:pt>
                <c:pt idx="747">
                  <c:v>125.55</c:v>
                </c:pt>
                <c:pt idx="748">
                  <c:v>125.6</c:v>
                </c:pt>
                <c:pt idx="749">
                  <c:v>125.7</c:v>
                </c:pt>
                <c:pt idx="750">
                  <c:v>125.75</c:v>
                </c:pt>
                <c:pt idx="751">
                  <c:v>125.85</c:v>
                </c:pt>
                <c:pt idx="752">
                  <c:v>125.9</c:v>
                </c:pt>
                <c:pt idx="753">
                  <c:v>126</c:v>
                </c:pt>
                <c:pt idx="754">
                  <c:v>126.05</c:v>
                </c:pt>
                <c:pt idx="755">
                  <c:v>126.15</c:v>
                </c:pt>
                <c:pt idx="756">
                  <c:v>126.2</c:v>
                </c:pt>
                <c:pt idx="757">
                  <c:v>126.25</c:v>
                </c:pt>
                <c:pt idx="758">
                  <c:v>126.3</c:v>
                </c:pt>
                <c:pt idx="759">
                  <c:v>126.35</c:v>
                </c:pt>
                <c:pt idx="760">
                  <c:v>126.35</c:v>
                </c:pt>
                <c:pt idx="761">
                  <c:v>126.45</c:v>
                </c:pt>
                <c:pt idx="762">
                  <c:v>126.5</c:v>
                </c:pt>
                <c:pt idx="763">
                  <c:v>126.55</c:v>
                </c:pt>
                <c:pt idx="764">
                  <c:v>126.6</c:v>
                </c:pt>
                <c:pt idx="765">
                  <c:v>126.7</c:v>
                </c:pt>
                <c:pt idx="766">
                  <c:v>126.75</c:v>
                </c:pt>
                <c:pt idx="767">
                  <c:v>126.8</c:v>
                </c:pt>
                <c:pt idx="768">
                  <c:v>126.85</c:v>
                </c:pt>
                <c:pt idx="769">
                  <c:v>126.9</c:v>
                </c:pt>
                <c:pt idx="770">
                  <c:v>126.95</c:v>
                </c:pt>
                <c:pt idx="771">
                  <c:v>127.05</c:v>
                </c:pt>
                <c:pt idx="772">
                  <c:v>127.1</c:v>
                </c:pt>
                <c:pt idx="773">
                  <c:v>127.1</c:v>
                </c:pt>
                <c:pt idx="774">
                  <c:v>127.15</c:v>
                </c:pt>
                <c:pt idx="775">
                  <c:v>127.2</c:v>
                </c:pt>
                <c:pt idx="776">
                  <c:v>127.25</c:v>
                </c:pt>
                <c:pt idx="777">
                  <c:v>127.3</c:v>
                </c:pt>
                <c:pt idx="778">
                  <c:v>127.35</c:v>
                </c:pt>
                <c:pt idx="779">
                  <c:v>127.4</c:v>
                </c:pt>
                <c:pt idx="780">
                  <c:v>127.45</c:v>
                </c:pt>
                <c:pt idx="781">
                  <c:v>127.5</c:v>
                </c:pt>
                <c:pt idx="782">
                  <c:v>127.5</c:v>
                </c:pt>
                <c:pt idx="783">
                  <c:v>127.55</c:v>
                </c:pt>
                <c:pt idx="784">
                  <c:v>127.55</c:v>
                </c:pt>
                <c:pt idx="785">
                  <c:v>127.6</c:v>
                </c:pt>
                <c:pt idx="786">
                  <c:v>127.65</c:v>
                </c:pt>
                <c:pt idx="787">
                  <c:v>127.65</c:v>
                </c:pt>
                <c:pt idx="788">
                  <c:v>127.7</c:v>
                </c:pt>
                <c:pt idx="789">
                  <c:v>127.7</c:v>
                </c:pt>
                <c:pt idx="790">
                  <c:v>127.75</c:v>
                </c:pt>
                <c:pt idx="791">
                  <c:v>127.85</c:v>
                </c:pt>
                <c:pt idx="792">
                  <c:v>127.9</c:v>
                </c:pt>
                <c:pt idx="793">
                  <c:v>127.95</c:v>
                </c:pt>
                <c:pt idx="794">
                  <c:v>127.95</c:v>
                </c:pt>
                <c:pt idx="795">
                  <c:v>127.95</c:v>
                </c:pt>
                <c:pt idx="796">
                  <c:v>127.95</c:v>
                </c:pt>
                <c:pt idx="797">
                  <c:v>127.9</c:v>
                </c:pt>
                <c:pt idx="798">
                  <c:v>127.85</c:v>
                </c:pt>
                <c:pt idx="799">
                  <c:v>127.85</c:v>
                </c:pt>
                <c:pt idx="800">
                  <c:v>127.85</c:v>
                </c:pt>
                <c:pt idx="801">
                  <c:v>127.9</c:v>
                </c:pt>
                <c:pt idx="802">
                  <c:v>128</c:v>
                </c:pt>
                <c:pt idx="803">
                  <c:v>128.1</c:v>
                </c:pt>
                <c:pt idx="804">
                  <c:v>128.19999999999999</c:v>
                </c:pt>
                <c:pt idx="805">
                  <c:v>128.25</c:v>
                </c:pt>
                <c:pt idx="806">
                  <c:v>128.30000000000001</c:v>
                </c:pt>
                <c:pt idx="807">
                  <c:v>128.35</c:v>
                </c:pt>
                <c:pt idx="808">
                  <c:v>128.4</c:v>
                </c:pt>
                <c:pt idx="809">
                  <c:v>128.5</c:v>
                </c:pt>
                <c:pt idx="810">
                  <c:v>128.6</c:v>
                </c:pt>
                <c:pt idx="811">
                  <c:v>128.65</c:v>
                </c:pt>
                <c:pt idx="812">
                  <c:v>128.75</c:v>
                </c:pt>
                <c:pt idx="813">
                  <c:v>128.85</c:v>
                </c:pt>
                <c:pt idx="814">
                  <c:v>128.9</c:v>
                </c:pt>
                <c:pt idx="815">
                  <c:v>128.94999999999999</c:v>
                </c:pt>
                <c:pt idx="816">
                  <c:v>129.05000000000001</c:v>
                </c:pt>
                <c:pt idx="817">
                  <c:v>129.1</c:v>
                </c:pt>
                <c:pt idx="818">
                  <c:v>129.15</c:v>
                </c:pt>
                <c:pt idx="819">
                  <c:v>129.19999999999999</c:v>
                </c:pt>
                <c:pt idx="820">
                  <c:v>129.25</c:v>
                </c:pt>
                <c:pt idx="821">
                  <c:v>129.25</c:v>
                </c:pt>
                <c:pt idx="822">
                  <c:v>129.30000000000001</c:v>
                </c:pt>
                <c:pt idx="823">
                  <c:v>129.35</c:v>
                </c:pt>
                <c:pt idx="824">
                  <c:v>129.35</c:v>
                </c:pt>
                <c:pt idx="825">
                  <c:v>129.4</c:v>
                </c:pt>
                <c:pt idx="826">
                  <c:v>129.4</c:v>
                </c:pt>
                <c:pt idx="827">
                  <c:v>129.5</c:v>
                </c:pt>
                <c:pt idx="828">
                  <c:v>129.55000000000001</c:v>
                </c:pt>
                <c:pt idx="829">
                  <c:v>129.6</c:v>
                </c:pt>
                <c:pt idx="830">
                  <c:v>129.65</c:v>
                </c:pt>
                <c:pt idx="831">
                  <c:v>129.65</c:v>
                </c:pt>
                <c:pt idx="832">
                  <c:v>129.69999999999999</c:v>
                </c:pt>
                <c:pt idx="833">
                  <c:v>129.75</c:v>
                </c:pt>
                <c:pt idx="834">
                  <c:v>129.80000000000001</c:v>
                </c:pt>
                <c:pt idx="835">
                  <c:v>129.80000000000001</c:v>
                </c:pt>
                <c:pt idx="836">
                  <c:v>129.85</c:v>
                </c:pt>
                <c:pt idx="837">
                  <c:v>129.94999999999999</c:v>
                </c:pt>
                <c:pt idx="838">
                  <c:v>130</c:v>
                </c:pt>
                <c:pt idx="839">
                  <c:v>130.05000000000001</c:v>
                </c:pt>
                <c:pt idx="840">
                  <c:v>130.1</c:v>
                </c:pt>
                <c:pt idx="841">
                  <c:v>130.15</c:v>
                </c:pt>
                <c:pt idx="842">
                  <c:v>130.19999999999999</c:v>
                </c:pt>
                <c:pt idx="843">
                  <c:v>130.19999999999999</c:v>
                </c:pt>
                <c:pt idx="844">
                  <c:v>130.30000000000001</c:v>
                </c:pt>
                <c:pt idx="845">
                  <c:v>130.30000000000001</c:v>
                </c:pt>
                <c:pt idx="846">
                  <c:v>130.35</c:v>
                </c:pt>
                <c:pt idx="847">
                  <c:v>130.35</c:v>
                </c:pt>
                <c:pt idx="848">
                  <c:v>130.4</c:v>
                </c:pt>
                <c:pt idx="849">
                  <c:v>130.44999999999999</c:v>
                </c:pt>
                <c:pt idx="850">
                  <c:v>130.44999999999999</c:v>
                </c:pt>
                <c:pt idx="851">
                  <c:v>130.44999999999999</c:v>
                </c:pt>
                <c:pt idx="852">
                  <c:v>130.5</c:v>
                </c:pt>
                <c:pt idx="853">
                  <c:v>130.55000000000001</c:v>
                </c:pt>
                <c:pt idx="854">
                  <c:v>130.6</c:v>
                </c:pt>
                <c:pt idx="855">
                  <c:v>130.6</c:v>
                </c:pt>
                <c:pt idx="856">
                  <c:v>130.65</c:v>
                </c:pt>
                <c:pt idx="857">
                  <c:v>130.65</c:v>
                </c:pt>
                <c:pt idx="858">
                  <c:v>130.6</c:v>
                </c:pt>
                <c:pt idx="859">
                  <c:v>130.55000000000001</c:v>
                </c:pt>
                <c:pt idx="860">
                  <c:v>130.55000000000001</c:v>
                </c:pt>
                <c:pt idx="861">
                  <c:v>130.55000000000001</c:v>
                </c:pt>
                <c:pt idx="862">
                  <c:v>130.55000000000001</c:v>
                </c:pt>
                <c:pt idx="863">
                  <c:v>130.6</c:v>
                </c:pt>
                <c:pt idx="864">
                  <c:v>130.65</c:v>
                </c:pt>
                <c:pt idx="865">
                  <c:v>130.75</c:v>
                </c:pt>
                <c:pt idx="866">
                  <c:v>130.80000000000001</c:v>
                </c:pt>
                <c:pt idx="867">
                  <c:v>130.9</c:v>
                </c:pt>
                <c:pt idx="868">
                  <c:v>130.94999999999999</c:v>
                </c:pt>
                <c:pt idx="869">
                  <c:v>131</c:v>
                </c:pt>
                <c:pt idx="870">
                  <c:v>131.05000000000001</c:v>
                </c:pt>
                <c:pt idx="871">
                  <c:v>131.1</c:v>
                </c:pt>
                <c:pt idx="872">
                  <c:v>131.1</c:v>
                </c:pt>
                <c:pt idx="873">
                  <c:v>131.15</c:v>
                </c:pt>
                <c:pt idx="874">
                  <c:v>131.19999999999999</c:v>
                </c:pt>
                <c:pt idx="875">
                  <c:v>131.25</c:v>
                </c:pt>
                <c:pt idx="876">
                  <c:v>131.30000000000001</c:v>
                </c:pt>
                <c:pt idx="877">
                  <c:v>131.4</c:v>
                </c:pt>
                <c:pt idx="878">
                  <c:v>131.44999999999999</c:v>
                </c:pt>
                <c:pt idx="879">
                  <c:v>131.5</c:v>
                </c:pt>
                <c:pt idx="880">
                  <c:v>131.55000000000001</c:v>
                </c:pt>
                <c:pt idx="881">
                  <c:v>131.65</c:v>
                </c:pt>
                <c:pt idx="882">
                  <c:v>131.69999999999999</c:v>
                </c:pt>
                <c:pt idx="883">
                  <c:v>131.80000000000001</c:v>
                </c:pt>
                <c:pt idx="884">
                  <c:v>131.94999999999999</c:v>
                </c:pt>
                <c:pt idx="885">
                  <c:v>132.05000000000001</c:v>
                </c:pt>
                <c:pt idx="886">
                  <c:v>132.1</c:v>
                </c:pt>
                <c:pt idx="887">
                  <c:v>132.15</c:v>
                </c:pt>
                <c:pt idx="888">
                  <c:v>132.19999999999999</c:v>
                </c:pt>
                <c:pt idx="889">
                  <c:v>132.25</c:v>
                </c:pt>
                <c:pt idx="890">
                  <c:v>132.25</c:v>
                </c:pt>
                <c:pt idx="891">
                  <c:v>132.30000000000001</c:v>
                </c:pt>
                <c:pt idx="892">
                  <c:v>132.30000000000001</c:v>
                </c:pt>
                <c:pt idx="893">
                  <c:v>132.35</c:v>
                </c:pt>
                <c:pt idx="894">
                  <c:v>132.35</c:v>
                </c:pt>
                <c:pt idx="895">
                  <c:v>132.4</c:v>
                </c:pt>
                <c:pt idx="896">
                  <c:v>132.4</c:v>
                </c:pt>
                <c:pt idx="897">
                  <c:v>132.4</c:v>
                </c:pt>
                <c:pt idx="898">
                  <c:v>132.44999999999999</c:v>
                </c:pt>
                <c:pt idx="899">
                  <c:v>132.5</c:v>
                </c:pt>
                <c:pt idx="900">
                  <c:v>132.55000000000001</c:v>
                </c:pt>
                <c:pt idx="901">
                  <c:v>132.6</c:v>
                </c:pt>
                <c:pt idx="902">
                  <c:v>132.6</c:v>
                </c:pt>
                <c:pt idx="903">
                  <c:v>132.65</c:v>
                </c:pt>
                <c:pt idx="904">
                  <c:v>132.69999999999999</c:v>
                </c:pt>
                <c:pt idx="905">
                  <c:v>132.69999999999999</c:v>
                </c:pt>
                <c:pt idx="906">
                  <c:v>132.75</c:v>
                </c:pt>
                <c:pt idx="907">
                  <c:v>132.75</c:v>
                </c:pt>
                <c:pt idx="908">
                  <c:v>132.80000000000001</c:v>
                </c:pt>
                <c:pt idx="909">
                  <c:v>132.85</c:v>
                </c:pt>
                <c:pt idx="910">
                  <c:v>132.9</c:v>
                </c:pt>
                <c:pt idx="911">
                  <c:v>132.9</c:v>
                </c:pt>
                <c:pt idx="912">
                  <c:v>132.9</c:v>
                </c:pt>
                <c:pt idx="913">
                  <c:v>132.85</c:v>
                </c:pt>
                <c:pt idx="914">
                  <c:v>132.80000000000001</c:v>
                </c:pt>
                <c:pt idx="915">
                  <c:v>132.75</c:v>
                </c:pt>
                <c:pt idx="916">
                  <c:v>132.75</c:v>
                </c:pt>
                <c:pt idx="917">
                  <c:v>132.75</c:v>
                </c:pt>
                <c:pt idx="918">
                  <c:v>132.85</c:v>
                </c:pt>
                <c:pt idx="919">
                  <c:v>132.94999999999999</c:v>
                </c:pt>
                <c:pt idx="920">
                  <c:v>133</c:v>
                </c:pt>
                <c:pt idx="921">
                  <c:v>133.05000000000001</c:v>
                </c:pt>
                <c:pt idx="922">
                  <c:v>133.1</c:v>
                </c:pt>
                <c:pt idx="923">
                  <c:v>133.15</c:v>
                </c:pt>
                <c:pt idx="924">
                  <c:v>133.19999999999999</c:v>
                </c:pt>
                <c:pt idx="925">
                  <c:v>133.25</c:v>
                </c:pt>
                <c:pt idx="926">
                  <c:v>133.25</c:v>
                </c:pt>
                <c:pt idx="927">
                  <c:v>133.30000000000001</c:v>
                </c:pt>
                <c:pt idx="928">
                  <c:v>133.35</c:v>
                </c:pt>
                <c:pt idx="929">
                  <c:v>133.4</c:v>
                </c:pt>
                <c:pt idx="930">
                  <c:v>133.44999999999999</c:v>
                </c:pt>
                <c:pt idx="931">
                  <c:v>133.44999999999999</c:v>
                </c:pt>
                <c:pt idx="932">
                  <c:v>133.5</c:v>
                </c:pt>
                <c:pt idx="933">
                  <c:v>133.55000000000001</c:v>
                </c:pt>
                <c:pt idx="934">
                  <c:v>133.55000000000001</c:v>
                </c:pt>
                <c:pt idx="935">
                  <c:v>133.6</c:v>
                </c:pt>
                <c:pt idx="936">
                  <c:v>133.6</c:v>
                </c:pt>
                <c:pt idx="937">
                  <c:v>133.65</c:v>
                </c:pt>
                <c:pt idx="938">
                  <c:v>133.69999999999999</c:v>
                </c:pt>
                <c:pt idx="939">
                  <c:v>133.69999999999999</c:v>
                </c:pt>
                <c:pt idx="940">
                  <c:v>133.75</c:v>
                </c:pt>
                <c:pt idx="941">
                  <c:v>133.75</c:v>
                </c:pt>
                <c:pt idx="942">
                  <c:v>133.80000000000001</c:v>
                </c:pt>
                <c:pt idx="943">
                  <c:v>133.80000000000001</c:v>
                </c:pt>
                <c:pt idx="944">
                  <c:v>133.85</c:v>
                </c:pt>
                <c:pt idx="945">
                  <c:v>133.9</c:v>
                </c:pt>
                <c:pt idx="946">
                  <c:v>133.94999999999999</c:v>
                </c:pt>
                <c:pt idx="947">
                  <c:v>133.94999999999999</c:v>
                </c:pt>
                <c:pt idx="948">
                  <c:v>134</c:v>
                </c:pt>
                <c:pt idx="949">
                  <c:v>134.05000000000001</c:v>
                </c:pt>
                <c:pt idx="950">
                  <c:v>134.05000000000001</c:v>
                </c:pt>
                <c:pt idx="951">
                  <c:v>134.1</c:v>
                </c:pt>
                <c:pt idx="952">
                  <c:v>134.15</c:v>
                </c:pt>
                <c:pt idx="953">
                  <c:v>134.19999999999999</c:v>
                </c:pt>
                <c:pt idx="954">
                  <c:v>134.19999999999999</c:v>
                </c:pt>
                <c:pt idx="955">
                  <c:v>134.25</c:v>
                </c:pt>
                <c:pt idx="956">
                  <c:v>134.25</c:v>
                </c:pt>
                <c:pt idx="957">
                  <c:v>134.30000000000001</c:v>
                </c:pt>
                <c:pt idx="958">
                  <c:v>134.35</c:v>
                </c:pt>
                <c:pt idx="959">
                  <c:v>134.35</c:v>
                </c:pt>
                <c:pt idx="960">
                  <c:v>134.4</c:v>
                </c:pt>
                <c:pt idx="961">
                  <c:v>134.44999999999999</c:v>
                </c:pt>
                <c:pt idx="962">
                  <c:v>134.44999999999999</c:v>
                </c:pt>
                <c:pt idx="963">
                  <c:v>134.5</c:v>
                </c:pt>
                <c:pt idx="964">
                  <c:v>134.5</c:v>
                </c:pt>
                <c:pt idx="965">
                  <c:v>134.55000000000001</c:v>
                </c:pt>
                <c:pt idx="966">
                  <c:v>134.6</c:v>
                </c:pt>
                <c:pt idx="967">
                  <c:v>134.6</c:v>
                </c:pt>
                <c:pt idx="968">
                  <c:v>134.65</c:v>
                </c:pt>
                <c:pt idx="969">
                  <c:v>134.69999999999999</c:v>
                </c:pt>
                <c:pt idx="970">
                  <c:v>134.69999999999999</c:v>
                </c:pt>
                <c:pt idx="971">
                  <c:v>134.75</c:v>
                </c:pt>
                <c:pt idx="972">
                  <c:v>134.75</c:v>
                </c:pt>
                <c:pt idx="973">
                  <c:v>134.80000000000001</c:v>
                </c:pt>
                <c:pt idx="974">
                  <c:v>134.85</c:v>
                </c:pt>
                <c:pt idx="975">
                  <c:v>134.9</c:v>
                </c:pt>
                <c:pt idx="976">
                  <c:v>134.9</c:v>
                </c:pt>
                <c:pt idx="977">
                  <c:v>134.9</c:v>
                </c:pt>
                <c:pt idx="978">
                  <c:v>134.94999999999999</c:v>
                </c:pt>
                <c:pt idx="979">
                  <c:v>135</c:v>
                </c:pt>
                <c:pt idx="980">
                  <c:v>135</c:v>
                </c:pt>
                <c:pt idx="981">
                  <c:v>135</c:v>
                </c:pt>
                <c:pt idx="982">
                  <c:v>135.05000000000001</c:v>
                </c:pt>
                <c:pt idx="983">
                  <c:v>135.05000000000001</c:v>
                </c:pt>
                <c:pt idx="984">
                  <c:v>135.1</c:v>
                </c:pt>
                <c:pt idx="985">
                  <c:v>135.1</c:v>
                </c:pt>
                <c:pt idx="986">
                  <c:v>135.15</c:v>
                </c:pt>
                <c:pt idx="987">
                  <c:v>135.19999999999999</c:v>
                </c:pt>
                <c:pt idx="988">
                  <c:v>135.19999999999999</c:v>
                </c:pt>
                <c:pt idx="989">
                  <c:v>135.19999999999999</c:v>
                </c:pt>
                <c:pt idx="990">
                  <c:v>135.19999999999999</c:v>
                </c:pt>
                <c:pt idx="991">
                  <c:v>135.25</c:v>
                </c:pt>
                <c:pt idx="992">
                  <c:v>135.25</c:v>
                </c:pt>
                <c:pt idx="993">
                  <c:v>135.30000000000001</c:v>
                </c:pt>
                <c:pt idx="994">
                  <c:v>135.35</c:v>
                </c:pt>
                <c:pt idx="995">
                  <c:v>135.4</c:v>
                </c:pt>
                <c:pt idx="996">
                  <c:v>135.5</c:v>
                </c:pt>
                <c:pt idx="997">
                  <c:v>135.55000000000001</c:v>
                </c:pt>
                <c:pt idx="998">
                  <c:v>135.65</c:v>
                </c:pt>
                <c:pt idx="999">
                  <c:v>135.75</c:v>
                </c:pt>
                <c:pt idx="1000">
                  <c:v>135.80000000000001</c:v>
                </c:pt>
                <c:pt idx="1001">
                  <c:v>135.85</c:v>
                </c:pt>
                <c:pt idx="1002">
                  <c:v>135.94999999999999</c:v>
                </c:pt>
                <c:pt idx="1003">
                  <c:v>135.94999999999999</c:v>
                </c:pt>
                <c:pt idx="1004">
                  <c:v>136</c:v>
                </c:pt>
                <c:pt idx="1005">
                  <c:v>136</c:v>
                </c:pt>
                <c:pt idx="1006">
                  <c:v>136.05000000000001</c:v>
                </c:pt>
                <c:pt idx="1007">
                  <c:v>136.1</c:v>
                </c:pt>
                <c:pt idx="1008">
                  <c:v>136.15</c:v>
                </c:pt>
                <c:pt idx="1009">
                  <c:v>136.25</c:v>
                </c:pt>
                <c:pt idx="1010">
                  <c:v>136.30000000000001</c:v>
                </c:pt>
                <c:pt idx="1011">
                  <c:v>136.30000000000001</c:v>
                </c:pt>
                <c:pt idx="1012">
                  <c:v>136.35</c:v>
                </c:pt>
                <c:pt idx="1013">
                  <c:v>136.4</c:v>
                </c:pt>
                <c:pt idx="1014">
                  <c:v>136.4</c:v>
                </c:pt>
                <c:pt idx="1015">
                  <c:v>136.4</c:v>
                </c:pt>
                <c:pt idx="1016">
                  <c:v>136.4</c:v>
                </c:pt>
                <c:pt idx="1017">
                  <c:v>136.4</c:v>
                </c:pt>
                <c:pt idx="1018">
                  <c:v>136.44999999999999</c:v>
                </c:pt>
                <c:pt idx="1019">
                  <c:v>136.44999999999999</c:v>
                </c:pt>
                <c:pt idx="1020">
                  <c:v>136.44999999999999</c:v>
                </c:pt>
                <c:pt idx="1021">
                  <c:v>136.44999999999999</c:v>
                </c:pt>
                <c:pt idx="1022">
                  <c:v>136.44999999999999</c:v>
                </c:pt>
                <c:pt idx="1023">
                  <c:v>136.5</c:v>
                </c:pt>
                <c:pt idx="1024">
                  <c:v>136.5</c:v>
                </c:pt>
                <c:pt idx="1025">
                  <c:v>136.55000000000001</c:v>
                </c:pt>
                <c:pt idx="1026">
                  <c:v>136.55000000000001</c:v>
                </c:pt>
                <c:pt idx="1027">
                  <c:v>136.6</c:v>
                </c:pt>
                <c:pt idx="1028">
                  <c:v>136.65</c:v>
                </c:pt>
                <c:pt idx="1029">
                  <c:v>136.69999999999999</c:v>
                </c:pt>
                <c:pt idx="1030">
                  <c:v>136.75</c:v>
                </c:pt>
                <c:pt idx="1031">
                  <c:v>136.80000000000001</c:v>
                </c:pt>
                <c:pt idx="1032">
                  <c:v>136.80000000000001</c:v>
                </c:pt>
                <c:pt idx="1033">
                  <c:v>136.85</c:v>
                </c:pt>
                <c:pt idx="1034">
                  <c:v>136.94999999999999</c:v>
                </c:pt>
                <c:pt idx="1035">
                  <c:v>136.94999999999999</c:v>
                </c:pt>
                <c:pt idx="1036">
                  <c:v>137.05000000000001</c:v>
                </c:pt>
                <c:pt idx="1037">
                  <c:v>137.1</c:v>
                </c:pt>
                <c:pt idx="1038">
                  <c:v>137.1</c:v>
                </c:pt>
                <c:pt idx="1039">
                  <c:v>137.15</c:v>
                </c:pt>
                <c:pt idx="1040">
                  <c:v>137.19999999999999</c:v>
                </c:pt>
                <c:pt idx="1041">
                  <c:v>137.19999999999999</c:v>
                </c:pt>
                <c:pt idx="1042">
                  <c:v>137.19999999999999</c:v>
                </c:pt>
                <c:pt idx="1043">
                  <c:v>137.25</c:v>
                </c:pt>
                <c:pt idx="1044">
                  <c:v>137.25</c:v>
                </c:pt>
                <c:pt idx="1045">
                  <c:v>137.25</c:v>
                </c:pt>
                <c:pt idx="1046">
                  <c:v>137.25</c:v>
                </c:pt>
                <c:pt idx="1047">
                  <c:v>137.25</c:v>
                </c:pt>
                <c:pt idx="1048">
                  <c:v>137.25</c:v>
                </c:pt>
                <c:pt idx="1049">
                  <c:v>137.30000000000001</c:v>
                </c:pt>
                <c:pt idx="1050">
                  <c:v>137.30000000000001</c:v>
                </c:pt>
                <c:pt idx="1051">
                  <c:v>137.35</c:v>
                </c:pt>
                <c:pt idx="1052">
                  <c:v>137.4</c:v>
                </c:pt>
                <c:pt idx="1053">
                  <c:v>137.4</c:v>
                </c:pt>
                <c:pt idx="1054">
                  <c:v>137.4</c:v>
                </c:pt>
                <c:pt idx="1055">
                  <c:v>137.35</c:v>
                </c:pt>
                <c:pt idx="1056">
                  <c:v>137.30000000000001</c:v>
                </c:pt>
                <c:pt idx="1057">
                  <c:v>137.30000000000001</c:v>
                </c:pt>
                <c:pt idx="1058">
                  <c:v>137.25</c:v>
                </c:pt>
                <c:pt idx="1059">
                  <c:v>137.25</c:v>
                </c:pt>
                <c:pt idx="1060">
                  <c:v>137.25</c:v>
                </c:pt>
                <c:pt idx="1061">
                  <c:v>137.25</c:v>
                </c:pt>
                <c:pt idx="1062">
                  <c:v>137.30000000000001</c:v>
                </c:pt>
                <c:pt idx="1063">
                  <c:v>137.35</c:v>
                </c:pt>
                <c:pt idx="1064">
                  <c:v>137.44999999999999</c:v>
                </c:pt>
                <c:pt idx="1065">
                  <c:v>137.5</c:v>
                </c:pt>
                <c:pt idx="1066">
                  <c:v>137.55000000000001</c:v>
                </c:pt>
                <c:pt idx="1067">
                  <c:v>137.6</c:v>
                </c:pt>
                <c:pt idx="1068">
                  <c:v>137.65</c:v>
                </c:pt>
                <c:pt idx="1069">
                  <c:v>137.65</c:v>
                </c:pt>
                <c:pt idx="1070">
                  <c:v>137.69999999999999</c:v>
                </c:pt>
                <c:pt idx="1071">
                  <c:v>137.69999999999999</c:v>
                </c:pt>
                <c:pt idx="1072">
                  <c:v>137.75</c:v>
                </c:pt>
                <c:pt idx="1073">
                  <c:v>137.80000000000001</c:v>
                </c:pt>
                <c:pt idx="1074">
                  <c:v>137.85</c:v>
                </c:pt>
                <c:pt idx="1075">
                  <c:v>137.9</c:v>
                </c:pt>
                <c:pt idx="1076">
                  <c:v>137.94999999999999</c:v>
                </c:pt>
                <c:pt idx="1077">
                  <c:v>138</c:v>
                </c:pt>
                <c:pt idx="1078">
                  <c:v>138.1</c:v>
                </c:pt>
                <c:pt idx="1079">
                  <c:v>138.15</c:v>
                </c:pt>
                <c:pt idx="1080">
                  <c:v>138.19999999999999</c:v>
                </c:pt>
                <c:pt idx="1081">
                  <c:v>138.25</c:v>
                </c:pt>
                <c:pt idx="1082">
                  <c:v>138.25</c:v>
                </c:pt>
                <c:pt idx="1083">
                  <c:v>138.19999999999999</c:v>
                </c:pt>
                <c:pt idx="1084">
                  <c:v>138.19999999999999</c:v>
                </c:pt>
                <c:pt idx="1085">
                  <c:v>138.25</c:v>
                </c:pt>
                <c:pt idx="1086">
                  <c:v>138.30000000000001</c:v>
                </c:pt>
                <c:pt idx="1087">
                  <c:v>138.25</c:v>
                </c:pt>
                <c:pt idx="1088">
                  <c:v>138.25</c:v>
                </c:pt>
                <c:pt idx="1089">
                  <c:v>138.19999999999999</c:v>
                </c:pt>
                <c:pt idx="1090">
                  <c:v>138.1</c:v>
                </c:pt>
                <c:pt idx="1091">
                  <c:v>138.05000000000001</c:v>
                </c:pt>
                <c:pt idx="1092">
                  <c:v>138.05000000000001</c:v>
                </c:pt>
                <c:pt idx="1093">
                  <c:v>138.1</c:v>
                </c:pt>
                <c:pt idx="1094">
                  <c:v>138.15</c:v>
                </c:pt>
                <c:pt idx="1095">
                  <c:v>138.30000000000001</c:v>
                </c:pt>
                <c:pt idx="1096">
                  <c:v>138.30000000000001</c:v>
                </c:pt>
                <c:pt idx="1097">
                  <c:v>138.35</c:v>
                </c:pt>
                <c:pt idx="1098">
                  <c:v>138.4</c:v>
                </c:pt>
                <c:pt idx="1099">
                  <c:v>138.4</c:v>
                </c:pt>
                <c:pt idx="1100">
                  <c:v>138.44999999999999</c:v>
                </c:pt>
                <c:pt idx="1101">
                  <c:v>138.5</c:v>
                </c:pt>
                <c:pt idx="1102">
                  <c:v>138.55000000000001</c:v>
                </c:pt>
                <c:pt idx="1103">
                  <c:v>138.6</c:v>
                </c:pt>
                <c:pt idx="1104">
                  <c:v>138.65</c:v>
                </c:pt>
                <c:pt idx="1105">
                  <c:v>138.80000000000001</c:v>
                </c:pt>
                <c:pt idx="1106">
                  <c:v>138.85</c:v>
                </c:pt>
                <c:pt idx="1107">
                  <c:v>138.9</c:v>
                </c:pt>
                <c:pt idx="1108">
                  <c:v>138.9</c:v>
                </c:pt>
                <c:pt idx="1109">
                  <c:v>138.85</c:v>
                </c:pt>
                <c:pt idx="1110">
                  <c:v>138.9</c:v>
                </c:pt>
                <c:pt idx="1111">
                  <c:v>138.94999999999999</c:v>
                </c:pt>
                <c:pt idx="1112">
                  <c:v>138.85</c:v>
                </c:pt>
                <c:pt idx="1113">
                  <c:v>138.80000000000001</c:v>
                </c:pt>
                <c:pt idx="1114">
                  <c:v>138.69999999999999</c:v>
                </c:pt>
                <c:pt idx="1115">
                  <c:v>138.65</c:v>
                </c:pt>
                <c:pt idx="1116">
                  <c:v>138.65</c:v>
                </c:pt>
                <c:pt idx="1117">
                  <c:v>138.75</c:v>
                </c:pt>
                <c:pt idx="1118">
                  <c:v>138.80000000000001</c:v>
                </c:pt>
                <c:pt idx="1119">
                  <c:v>138.9</c:v>
                </c:pt>
                <c:pt idx="1120">
                  <c:v>138.94999999999999</c:v>
                </c:pt>
                <c:pt idx="1121">
                  <c:v>138.94999999999999</c:v>
                </c:pt>
                <c:pt idx="1122">
                  <c:v>139</c:v>
                </c:pt>
                <c:pt idx="1123">
                  <c:v>139</c:v>
                </c:pt>
                <c:pt idx="1124">
                  <c:v>139.05000000000001</c:v>
                </c:pt>
                <c:pt idx="1125">
                  <c:v>139.1</c:v>
                </c:pt>
                <c:pt idx="1126">
                  <c:v>139.1</c:v>
                </c:pt>
                <c:pt idx="1127">
                  <c:v>139.15</c:v>
                </c:pt>
                <c:pt idx="1128">
                  <c:v>139.19999999999999</c:v>
                </c:pt>
                <c:pt idx="1129">
                  <c:v>139.25</c:v>
                </c:pt>
                <c:pt idx="1130">
                  <c:v>139.30000000000001</c:v>
                </c:pt>
                <c:pt idx="1131">
                  <c:v>139.35</c:v>
                </c:pt>
                <c:pt idx="1132">
                  <c:v>139.35</c:v>
                </c:pt>
                <c:pt idx="1133">
                  <c:v>139.4</c:v>
                </c:pt>
                <c:pt idx="1134">
                  <c:v>139.44999999999999</c:v>
                </c:pt>
                <c:pt idx="1135">
                  <c:v>139.5</c:v>
                </c:pt>
                <c:pt idx="1136">
                  <c:v>139.55000000000001</c:v>
                </c:pt>
                <c:pt idx="1137">
                  <c:v>139.6</c:v>
                </c:pt>
                <c:pt idx="1138">
                  <c:v>139.6</c:v>
                </c:pt>
                <c:pt idx="1139">
                  <c:v>139.65</c:v>
                </c:pt>
                <c:pt idx="1140">
                  <c:v>139.65</c:v>
                </c:pt>
                <c:pt idx="1141">
                  <c:v>139.65</c:v>
                </c:pt>
                <c:pt idx="1142">
                  <c:v>139.65</c:v>
                </c:pt>
                <c:pt idx="1143">
                  <c:v>139.65</c:v>
                </c:pt>
                <c:pt idx="1144">
                  <c:v>139.65</c:v>
                </c:pt>
                <c:pt idx="1145">
                  <c:v>139.65</c:v>
                </c:pt>
                <c:pt idx="1146">
                  <c:v>139.69999999999999</c:v>
                </c:pt>
                <c:pt idx="1147">
                  <c:v>139.69999999999999</c:v>
                </c:pt>
                <c:pt idx="1148">
                  <c:v>139.69999999999999</c:v>
                </c:pt>
                <c:pt idx="1149">
                  <c:v>139.65</c:v>
                </c:pt>
                <c:pt idx="1150">
                  <c:v>139.6</c:v>
                </c:pt>
                <c:pt idx="1151">
                  <c:v>139.55000000000001</c:v>
                </c:pt>
                <c:pt idx="1152">
                  <c:v>139.5</c:v>
                </c:pt>
                <c:pt idx="1153">
                  <c:v>139.5</c:v>
                </c:pt>
                <c:pt idx="1154">
                  <c:v>139.5</c:v>
                </c:pt>
                <c:pt idx="1155">
                  <c:v>139.55000000000001</c:v>
                </c:pt>
                <c:pt idx="1156">
                  <c:v>139.65</c:v>
                </c:pt>
                <c:pt idx="1157">
                  <c:v>139.69999999999999</c:v>
                </c:pt>
                <c:pt idx="1158">
                  <c:v>139.75</c:v>
                </c:pt>
                <c:pt idx="1159">
                  <c:v>139.75</c:v>
                </c:pt>
                <c:pt idx="1160">
                  <c:v>139.80000000000001</c:v>
                </c:pt>
                <c:pt idx="1161">
                  <c:v>139.85</c:v>
                </c:pt>
                <c:pt idx="1162">
                  <c:v>139.9</c:v>
                </c:pt>
                <c:pt idx="1163">
                  <c:v>139.94999999999999</c:v>
                </c:pt>
                <c:pt idx="1164">
                  <c:v>140.05000000000001</c:v>
                </c:pt>
                <c:pt idx="1165">
                  <c:v>140.1</c:v>
                </c:pt>
                <c:pt idx="1166">
                  <c:v>140.19999999999999</c:v>
                </c:pt>
                <c:pt idx="1167">
                  <c:v>140.25</c:v>
                </c:pt>
                <c:pt idx="1168">
                  <c:v>140.25</c:v>
                </c:pt>
                <c:pt idx="1169">
                  <c:v>140.25</c:v>
                </c:pt>
                <c:pt idx="1170">
                  <c:v>140.25</c:v>
                </c:pt>
                <c:pt idx="1171">
                  <c:v>140.19999999999999</c:v>
                </c:pt>
                <c:pt idx="1172">
                  <c:v>140.25</c:v>
                </c:pt>
                <c:pt idx="1173">
                  <c:v>140.25</c:v>
                </c:pt>
                <c:pt idx="1174">
                  <c:v>140.25</c:v>
                </c:pt>
                <c:pt idx="1175">
                  <c:v>140.30000000000001</c:v>
                </c:pt>
                <c:pt idx="1176">
                  <c:v>140.30000000000001</c:v>
                </c:pt>
                <c:pt idx="1177">
                  <c:v>140.35</c:v>
                </c:pt>
                <c:pt idx="1178">
                  <c:v>140.35</c:v>
                </c:pt>
                <c:pt idx="1179">
                  <c:v>140.35</c:v>
                </c:pt>
                <c:pt idx="1180">
                  <c:v>140.35</c:v>
                </c:pt>
                <c:pt idx="1181">
                  <c:v>140.30000000000001</c:v>
                </c:pt>
                <c:pt idx="1182">
                  <c:v>140.25</c:v>
                </c:pt>
                <c:pt idx="1183">
                  <c:v>140.25</c:v>
                </c:pt>
                <c:pt idx="1184">
                  <c:v>140.19999999999999</c:v>
                </c:pt>
                <c:pt idx="1185">
                  <c:v>140.15</c:v>
                </c:pt>
                <c:pt idx="1186">
                  <c:v>140.15</c:v>
                </c:pt>
                <c:pt idx="1187">
                  <c:v>140.15</c:v>
                </c:pt>
                <c:pt idx="1188">
                  <c:v>140.15</c:v>
                </c:pt>
                <c:pt idx="1189">
                  <c:v>140.25</c:v>
                </c:pt>
                <c:pt idx="1190">
                  <c:v>140.25</c:v>
                </c:pt>
                <c:pt idx="1191">
                  <c:v>140.35</c:v>
                </c:pt>
                <c:pt idx="1192">
                  <c:v>140.4</c:v>
                </c:pt>
                <c:pt idx="1193">
                  <c:v>140.44999999999999</c:v>
                </c:pt>
                <c:pt idx="1194">
                  <c:v>140.44999999999999</c:v>
                </c:pt>
                <c:pt idx="1195">
                  <c:v>140.5</c:v>
                </c:pt>
                <c:pt idx="1196">
                  <c:v>140.55000000000001</c:v>
                </c:pt>
                <c:pt idx="1197">
                  <c:v>140.6</c:v>
                </c:pt>
                <c:pt idx="1198">
                  <c:v>140.65</c:v>
                </c:pt>
                <c:pt idx="1199">
                  <c:v>140.69999999999999</c:v>
                </c:pt>
                <c:pt idx="1200">
                  <c:v>140.80000000000001</c:v>
                </c:pt>
                <c:pt idx="1201">
                  <c:v>140.9</c:v>
                </c:pt>
                <c:pt idx="1202">
                  <c:v>140.9</c:v>
                </c:pt>
                <c:pt idx="1203">
                  <c:v>140.9</c:v>
                </c:pt>
                <c:pt idx="1204">
                  <c:v>140.9</c:v>
                </c:pt>
                <c:pt idx="1205">
                  <c:v>140.9</c:v>
                </c:pt>
                <c:pt idx="1206">
                  <c:v>140.9</c:v>
                </c:pt>
                <c:pt idx="1207">
                  <c:v>140.85</c:v>
                </c:pt>
                <c:pt idx="1208">
                  <c:v>140.80000000000001</c:v>
                </c:pt>
                <c:pt idx="1209">
                  <c:v>140.75</c:v>
                </c:pt>
                <c:pt idx="1210">
                  <c:v>140.65</c:v>
                </c:pt>
                <c:pt idx="1211">
                  <c:v>140.65</c:v>
                </c:pt>
                <c:pt idx="1212">
                  <c:v>140.65</c:v>
                </c:pt>
                <c:pt idx="1213">
                  <c:v>140.69999999999999</c:v>
                </c:pt>
                <c:pt idx="1214">
                  <c:v>140.80000000000001</c:v>
                </c:pt>
                <c:pt idx="1215">
                  <c:v>140.85</c:v>
                </c:pt>
                <c:pt idx="1216">
                  <c:v>140.85</c:v>
                </c:pt>
                <c:pt idx="1217">
                  <c:v>140.9</c:v>
                </c:pt>
                <c:pt idx="1218">
                  <c:v>140.9</c:v>
                </c:pt>
                <c:pt idx="1219">
                  <c:v>140.94999999999999</c:v>
                </c:pt>
                <c:pt idx="1220">
                  <c:v>140.94999999999999</c:v>
                </c:pt>
                <c:pt idx="1221">
                  <c:v>141</c:v>
                </c:pt>
                <c:pt idx="1222">
                  <c:v>141.05000000000001</c:v>
                </c:pt>
                <c:pt idx="1223">
                  <c:v>141.05000000000001</c:v>
                </c:pt>
                <c:pt idx="1224">
                  <c:v>141.1</c:v>
                </c:pt>
                <c:pt idx="1225">
                  <c:v>141.15</c:v>
                </c:pt>
                <c:pt idx="1226">
                  <c:v>141.19999999999999</c:v>
                </c:pt>
                <c:pt idx="1227">
                  <c:v>141.25</c:v>
                </c:pt>
                <c:pt idx="1228">
                  <c:v>141.35</c:v>
                </c:pt>
                <c:pt idx="1229">
                  <c:v>141.4</c:v>
                </c:pt>
                <c:pt idx="1230">
                  <c:v>141.4</c:v>
                </c:pt>
                <c:pt idx="1231">
                  <c:v>141.44999999999999</c:v>
                </c:pt>
                <c:pt idx="1232">
                  <c:v>141.5</c:v>
                </c:pt>
                <c:pt idx="1233">
                  <c:v>141.5</c:v>
                </c:pt>
                <c:pt idx="1234">
                  <c:v>141.5</c:v>
                </c:pt>
                <c:pt idx="1235">
                  <c:v>141.55000000000001</c:v>
                </c:pt>
                <c:pt idx="1236">
                  <c:v>141.5</c:v>
                </c:pt>
                <c:pt idx="1237">
                  <c:v>141.5</c:v>
                </c:pt>
                <c:pt idx="1238">
                  <c:v>141.55000000000001</c:v>
                </c:pt>
                <c:pt idx="1239">
                  <c:v>141.55000000000001</c:v>
                </c:pt>
                <c:pt idx="1240">
                  <c:v>141.5</c:v>
                </c:pt>
                <c:pt idx="1241">
                  <c:v>141.5</c:v>
                </c:pt>
                <c:pt idx="1242">
                  <c:v>141.5</c:v>
                </c:pt>
                <c:pt idx="1243">
                  <c:v>141.55000000000001</c:v>
                </c:pt>
                <c:pt idx="1244">
                  <c:v>141.55000000000001</c:v>
                </c:pt>
                <c:pt idx="1245">
                  <c:v>141.5</c:v>
                </c:pt>
                <c:pt idx="1246">
                  <c:v>141.55000000000001</c:v>
                </c:pt>
                <c:pt idx="1247">
                  <c:v>141.55000000000001</c:v>
                </c:pt>
                <c:pt idx="1248">
                  <c:v>141.6</c:v>
                </c:pt>
                <c:pt idx="1249">
                  <c:v>141.6</c:v>
                </c:pt>
                <c:pt idx="1250">
                  <c:v>141.65</c:v>
                </c:pt>
                <c:pt idx="1251">
                  <c:v>141.65</c:v>
                </c:pt>
                <c:pt idx="1252">
                  <c:v>141.69999999999999</c:v>
                </c:pt>
                <c:pt idx="1253">
                  <c:v>141.69999999999999</c:v>
                </c:pt>
                <c:pt idx="1254">
                  <c:v>141.75</c:v>
                </c:pt>
                <c:pt idx="1255">
                  <c:v>141.75</c:v>
                </c:pt>
                <c:pt idx="1256">
                  <c:v>141.80000000000001</c:v>
                </c:pt>
                <c:pt idx="1257">
                  <c:v>141.80000000000001</c:v>
                </c:pt>
                <c:pt idx="1258">
                  <c:v>141.85</c:v>
                </c:pt>
                <c:pt idx="1259">
                  <c:v>141.9</c:v>
                </c:pt>
                <c:pt idx="1260">
                  <c:v>141.9</c:v>
                </c:pt>
                <c:pt idx="1261">
                  <c:v>141.94999999999999</c:v>
                </c:pt>
                <c:pt idx="1262">
                  <c:v>141.94999999999999</c:v>
                </c:pt>
                <c:pt idx="1263">
                  <c:v>142</c:v>
                </c:pt>
                <c:pt idx="1264">
                  <c:v>142</c:v>
                </c:pt>
                <c:pt idx="1265">
                  <c:v>142</c:v>
                </c:pt>
                <c:pt idx="1266">
                  <c:v>142</c:v>
                </c:pt>
                <c:pt idx="1267">
                  <c:v>141.94999999999999</c:v>
                </c:pt>
                <c:pt idx="1268">
                  <c:v>141.94999999999999</c:v>
                </c:pt>
                <c:pt idx="1269">
                  <c:v>141.94999999999999</c:v>
                </c:pt>
                <c:pt idx="1270">
                  <c:v>141.94999999999999</c:v>
                </c:pt>
                <c:pt idx="1271">
                  <c:v>142</c:v>
                </c:pt>
                <c:pt idx="1272">
                  <c:v>142</c:v>
                </c:pt>
                <c:pt idx="1273">
                  <c:v>141.94999999999999</c:v>
                </c:pt>
                <c:pt idx="1274">
                  <c:v>141.94999999999999</c:v>
                </c:pt>
                <c:pt idx="1275">
                  <c:v>141.85</c:v>
                </c:pt>
                <c:pt idx="1276">
                  <c:v>141.80000000000001</c:v>
                </c:pt>
                <c:pt idx="1277">
                  <c:v>141.75</c:v>
                </c:pt>
                <c:pt idx="1278">
                  <c:v>141.75</c:v>
                </c:pt>
                <c:pt idx="1279">
                  <c:v>141.75</c:v>
                </c:pt>
                <c:pt idx="1280">
                  <c:v>141.80000000000001</c:v>
                </c:pt>
                <c:pt idx="1281">
                  <c:v>141.85</c:v>
                </c:pt>
                <c:pt idx="1282">
                  <c:v>141.94999999999999</c:v>
                </c:pt>
                <c:pt idx="1283">
                  <c:v>141.94999999999999</c:v>
                </c:pt>
                <c:pt idx="1284">
                  <c:v>142</c:v>
                </c:pt>
                <c:pt idx="1285">
                  <c:v>142</c:v>
                </c:pt>
                <c:pt idx="1286">
                  <c:v>142.05000000000001</c:v>
                </c:pt>
                <c:pt idx="1287">
                  <c:v>142.05000000000001</c:v>
                </c:pt>
                <c:pt idx="1288">
                  <c:v>142.1</c:v>
                </c:pt>
                <c:pt idx="1289">
                  <c:v>142.1</c:v>
                </c:pt>
                <c:pt idx="1290">
                  <c:v>142.1</c:v>
                </c:pt>
                <c:pt idx="1291">
                  <c:v>142.15</c:v>
                </c:pt>
                <c:pt idx="1292">
                  <c:v>142.19999999999999</c:v>
                </c:pt>
                <c:pt idx="1293">
                  <c:v>142.19999999999999</c:v>
                </c:pt>
                <c:pt idx="1294">
                  <c:v>142.25</c:v>
                </c:pt>
                <c:pt idx="1295">
                  <c:v>142.30000000000001</c:v>
                </c:pt>
                <c:pt idx="1296">
                  <c:v>142.30000000000001</c:v>
                </c:pt>
                <c:pt idx="1297">
                  <c:v>142.30000000000001</c:v>
                </c:pt>
                <c:pt idx="1298">
                  <c:v>142.35</c:v>
                </c:pt>
                <c:pt idx="1299">
                  <c:v>142.35</c:v>
                </c:pt>
                <c:pt idx="1300">
                  <c:v>142.35</c:v>
                </c:pt>
                <c:pt idx="1301">
                  <c:v>142.4</c:v>
                </c:pt>
                <c:pt idx="1302">
                  <c:v>142.4</c:v>
                </c:pt>
                <c:pt idx="1303">
                  <c:v>142.4</c:v>
                </c:pt>
                <c:pt idx="1304">
                  <c:v>142.4</c:v>
                </c:pt>
                <c:pt idx="1305">
                  <c:v>142.4</c:v>
                </c:pt>
                <c:pt idx="1306">
                  <c:v>142.4</c:v>
                </c:pt>
                <c:pt idx="1307">
                  <c:v>142.4</c:v>
                </c:pt>
                <c:pt idx="1308">
                  <c:v>142.44999999999999</c:v>
                </c:pt>
                <c:pt idx="1309">
                  <c:v>142.4</c:v>
                </c:pt>
                <c:pt idx="1310">
                  <c:v>142.44999999999999</c:v>
                </c:pt>
                <c:pt idx="1311">
                  <c:v>142.44999999999999</c:v>
                </c:pt>
                <c:pt idx="1312">
                  <c:v>142.44999999999999</c:v>
                </c:pt>
                <c:pt idx="1313">
                  <c:v>142.44999999999999</c:v>
                </c:pt>
                <c:pt idx="1314">
                  <c:v>142.44999999999999</c:v>
                </c:pt>
                <c:pt idx="1315">
                  <c:v>142.44999999999999</c:v>
                </c:pt>
                <c:pt idx="1316">
                  <c:v>142.5</c:v>
                </c:pt>
                <c:pt idx="1317">
                  <c:v>142.55000000000001</c:v>
                </c:pt>
                <c:pt idx="1318">
                  <c:v>142.55000000000001</c:v>
                </c:pt>
                <c:pt idx="1319">
                  <c:v>142.55000000000001</c:v>
                </c:pt>
                <c:pt idx="1320">
                  <c:v>142.5</c:v>
                </c:pt>
                <c:pt idx="1321">
                  <c:v>142.5</c:v>
                </c:pt>
                <c:pt idx="1322">
                  <c:v>142.4</c:v>
                </c:pt>
                <c:pt idx="1323">
                  <c:v>142.4</c:v>
                </c:pt>
                <c:pt idx="1324">
                  <c:v>142.4</c:v>
                </c:pt>
                <c:pt idx="1325">
                  <c:v>142.44999999999999</c:v>
                </c:pt>
                <c:pt idx="1326">
                  <c:v>142.55000000000001</c:v>
                </c:pt>
                <c:pt idx="1327">
                  <c:v>142.65</c:v>
                </c:pt>
                <c:pt idx="1328">
                  <c:v>142.75</c:v>
                </c:pt>
                <c:pt idx="1329">
                  <c:v>142.80000000000001</c:v>
                </c:pt>
                <c:pt idx="1330">
                  <c:v>142.85</c:v>
                </c:pt>
                <c:pt idx="1331">
                  <c:v>142.85</c:v>
                </c:pt>
                <c:pt idx="1332">
                  <c:v>142.9</c:v>
                </c:pt>
                <c:pt idx="1333">
                  <c:v>142.9</c:v>
                </c:pt>
                <c:pt idx="1334">
                  <c:v>142.94999999999999</c:v>
                </c:pt>
                <c:pt idx="1335">
                  <c:v>142.94999999999999</c:v>
                </c:pt>
                <c:pt idx="1336">
                  <c:v>143</c:v>
                </c:pt>
                <c:pt idx="1337">
                  <c:v>143.05000000000001</c:v>
                </c:pt>
                <c:pt idx="1338">
                  <c:v>143.05000000000001</c:v>
                </c:pt>
                <c:pt idx="1339">
                  <c:v>143.1</c:v>
                </c:pt>
                <c:pt idx="1340">
                  <c:v>143.1</c:v>
                </c:pt>
                <c:pt idx="1341">
                  <c:v>143.1</c:v>
                </c:pt>
                <c:pt idx="1342">
                  <c:v>143.1</c:v>
                </c:pt>
                <c:pt idx="1343">
                  <c:v>143.15</c:v>
                </c:pt>
                <c:pt idx="1344">
                  <c:v>143.15</c:v>
                </c:pt>
                <c:pt idx="1345">
                  <c:v>143.15</c:v>
                </c:pt>
                <c:pt idx="1346">
                  <c:v>143.15</c:v>
                </c:pt>
                <c:pt idx="1347">
                  <c:v>143.19999999999999</c:v>
                </c:pt>
                <c:pt idx="1348">
                  <c:v>143.19999999999999</c:v>
                </c:pt>
                <c:pt idx="1349">
                  <c:v>143.19999999999999</c:v>
                </c:pt>
                <c:pt idx="1350">
                  <c:v>143.15</c:v>
                </c:pt>
                <c:pt idx="1351">
                  <c:v>143.19999999999999</c:v>
                </c:pt>
                <c:pt idx="1352">
                  <c:v>143.19999999999999</c:v>
                </c:pt>
                <c:pt idx="1353">
                  <c:v>143.19999999999999</c:v>
                </c:pt>
                <c:pt idx="1354">
                  <c:v>143.19999999999999</c:v>
                </c:pt>
                <c:pt idx="1355">
                  <c:v>143.25</c:v>
                </c:pt>
                <c:pt idx="1356">
                  <c:v>143.25</c:v>
                </c:pt>
                <c:pt idx="1357">
                  <c:v>143.30000000000001</c:v>
                </c:pt>
                <c:pt idx="1358">
                  <c:v>143.30000000000001</c:v>
                </c:pt>
                <c:pt idx="1359">
                  <c:v>143.35</c:v>
                </c:pt>
                <c:pt idx="1360">
                  <c:v>143.35</c:v>
                </c:pt>
                <c:pt idx="1361">
                  <c:v>143.35</c:v>
                </c:pt>
                <c:pt idx="1362">
                  <c:v>143.35</c:v>
                </c:pt>
                <c:pt idx="1363">
                  <c:v>143.35</c:v>
                </c:pt>
                <c:pt idx="1364">
                  <c:v>143.35</c:v>
                </c:pt>
                <c:pt idx="1365">
                  <c:v>143.30000000000001</c:v>
                </c:pt>
                <c:pt idx="1366">
                  <c:v>143.30000000000001</c:v>
                </c:pt>
                <c:pt idx="1367">
                  <c:v>143.30000000000001</c:v>
                </c:pt>
                <c:pt idx="1368">
                  <c:v>143.30000000000001</c:v>
                </c:pt>
                <c:pt idx="1369">
                  <c:v>143.35</c:v>
                </c:pt>
                <c:pt idx="1370">
                  <c:v>143.35</c:v>
                </c:pt>
                <c:pt idx="1371">
                  <c:v>143.35</c:v>
                </c:pt>
                <c:pt idx="1372">
                  <c:v>143.35</c:v>
                </c:pt>
                <c:pt idx="1373">
                  <c:v>143.35</c:v>
                </c:pt>
                <c:pt idx="1374">
                  <c:v>143.35</c:v>
                </c:pt>
                <c:pt idx="1375">
                  <c:v>143.35</c:v>
                </c:pt>
                <c:pt idx="1376">
                  <c:v>143.35</c:v>
                </c:pt>
                <c:pt idx="1377">
                  <c:v>143.35</c:v>
                </c:pt>
                <c:pt idx="1378">
                  <c:v>143.35</c:v>
                </c:pt>
                <c:pt idx="1379">
                  <c:v>143.35</c:v>
                </c:pt>
                <c:pt idx="1380">
                  <c:v>143.35</c:v>
                </c:pt>
                <c:pt idx="1381">
                  <c:v>143.35</c:v>
                </c:pt>
                <c:pt idx="1382">
                  <c:v>143.35</c:v>
                </c:pt>
                <c:pt idx="1383">
                  <c:v>143.4</c:v>
                </c:pt>
                <c:pt idx="1384">
                  <c:v>143.4</c:v>
                </c:pt>
                <c:pt idx="1385">
                  <c:v>143.4</c:v>
                </c:pt>
                <c:pt idx="1386">
                  <c:v>143.4</c:v>
                </c:pt>
                <c:pt idx="1387">
                  <c:v>143.4</c:v>
                </c:pt>
                <c:pt idx="1388">
                  <c:v>143.44999999999999</c:v>
                </c:pt>
                <c:pt idx="1389">
                  <c:v>143.4</c:v>
                </c:pt>
                <c:pt idx="1390">
                  <c:v>143.44999999999999</c:v>
                </c:pt>
                <c:pt idx="1391">
                  <c:v>143.44999999999999</c:v>
                </c:pt>
                <c:pt idx="1392">
                  <c:v>143.4</c:v>
                </c:pt>
                <c:pt idx="1393">
                  <c:v>143.4</c:v>
                </c:pt>
                <c:pt idx="1394">
                  <c:v>143.4</c:v>
                </c:pt>
                <c:pt idx="1395">
                  <c:v>143.4</c:v>
                </c:pt>
                <c:pt idx="1396">
                  <c:v>143.4</c:v>
                </c:pt>
                <c:pt idx="1397">
                  <c:v>143.4</c:v>
                </c:pt>
                <c:pt idx="1398">
                  <c:v>143.35</c:v>
                </c:pt>
                <c:pt idx="1399">
                  <c:v>143.35</c:v>
                </c:pt>
                <c:pt idx="1400">
                  <c:v>143.4</c:v>
                </c:pt>
                <c:pt idx="1401">
                  <c:v>143.4</c:v>
                </c:pt>
                <c:pt idx="1402">
                  <c:v>143.4</c:v>
                </c:pt>
                <c:pt idx="1403">
                  <c:v>143.44999999999999</c:v>
                </c:pt>
                <c:pt idx="1404">
                  <c:v>143.5</c:v>
                </c:pt>
                <c:pt idx="1405">
                  <c:v>143.55000000000001</c:v>
                </c:pt>
                <c:pt idx="1406">
                  <c:v>143.6</c:v>
                </c:pt>
                <c:pt idx="1407">
                  <c:v>143.65</c:v>
                </c:pt>
                <c:pt idx="1408">
                  <c:v>143.65</c:v>
                </c:pt>
                <c:pt idx="1409">
                  <c:v>143.65</c:v>
                </c:pt>
                <c:pt idx="1410">
                  <c:v>143.69999999999999</c:v>
                </c:pt>
                <c:pt idx="1411">
                  <c:v>143.69999999999999</c:v>
                </c:pt>
                <c:pt idx="1412">
                  <c:v>143.69999999999999</c:v>
                </c:pt>
                <c:pt idx="1413">
                  <c:v>143.75</c:v>
                </c:pt>
                <c:pt idx="1414">
                  <c:v>143.80000000000001</c:v>
                </c:pt>
                <c:pt idx="1415">
                  <c:v>143.85</c:v>
                </c:pt>
                <c:pt idx="1416">
                  <c:v>143.9</c:v>
                </c:pt>
                <c:pt idx="1417">
                  <c:v>143.94999999999999</c:v>
                </c:pt>
                <c:pt idx="1418">
                  <c:v>144</c:v>
                </c:pt>
                <c:pt idx="1419">
                  <c:v>144.05000000000001</c:v>
                </c:pt>
                <c:pt idx="1420">
                  <c:v>144.1</c:v>
                </c:pt>
                <c:pt idx="1421">
                  <c:v>144.1</c:v>
                </c:pt>
                <c:pt idx="1422">
                  <c:v>144.15</c:v>
                </c:pt>
                <c:pt idx="1423">
                  <c:v>144.15</c:v>
                </c:pt>
                <c:pt idx="1424">
                  <c:v>144.15</c:v>
                </c:pt>
                <c:pt idx="1425">
                  <c:v>144.15</c:v>
                </c:pt>
                <c:pt idx="1426">
                  <c:v>144.19999999999999</c:v>
                </c:pt>
                <c:pt idx="1427">
                  <c:v>144.19999999999999</c:v>
                </c:pt>
                <c:pt idx="1428">
                  <c:v>144.19999999999999</c:v>
                </c:pt>
                <c:pt idx="1429">
                  <c:v>144.19999999999999</c:v>
                </c:pt>
                <c:pt idx="1430">
                  <c:v>144.19999999999999</c:v>
                </c:pt>
                <c:pt idx="1431">
                  <c:v>144.19999999999999</c:v>
                </c:pt>
                <c:pt idx="1432">
                  <c:v>144.19999999999999</c:v>
                </c:pt>
                <c:pt idx="1433">
                  <c:v>144.15</c:v>
                </c:pt>
                <c:pt idx="1434">
                  <c:v>144.15</c:v>
                </c:pt>
                <c:pt idx="1435">
                  <c:v>144.19999999999999</c:v>
                </c:pt>
                <c:pt idx="1436">
                  <c:v>144.15</c:v>
                </c:pt>
                <c:pt idx="1437">
                  <c:v>144.15</c:v>
                </c:pt>
                <c:pt idx="1438">
                  <c:v>144.15</c:v>
                </c:pt>
                <c:pt idx="1439">
                  <c:v>144.1</c:v>
                </c:pt>
                <c:pt idx="1440">
                  <c:v>144.1</c:v>
                </c:pt>
                <c:pt idx="1441">
                  <c:v>144.1</c:v>
                </c:pt>
                <c:pt idx="1442">
                  <c:v>144.1</c:v>
                </c:pt>
                <c:pt idx="1443">
                  <c:v>144.1</c:v>
                </c:pt>
                <c:pt idx="1444">
                  <c:v>144.1</c:v>
                </c:pt>
                <c:pt idx="1445">
                  <c:v>144.1</c:v>
                </c:pt>
                <c:pt idx="1446">
                  <c:v>144.1</c:v>
                </c:pt>
                <c:pt idx="1447">
                  <c:v>144.1</c:v>
                </c:pt>
                <c:pt idx="1448">
                  <c:v>144.1</c:v>
                </c:pt>
                <c:pt idx="1449">
                  <c:v>144.15</c:v>
                </c:pt>
                <c:pt idx="1450">
                  <c:v>144.19999999999999</c:v>
                </c:pt>
                <c:pt idx="1451">
                  <c:v>144.25</c:v>
                </c:pt>
                <c:pt idx="1452">
                  <c:v>144.15</c:v>
                </c:pt>
                <c:pt idx="1453">
                  <c:v>144.19999999999999</c:v>
                </c:pt>
                <c:pt idx="1454">
                  <c:v>144.25</c:v>
                </c:pt>
                <c:pt idx="1455">
                  <c:v>144.30000000000001</c:v>
                </c:pt>
                <c:pt idx="1456">
                  <c:v>144.25</c:v>
                </c:pt>
                <c:pt idx="1457">
                  <c:v>144.25</c:v>
                </c:pt>
                <c:pt idx="1458">
                  <c:v>144.35</c:v>
                </c:pt>
                <c:pt idx="1459">
                  <c:v>144.35</c:v>
                </c:pt>
                <c:pt idx="1460">
                  <c:v>144.35</c:v>
                </c:pt>
                <c:pt idx="1461">
                  <c:v>144.35</c:v>
                </c:pt>
                <c:pt idx="1462">
                  <c:v>144.4</c:v>
                </c:pt>
                <c:pt idx="1463">
                  <c:v>144.44999999999999</c:v>
                </c:pt>
                <c:pt idx="1464">
                  <c:v>144.4</c:v>
                </c:pt>
                <c:pt idx="1465">
                  <c:v>144.44999999999999</c:v>
                </c:pt>
                <c:pt idx="1466">
                  <c:v>144.5</c:v>
                </c:pt>
                <c:pt idx="1467">
                  <c:v>144.55000000000001</c:v>
                </c:pt>
                <c:pt idx="1468">
                  <c:v>144.55000000000001</c:v>
                </c:pt>
                <c:pt idx="1469">
                  <c:v>144.55000000000001</c:v>
                </c:pt>
                <c:pt idx="1470">
                  <c:v>144.55000000000001</c:v>
                </c:pt>
                <c:pt idx="1471">
                  <c:v>144.6</c:v>
                </c:pt>
                <c:pt idx="1472">
                  <c:v>144.55000000000001</c:v>
                </c:pt>
                <c:pt idx="1473">
                  <c:v>144.6</c:v>
                </c:pt>
                <c:pt idx="1474">
                  <c:v>144.6</c:v>
                </c:pt>
                <c:pt idx="1475">
                  <c:v>144.65</c:v>
                </c:pt>
                <c:pt idx="1476">
                  <c:v>144.65</c:v>
                </c:pt>
                <c:pt idx="1477">
                  <c:v>144.65</c:v>
                </c:pt>
                <c:pt idx="1478">
                  <c:v>144.69999999999999</c:v>
                </c:pt>
                <c:pt idx="1479">
                  <c:v>144.75</c:v>
                </c:pt>
                <c:pt idx="1480">
                  <c:v>144.75</c:v>
                </c:pt>
                <c:pt idx="1481">
                  <c:v>144.80000000000001</c:v>
                </c:pt>
                <c:pt idx="1482">
                  <c:v>144.85</c:v>
                </c:pt>
                <c:pt idx="1483">
                  <c:v>144.85</c:v>
                </c:pt>
                <c:pt idx="1484">
                  <c:v>144.85</c:v>
                </c:pt>
                <c:pt idx="1485">
                  <c:v>144.9</c:v>
                </c:pt>
                <c:pt idx="1486">
                  <c:v>144.9</c:v>
                </c:pt>
                <c:pt idx="1487">
                  <c:v>144.9</c:v>
                </c:pt>
                <c:pt idx="1488">
                  <c:v>144.9</c:v>
                </c:pt>
                <c:pt idx="1489">
                  <c:v>144.9</c:v>
                </c:pt>
                <c:pt idx="1490">
                  <c:v>144.9</c:v>
                </c:pt>
                <c:pt idx="1491">
                  <c:v>144.9</c:v>
                </c:pt>
                <c:pt idx="1492">
                  <c:v>144.9</c:v>
                </c:pt>
                <c:pt idx="1493">
                  <c:v>144.9</c:v>
                </c:pt>
                <c:pt idx="1494">
                  <c:v>144.94999999999999</c:v>
                </c:pt>
                <c:pt idx="1495">
                  <c:v>144.94999999999999</c:v>
                </c:pt>
                <c:pt idx="1496">
                  <c:v>144.94999999999999</c:v>
                </c:pt>
                <c:pt idx="1497">
                  <c:v>144.94999999999999</c:v>
                </c:pt>
                <c:pt idx="1498">
                  <c:v>144.94999999999999</c:v>
                </c:pt>
                <c:pt idx="1499">
                  <c:v>144.94999999999999</c:v>
                </c:pt>
                <c:pt idx="1500">
                  <c:v>145</c:v>
                </c:pt>
                <c:pt idx="1501">
                  <c:v>145</c:v>
                </c:pt>
                <c:pt idx="1502">
                  <c:v>145</c:v>
                </c:pt>
                <c:pt idx="1503">
                  <c:v>145.05000000000001</c:v>
                </c:pt>
                <c:pt idx="1504">
                  <c:v>145.05000000000001</c:v>
                </c:pt>
                <c:pt idx="1505">
                  <c:v>145.1</c:v>
                </c:pt>
                <c:pt idx="1506">
                  <c:v>145.1</c:v>
                </c:pt>
                <c:pt idx="1507">
                  <c:v>145.1</c:v>
                </c:pt>
                <c:pt idx="1508">
                  <c:v>145.1</c:v>
                </c:pt>
                <c:pt idx="1509">
                  <c:v>145.05000000000001</c:v>
                </c:pt>
                <c:pt idx="1510">
                  <c:v>145.05000000000001</c:v>
                </c:pt>
                <c:pt idx="1511">
                  <c:v>145.05000000000001</c:v>
                </c:pt>
                <c:pt idx="1512">
                  <c:v>145.05000000000001</c:v>
                </c:pt>
                <c:pt idx="1513">
                  <c:v>145.05000000000001</c:v>
                </c:pt>
                <c:pt idx="1514">
                  <c:v>145.05000000000001</c:v>
                </c:pt>
                <c:pt idx="1515">
                  <c:v>145.05000000000001</c:v>
                </c:pt>
                <c:pt idx="1516">
                  <c:v>145.05000000000001</c:v>
                </c:pt>
                <c:pt idx="1517">
                  <c:v>145</c:v>
                </c:pt>
                <c:pt idx="1518">
                  <c:v>144.94999999999999</c:v>
                </c:pt>
                <c:pt idx="1519">
                  <c:v>144.94999999999999</c:v>
                </c:pt>
                <c:pt idx="1520">
                  <c:v>144.9</c:v>
                </c:pt>
                <c:pt idx="1521">
                  <c:v>144.9</c:v>
                </c:pt>
                <c:pt idx="1522">
                  <c:v>144.85</c:v>
                </c:pt>
                <c:pt idx="1523">
                  <c:v>144.85</c:v>
                </c:pt>
                <c:pt idx="1524">
                  <c:v>144.80000000000001</c:v>
                </c:pt>
                <c:pt idx="1525">
                  <c:v>144.80000000000001</c:v>
                </c:pt>
                <c:pt idx="1526">
                  <c:v>144.80000000000001</c:v>
                </c:pt>
                <c:pt idx="1527">
                  <c:v>144.85</c:v>
                </c:pt>
                <c:pt idx="1528">
                  <c:v>144.9</c:v>
                </c:pt>
                <c:pt idx="1529">
                  <c:v>144.9</c:v>
                </c:pt>
                <c:pt idx="1530">
                  <c:v>144.94999999999999</c:v>
                </c:pt>
                <c:pt idx="1531">
                  <c:v>145</c:v>
                </c:pt>
                <c:pt idx="1532">
                  <c:v>145.05000000000001</c:v>
                </c:pt>
                <c:pt idx="1533">
                  <c:v>145.05000000000001</c:v>
                </c:pt>
                <c:pt idx="1534">
                  <c:v>145.05000000000001</c:v>
                </c:pt>
                <c:pt idx="1535">
                  <c:v>145.1</c:v>
                </c:pt>
                <c:pt idx="1536">
                  <c:v>145.1</c:v>
                </c:pt>
                <c:pt idx="1537">
                  <c:v>145.15</c:v>
                </c:pt>
                <c:pt idx="1538">
                  <c:v>145.19999999999999</c:v>
                </c:pt>
                <c:pt idx="1539">
                  <c:v>145.25</c:v>
                </c:pt>
                <c:pt idx="1540">
                  <c:v>145.30000000000001</c:v>
                </c:pt>
                <c:pt idx="1541">
                  <c:v>145.35</c:v>
                </c:pt>
                <c:pt idx="1542">
                  <c:v>145.4</c:v>
                </c:pt>
                <c:pt idx="1543">
                  <c:v>145.44999999999999</c:v>
                </c:pt>
                <c:pt idx="1544">
                  <c:v>145.44999999999999</c:v>
                </c:pt>
                <c:pt idx="1545">
                  <c:v>145.44999999999999</c:v>
                </c:pt>
                <c:pt idx="1546">
                  <c:v>145.5</c:v>
                </c:pt>
                <c:pt idx="1547">
                  <c:v>145.44999999999999</c:v>
                </c:pt>
                <c:pt idx="1548">
                  <c:v>145.44999999999999</c:v>
                </c:pt>
                <c:pt idx="1549">
                  <c:v>145.4</c:v>
                </c:pt>
                <c:pt idx="1550">
                  <c:v>145.4</c:v>
                </c:pt>
                <c:pt idx="1551">
                  <c:v>145.4</c:v>
                </c:pt>
                <c:pt idx="1552">
                  <c:v>145.44999999999999</c:v>
                </c:pt>
                <c:pt idx="1553">
                  <c:v>145.44999999999999</c:v>
                </c:pt>
                <c:pt idx="1554">
                  <c:v>145.44999999999999</c:v>
                </c:pt>
                <c:pt idx="1555">
                  <c:v>145.44999999999999</c:v>
                </c:pt>
                <c:pt idx="1556">
                  <c:v>145.44999999999999</c:v>
                </c:pt>
                <c:pt idx="1557">
                  <c:v>145.44999999999999</c:v>
                </c:pt>
                <c:pt idx="1558">
                  <c:v>145.5</c:v>
                </c:pt>
                <c:pt idx="1559">
                  <c:v>145.44999999999999</c:v>
                </c:pt>
                <c:pt idx="1560">
                  <c:v>145.5</c:v>
                </c:pt>
                <c:pt idx="1561">
                  <c:v>145.5</c:v>
                </c:pt>
                <c:pt idx="1562">
                  <c:v>145.5</c:v>
                </c:pt>
                <c:pt idx="1563">
                  <c:v>145.44999999999999</c:v>
                </c:pt>
                <c:pt idx="1564">
                  <c:v>145.4</c:v>
                </c:pt>
                <c:pt idx="1565">
                  <c:v>145.4</c:v>
                </c:pt>
                <c:pt idx="1566">
                  <c:v>145.30000000000001</c:v>
                </c:pt>
                <c:pt idx="1567">
                  <c:v>145.25</c:v>
                </c:pt>
                <c:pt idx="1568">
                  <c:v>145.25</c:v>
                </c:pt>
                <c:pt idx="1569">
                  <c:v>145.19999999999999</c:v>
                </c:pt>
                <c:pt idx="1570">
                  <c:v>145.25</c:v>
                </c:pt>
                <c:pt idx="1571">
                  <c:v>145.30000000000001</c:v>
                </c:pt>
                <c:pt idx="1572">
                  <c:v>145.35</c:v>
                </c:pt>
                <c:pt idx="1573">
                  <c:v>145.44999999999999</c:v>
                </c:pt>
                <c:pt idx="1574">
                  <c:v>145.44999999999999</c:v>
                </c:pt>
                <c:pt idx="1575">
                  <c:v>145.44999999999999</c:v>
                </c:pt>
                <c:pt idx="1576">
                  <c:v>145.44999999999999</c:v>
                </c:pt>
                <c:pt idx="1577">
                  <c:v>145.55000000000001</c:v>
                </c:pt>
                <c:pt idx="1578">
                  <c:v>145.6</c:v>
                </c:pt>
                <c:pt idx="1579">
                  <c:v>145.69999999999999</c:v>
                </c:pt>
                <c:pt idx="1580">
                  <c:v>145.80000000000001</c:v>
                </c:pt>
                <c:pt idx="1581">
                  <c:v>145.80000000000001</c:v>
                </c:pt>
                <c:pt idx="1582">
                  <c:v>145.75</c:v>
                </c:pt>
                <c:pt idx="1583">
                  <c:v>145.69999999999999</c:v>
                </c:pt>
                <c:pt idx="1584">
                  <c:v>145.69999999999999</c:v>
                </c:pt>
                <c:pt idx="1585">
                  <c:v>145.69999999999999</c:v>
                </c:pt>
                <c:pt idx="1586">
                  <c:v>145.69999999999999</c:v>
                </c:pt>
                <c:pt idx="1587">
                  <c:v>145.65</c:v>
                </c:pt>
                <c:pt idx="1588">
                  <c:v>145.6</c:v>
                </c:pt>
                <c:pt idx="1589">
                  <c:v>145.55000000000001</c:v>
                </c:pt>
                <c:pt idx="1590">
                  <c:v>145.55000000000001</c:v>
                </c:pt>
                <c:pt idx="1591">
                  <c:v>145.5</c:v>
                </c:pt>
                <c:pt idx="1592">
                  <c:v>145.44999999999999</c:v>
                </c:pt>
                <c:pt idx="1593">
                  <c:v>145.5</c:v>
                </c:pt>
                <c:pt idx="1594">
                  <c:v>145.44999999999999</c:v>
                </c:pt>
                <c:pt idx="1595">
                  <c:v>145.44999999999999</c:v>
                </c:pt>
                <c:pt idx="1596">
                  <c:v>145.44999999999999</c:v>
                </c:pt>
                <c:pt idx="1597">
                  <c:v>145.44999999999999</c:v>
                </c:pt>
                <c:pt idx="1598">
                  <c:v>145.44999999999999</c:v>
                </c:pt>
                <c:pt idx="1599">
                  <c:v>145.5</c:v>
                </c:pt>
                <c:pt idx="1600">
                  <c:v>145.5</c:v>
                </c:pt>
                <c:pt idx="1601">
                  <c:v>145.55000000000001</c:v>
                </c:pt>
                <c:pt idx="1602">
                  <c:v>145.6</c:v>
                </c:pt>
                <c:pt idx="1603">
                  <c:v>145.6</c:v>
                </c:pt>
                <c:pt idx="1604">
                  <c:v>145.65</c:v>
                </c:pt>
                <c:pt idx="1605">
                  <c:v>145.69999999999999</c:v>
                </c:pt>
                <c:pt idx="1606">
                  <c:v>145.69999999999999</c:v>
                </c:pt>
                <c:pt idx="1607">
                  <c:v>145.75</c:v>
                </c:pt>
                <c:pt idx="1608">
                  <c:v>145.75</c:v>
                </c:pt>
                <c:pt idx="1609">
                  <c:v>145.75</c:v>
                </c:pt>
                <c:pt idx="1610">
                  <c:v>145.75</c:v>
                </c:pt>
                <c:pt idx="1611">
                  <c:v>145.80000000000001</c:v>
                </c:pt>
                <c:pt idx="1612">
                  <c:v>145.80000000000001</c:v>
                </c:pt>
                <c:pt idx="1613">
                  <c:v>145.80000000000001</c:v>
                </c:pt>
                <c:pt idx="1614">
                  <c:v>145.80000000000001</c:v>
                </c:pt>
                <c:pt idx="1615">
                  <c:v>145.80000000000001</c:v>
                </c:pt>
                <c:pt idx="1616">
                  <c:v>145.80000000000001</c:v>
                </c:pt>
                <c:pt idx="1617">
                  <c:v>145.80000000000001</c:v>
                </c:pt>
                <c:pt idx="1618">
                  <c:v>145.80000000000001</c:v>
                </c:pt>
                <c:pt idx="1619">
                  <c:v>145.80000000000001</c:v>
                </c:pt>
                <c:pt idx="1620">
                  <c:v>145.85</c:v>
                </c:pt>
                <c:pt idx="1621">
                  <c:v>145.85</c:v>
                </c:pt>
                <c:pt idx="1622">
                  <c:v>145.85</c:v>
                </c:pt>
                <c:pt idx="1623">
                  <c:v>145.85</c:v>
                </c:pt>
                <c:pt idx="1624">
                  <c:v>145.9</c:v>
                </c:pt>
                <c:pt idx="1625">
                  <c:v>145.9</c:v>
                </c:pt>
                <c:pt idx="1626">
                  <c:v>145.9</c:v>
                </c:pt>
                <c:pt idx="1627">
                  <c:v>145.9</c:v>
                </c:pt>
                <c:pt idx="1628">
                  <c:v>145.9</c:v>
                </c:pt>
                <c:pt idx="1629">
                  <c:v>145.9</c:v>
                </c:pt>
                <c:pt idx="1630">
                  <c:v>145.94999999999999</c:v>
                </c:pt>
                <c:pt idx="1631">
                  <c:v>145.94999999999999</c:v>
                </c:pt>
                <c:pt idx="1632">
                  <c:v>146</c:v>
                </c:pt>
                <c:pt idx="1633">
                  <c:v>146</c:v>
                </c:pt>
                <c:pt idx="1634">
                  <c:v>146</c:v>
                </c:pt>
                <c:pt idx="1635">
                  <c:v>146.05000000000001</c:v>
                </c:pt>
                <c:pt idx="1636">
                  <c:v>146.05000000000001</c:v>
                </c:pt>
                <c:pt idx="1637">
                  <c:v>146.1</c:v>
                </c:pt>
                <c:pt idx="1638">
                  <c:v>146.15</c:v>
                </c:pt>
                <c:pt idx="1639">
                  <c:v>146.15</c:v>
                </c:pt>
                <c:pt idx="1640">
                  <c:v>146.15</c:v>
                </c:pt>
                <c:pt idx="1641">
                  <c:v>146.19999999999999</c:v>
                </c:pt>
                <c:pt idx="1642">
                  <c:v>146.19999999999999</c:v>
                </c:pt>
                <c:pt idx="1643">
                  <c:v>146.19999999999999</c:v>
                </c:pt>
                <c:pt idx="1644">
                  <c:v>146.19999999999999</c:v>
                </c:pt>
                <c:pt idx="1645">
                  <c:v>146.19999999999999</c:v>
                </c:pt>
                <c:pt idx="1646">
                  <c:v>146.19999999999999</c:v>
                </c:pt>
                <c:pt idx="1647">
                  <c:v>146.19999999999999</c:v>
                </c:pt>
                <c:pt idx="1648">
                  <c:v>146.15</c:v>
                </c:pt>
                <c:pt idx="1649">
                  <c:v>146.19999999999999</c:v>
                </c:pt>
                <c:pt idx="1650">
                  <c:v>146.15</c:v>
                </c:pt>
                <c:pt idx="1651">
                  <c:v>146.19999999999999</c:v>
                </c:pt>
                <c:pt idx="1652">
                  <c:v>146.15</c:v>
                </c:pt>
                <c:pt idx="1653">
                  <c:v>146.15</c:v>
                </c:pt>
                <c:pt idx="1654">
                  <c:v>146.15</c:v>
                </c:pt>
                <c:pt idx="1655">
                  <c:v>146.15</c:v>
                </c:pt>
                <c:pt idx="1656">
                  <c:v>146.15</c:v>
                </c:pt>
                <c:pt idx="1657">
                  <c:v>146.19999999999999</c:v>
                </c:pt>
                <c:pt idx="1658">
                  <c:v>146.15</c:v>
                </c:pt>
                <c:pt idx="1659">
                  <c:v>146.15</c:v>
                </c:pt>
                <c:pt idx="1660">
                  <c:v>146.19999999999999</c:v>
                </c:pt>
                <c:pt idx="1661">
                  <c:v>146.15</c:v>
                </c:pt>
                <c:pt idx="1662">
                  <c:v>146.19999999999999</c:v>
                </c:pt>
                <c:pt idx="1663">
                  <c:v>146.19999999999999</c:v>
                </c:pt>
                <c:pt idx="1664">
                  <c:v>146.19999999999999</c:v>
                </c:pt>
                <c:pt idx="1665">
                  <c:v>146.19999999999999</c:v>
                </c:pt>
                <c:pt idx="1666">
                  <c:v>146.19999999999999</c:v>
                </c:pt>
                <c:pt idx="1667">
                  <c:v>146.19999999999999</c:v>
                </c:pt>
                <c:pt idx="1668">
                  <c:v>146.19999999999999</c:v>
                </c:pt>
                <c:pt idx="1669">
                  <c:v>146.19999999999999</c:v>
                </c:pt>
                <c:pt idx="1670">
                  <c:v>146.19999999999999</c:v>
                </c:pt>
                <c:pt idx="1671">
                  <c:v>146.19999999999999</c:v>
                </c:pt>
                <c:pt idx="1672">
                  <c:v>146.15</c:v>
                </c:pt>
                <c:pt idx="1673">
                  <c:v>146.15</c:v>
                </c:pt>
                <c:pt idx="1674">
                  <c:v>146.1</c:v>
                </c:pt>
                <c:pt idx="1675">
                  <c:v>146.1</c:v>
                </c:pt>
                <c:pt idx="1676">
                  <c:v>146.15</c:v>
                </c:pt>
                <c:pt idx="1677">
                  <c:v>146.15</c:v>
                </c:pt>
                <c:pt idx="1678">
                  <c:v>146.15</c:v>
                </c:pt>
                <c:pt idx="1679">
                  <c:v>146.19999999999999</c:v>
                </c:pt>
                <c:pt idx="1680">
                  <c:v>146.19999999999999</c:v>
                </c:pt>
                <c:pt idx="1681">
                  <c:v>146.25</c:v>
                </c:pt>
                <c:pt idx="1682">
                  <c:v>146.25</c:v>
                </c:pt>
                <c:pt idx="1683">
                  <c:v>146.30000000000001</c:v>
                </c:pt>
                <c:pt idx="1684">
                  <c:v>146.35</c:v>
                </c:pt>
                <c:pt idx="1685">
                  <c:v>146.4</c:v>
                </c:pt>
                <c:pt idx="1686">
                  <c:v>146.44999999999999</c:v>
                </c:pt>
                <c:pt idx="1687">
                  <c:v>146.44999999999999</c:v>
                </c:pt>
                <c:pt idx="1688">
                  <c:v>146.5</c:v>
                </c:pt>
                <c:pt idx="1689">
                  <c:v>146.55000000000001</c:v>
                </c:pt>
                <c:pt idx="1690">
                  <c:v>146.6</c:v>
                </c:pt>
                <c:pt idx="1691">
                  <c:v>146.6</c:v>
                </c:pt>
                <c:pt idx="1692">
                  <c:v>146.65</c:v>
                </c:pt>
                <c:pt idx="1693">
                  <c:v>146.65</c:v>
                </c:pt>
                <c:pt idx="1694">
                  <c:v>146.65</c:v>
                </c:pt>
                <c:pt idx="1695">
                  <c:v>146.65</c:v>
                </c:pt>
                <c:pt idx="1696">
                  <c:v>146.65</c:v>
                </c:pt>
                <c:pt idx="1697">
                  <c:v>146.69999999999999</c:v>
                </c:pt>
                <c:pt idx="1698">
                  <c:v>146.75</c:v>
                </c:pt>
                <c:pt idx="1699">
                  <c:v>146.80000000000001</c:v>
                </c:pt>
                <c:pt idx="1700">
                  <c:v>146.80000000000001</c:v>
                </c:pt>
                <c:pt idx="1701">
                  <c:v>146.85</c:v>
                </c:pt>
                <c:pt idx="1702">
                  <c:v>146.80000000000001</c:v>
                </c:pt>
                <c:pt idx="1703">
                  <c:v>146.80000000000001</c:v>
                </c:pt>
                <c:pt idx="1704">
                  <c:v>146.80000000000001</c:v>
                </c:pt>
                <c:pt idx="1705">
                  <c:v>146.80000000000001</c:v>
                </c:pt>
                <c:pt idx="1706">
                  <c:v>146.80000000000001</c:v>
                </c:pt>
                <c:pt idx="1707">
                  <c:v>146.75</c:v>
                </c:pt>
                <c:pt idx="1708">
                  <c:v>146.75</c:v>
                </c:pt>
                <c:pt idx="1709">
                  <c:v>146.69999999999999</c:v>
                </c:pt>
                <c:pt idx="1710">
                  <c:v>146.69999999999999</c:v>
                </c:pt>
                <c:pt idx="1711">
                  <c:v>146.65</c:v>
                </c:pt>
                <c:pt idx="1712">
                  <c:v>146.65</c:v>
                </c:pt>
                <c:pt idx="1713">
                  <c:v>146.6</c:v>
                </c:pt>
                <c:pt idx="1714">
                  <c:v>146.6</c:v>
                </c:pt>
                <c:pt idx="1715">
                  <c:v>146.6</c:v>
                </c:pt>
                <c:pt idx="1716">
                  <c:v>146.6</c:v>
                </c:pt>
                <c:pt idx="1717">
                  <c:v>146.55000000000001</c:v>
                </c:pt>
                <c:pt idx="1718">
                  <c:v>146.5</c:v>
                </c:pt>
                <c:pt idx="1719">
                  <c:v>146.44999999999999</c:v>
                </c:pt>
                <c:pt idx="1720">
                  <c:v>146.5</c:v>
                </c:pt>
                <c:pt idx="1721">
                  <c:v>146.65</c:v>
                </c:pt>
                <c:pt idx="1722">
                  <c:v>146.69999999999999</c:v>
                </c:pt>
                <c:pt idx="1723">
                  <c:v>146.80000000000001</c:v>
                </c:pt>
                <c:pt idx="1724">
                  <c:v>146.80000000000001</c:v>
                </c:pt>
                <c:pt idx="1725">
                  <c:v>146.80000000000001</c:v>
                </c:pt>
                <c:pt idx="1726">
                  <c:v>146.94999999999999</c:v>
                </c:pt>
                <c:pt idx="1727">
                  <c:v>146.94999999999999</c:v>
                </c:pt>
                <c:pt idx="1728">
                  <c:v>146.85</c:v>
                </c:pt>
                <c:pt idx="1729">
                  <c:v>146.80000000000001</c:v>
                </c:pt>
                <c:pt idx="1730">
                  <c:v>146.75</c:v>
                </c:pt>
                <c:pt idx="1731">
                  <c:v>146.69999999999999</c:v>
                </c:pt>
                <c:pt idx="1732">
                  <c:v>146.69999999999999</c:v>
                </c:pt>
                <c:pt idx="1733">
                  <c:v>146.69999999999999</c:v>
                </c:pt>
                <c:pt idx="1734">
                  <c:v>146.69999999999999</c:v>
                </c:pt>
                <c:pt idx="1735">
                  <c:v>146.65</c:v>
                </c:pt>
                <c:pt idx="1736">
                  <c:v>146.55000000000001</c:v>
                </c:pt>
                <c:pt idx="1737">
                  <c:v>146.55000000000001</c:v>
                </c:pt>
                <c:pt idx="1738">
                  <c:v>146.55000000000001</c:v>
                </c:pt>
                <c:pt idx="1739">
                  <c:v>146.6</c:v>
                </c:pt>
                <c:pt idx="1740">
                  <c:v>146.65</c:v>
                </c:pt>
                <c:pt idx="1741">
                  <c:v>146.75</c:v>
                </c:pt>
                <c:pt idx="1742">
                  <c:v>146.85</c:v>
                </c:pt>
                <c:pt idx="1743">
                  <c:v>146.9</c:v>
                </c:pt>
                <c:pt idx="1744">
                  <c:v>146.9</c:v>
                </c:pt>
                <c:pt idx="1745">
                  <c:v>146.94999999999999</c:v>
                </c:pt>
                <c:pt idx="1746">
                  <c:v>146.94999999999999</c:v>
                </c:pt>
                <c:pt idx="1747">
                  <c:v>146.94999999999999</c:v>
                </c:pt>
                <c:pt idx="1748">
                  <c:v>146.94999999999999</c:v>
                </c:pt>
                <c:pt idx="1749">
                  <c:v>147</c:v>
                </c:pt>
                <c:pt idx="1750">
                  <c:v>147</c:v>
                </c:pt>
                <c:pt idx="1751">
                  <c:v>147</c:v>
                </c:pt>
                <c:pt idx="1752">
                  <c:v>147</c:v>
                </c:pt>
                <c:pt idx="1753">
                  <c:v>147</c:v>
                </c:pt>
                <c:pt idx="1754">
                  <c:v>147</c:v>
                </c:pt>
                <c:pt idx="1755">
                  <c:v>147.05000000000001</c:v>
                </c:pt>
                <c:pt idx="1756">
                  <c:v>147.05000000000001</c:v>
                </c:pt>
                <c:pt idx="1757">
                  <c:v>147.05000000000001</c:v>
                </c:pt>
                <c:pt idx="1758">
                  <c:v>147.1</c:v>
                </c:pt>
                <c:pt idx="1759">
                  <c:v>147.1</c:v>
                </c:pt>
                <c:pt idx="1760">
                  <c:v>147.1</c:v>
                </c:pt>
                <c:pt idx="1761">
                  <c:v>147.15</c:v>
                </c:pt>
                <c:pt idx="1762">
                  <c:v>147.15</c:v>
                </c:pt>
                <c:pt idx="1763">
                  <c:v>147.15</c:v>
                </c:pt>
                <c:pt idx="1764">
                  <c:v>147.15</c:v>
                </c:pt>
                <c:pt idx="1765">
                  <c:v>147.19999999999999</c:v>
                </c:pt>
                <c:pt idx="1766">
                  <c:v>147.19999999999999</c:v>
                </c:pt>
                <c:pt idx="1767">
                  <c:v>147.19999999999999</c:v>
                </c:pt>
                <c:pt idx="1768">
                  <c:v>147.19999999999999</c:v>
                </c:pt>
                <c:pt idx="1769">
                  <c:v>147.19999999999999</c:v>
                </c:pt>
                <c:pt idx="1770">
                  <c:v>147.19999999999999</c:v>
                </c:pt>
                <c:pt idx="1771">
                  <c:v>147.19999999999999</c:v>
                </c:pt>
                <c:pt idx="1772">
                  <c:v>147.19999999999999</c:v>
                </c:pt>
                <c:pt idx="1773">
                  <c:v>147.19999999999999</c:v>
                </c:pt>
                <c:pt idx="1774">
                  <c:v>147.19999999999999</c:v>
                </c:pt>
                <c:pt idx="1775">
                  <c:v>147.15</c:v>
                </c:pt>
                <c:pt idx="1776">
                  <c:v>147.15</c:v>
                </c:pt>
                <c:pt idx="1777">
                  <c:v>147.1</c:v>
                </c:pt>
                <c:pt idx="1778">
                  <c:v>147.1</c:v>
                </c:pt>
                <c:pt idx="1779">
                  <c:v>147.1</c:v>
                </c:pt>
                <c:pt idx="1780">
                  <c:v>147.1</c:v>
                </c:pt>
                <c:pt idx="1781">
                  <c:v>147.1</c:v>
                </c:pt>
                <c:pt idx="1782">
                  <c:v>147.1</c:v>
                </c:pt>
                <c:pt idx="1783">
                  <c:v>147.1</c:v>
                </c:pt>
                <c:pt idx="1784">
                  <c:v>147.1</c:v>
                </c:pt>
                <c:pt idx="1785">
                  <c:v>147.1</c:v>
                </c:pt>
                <c:pt idx="1786">
                  <c:v>147.1</c:v>
                </c:pt>
                <c:pt idx="1787">
                  <c:v>147.1</c:v>
                </c:pt>
                <c:pt idx="1788">
                  <c:v>147.1</c:v>
                </c:pt>
                <c:pt idx="1789">
                  <c:v>147.1</c:v>
                </c:pt>
                <c:pt idx="1790">
                  <c:v>147.1</c:v>
                </c:pt>
                <c:pt idx="1791">
                  <c:v>147.1</c:v>
                </c:pt>
                <c:pt idx="1792">
                  <c:v>147.15</c:v>
                </c:pt>
                <c:pt idx="1793">
                  <c:v>147.15</c:v>
                </c:pt>
                <c:pt idx="1794">
                  <c:v>147.15</c:v>
                </c:pt>
                <c:pt idx="1795">
                  <c:v>147.19999999999999</c:v>
                </c:pt>
                <c:pt idx="1796">
                  <c:v>147.19999999999999</c:v>
                </c:pt>
                <c:pt idx="1797">
                  <c:v>147.25</c:v>
                </c:pt>
                <c:pt idx="1798">
                  <c:v>147.25</c:v>
                </c:pt>
                <c:pt idx="1799">
                  <c:v>147.30000000000001</c:v>
                </c:pt>
                <c:pt idx="1800">
                  <c:v>147.30000000000001</c:v>
                </c:pt>
                <c:pt idx="1801">
                  <c:v>147.30000000000001</c:v>
                </c:pt>
                <c:pt idx="1802">
                  <c:v>147.30000000000001</c:v>
                </c:pt>
                <c:pt idx="1803">
                  <c:v>147.30000000000001</c:v>
                </c:pt>
                <c:pt idx="1804">
                  <c:v>147.30000000000001</c:v>
                </c:pt>
                <c:pt idx="1805">
                  <c:v>147.30000000000001</c:v>
                </c:pt>
                <c:pt idx="1806">
                  <c:v>147.25</c:v>
                </c:pt>
                <c:pt idx="1807">
                  <c:v>147.25</c:v>
                </c:pt>
                <c:pt idx="1808">
                  <c:v>147.25</c:v>
                </c:pt>
                <c:pt idx="1809">
                  <c:v>147.25</c:v>
                </c:pt>
                <c:pt idx="1810">
                  <c:v>147.25</c:v>
                </c:pt>
                <c:pt idx="1811">
                  <c:v>147.25</c:v>
                </c:pt>
                <c:pt idx="1812">
                  <c:v>147.19999999999999</c:v>
                </c:pt>
                <c:pt idx="1813">
                  <c:v>147.25</c:v>
                </c:pt>
                <c:pt idx="1814">
                  <c:v>147.25</c:v>
                </c:pt>
                <c:pt idx="1815">
                  <c:v>147.19999999999999</c:v>
                </c:pt>
                <c:pt idx="1816">
                  <c:v>147.19999999999999</c:v>
                </c:pt>
                <c:pt idx="1817">
                  <c:v>147.19999999999999</c:v>
                </c:pt>
                <c:pt idx="1818">
                  <c:v>147.19999999999999</c:v>
                </c:pt>
                <c:pt idx="1819">
                  <c:v>147.19999999999999</c:v>
                </c:pt>
                <c:pt idx="1820">
                  <c:v>147.19999999999999</c:v>
                </c:pt>
                <c:pt idx="1821">
                  <c:v>147.19999999999999</c:v>
                </c:pt>
                <c:pt idx="1822">
                  <c:v>147.19999999999999</c:v>
                </c:pt>
                <c:pt idx="1823">
                  <c:v>147.19999999999999</c:v>
                </c:pt>
                <c:pt idx="1824">
                  <c:v>147.19999999999999</c:v>
                </c:pt>
                <c:pt idx="1825">
                  <c:v>147.19999999999999</c:v>
                </c:pt>
                <c:pt idx="1826">
                  <c:v>147.19999999999999</c:v>
                </c:pt>
                <c:pt idx="1827">
                  <c:v>147.19999999999999</c:v>
                </c:pt>
                <c:pt idx="1828">
                  <c:v>147.15</c:v>
                </c:pt>
                <c:pt idx="1829">
                  <c:v>147.15</c:v>
                </c:pt>
                <c:pt idx="1830">
                  <c:v>147.1</c:v>
                </c:pt>
                <c:pt idx="1831">
                  <c:v>147.05000000000001</c:v>
                </c:pt>
                <c:pt idx="1832">
                  <c:v>147.05000000000001</c:v>
                </c:pt>
                <c:pt idx="1833">
                  <c:v>147.05000000000001</c:v>
                </c:pt>
                <c:pt idx="1834">
                  <c:v>147.1</c:v>
                </c:pt>
                <c:pt idx="1835">
                  <c:v>147.1</c:v>
                </c:pt>
                <c:pt idx="1836">
                  <c:v>147.15</c:v>
                </c:pt>
                <c:pt idx="1837">
                  <c:v>147.25</c:v>
                </c:pt>
                <c:pt idx="1838">
                  <c:v>147.35</c:v>
                </c:pt>
                <c:pt idx="1839">
                  <c:v>147.4</c:v>
                </c:pt>
                <c:pt idx="1840">
                  <c:v>147.44999999999999</c:v>
                </c:pt>
                <c:pt idx="1841">
                  <c:v>147.44999999999999</c:v>
                </c:pt>
                <c:pt idx="1842">
                  <c:v>147.44999999999999</c:v>
                </c:pt>
                <c:pt idx="1843">
                  <c:v>147.44999999999999</c:v>
                </c:pt>
                <c:pt idx="1844">
                  <c:v>147.5</c:v>
                </c:pt>
                <c:pt idx="1845">
                  <c:v>147.5</c:v>
                </c:pt>
                <c:pt idx="1846">
                  <c:v>147.55000000000001</c:v>
                </c:pt>
                <c:pt idx="1847">
                  <c:v>147.6</c:v>
                </c:pt>
                <c:pt idx="1848">
                  <c:v>147.6</c:v>
                </c:pt>
                <c:pt idx="1849">
                  <c:v>147.55000000000001</c:v>
                </c:pt>
                <c:pt idx="1850">
                  <c:v>147.55000000000001</c:v>
                </c:pt>
                <c:pt idx="1851">
                  <c:v>147.5</c:v>
                </c:pt>
                <c:pt idx="1852">
                  <c:v>147.44999999999999</c:v>
                </c:pt>
                <c:pt idx="1853">
                  <c:v>147.44999999999999</c:v>
                </c:pt>
                <c:pt idx="1854">
                  <c:v>147.4</c:v>
                </c:pt>
                <c:pt idx="1855">
                  <c:v>147.35</c:v>
                </c:pt>
                <c:pt idx="1856">
                  <c:v>147.35</c:v>
                </c:pt>
                <c:pt idx="1857">
                  <c:v>147.35</c:v>
                </c:pt>
                <c:pt idx="1858">
                  <c:v>147.35</c:v>
                </c:pt>
                <c:pt idx="1859">
                  <c:v>147.35</c:v>
                </c:pt>
                <c:pt idx="1860">
                  <c:v>147.35</c:v>
                </c:pt>
                <c:pt idx="1861">
                  <c:v>147.30000000000001</c:v>
                </c:pt>
                <c:pt idx="1862">
                  <c:v>147.25</c:v>
                </c:pt>
                <c:pt idx="1863">
                  <c:v>147.19999999999999</c:v>
                </c:pt>
                <c:pt idx="1864">
                  <c:v>147.19999999999999</c:v>
                </c:pt>
                <c:pt idx="1865">
                  <c:v>147.19999999999999</c:v>
                </c:pt>
                <c:pt idx="1866">
                  <c:v>147.19999999999999</c:v>
                </c:pt>
                <c:pt idx="1867">
                  <c:v>147.25</c:v>
                </c:pt>
                <c:pt idx="1868">
                  <c:v>147.25</c:v>
                </c:pt>
                <c:pt idx="1869">
                  <c:v>147.30000000000001</c:v>
                </c:pt>
                <c:pt idx="1870">
                  <c:v>147.30000000000001</c:v>
                </c:pt>
                <c:pt idx="1871">
                  <c:v>147.30000000000001</c:v>
                </c:pt>
                <c:pt idx="1872">
                  <c:v>147.35</c:v>
                </c:pt>
                <c:pt idx="1873">
                  <c:v>147.35</c:v>
                </c:pt>
                <c:pt idx="1874">
                  <c:v>147.4</c:v>
                </c:pt>
                <c:pt idx="1875">
                  <c:v>147.4</c:v>
                </c:pt>
                <c:pt idx="1876">
                  <c:v>147.44999999999999</c:v>
                </c:pt>
                <c:pt idx="1877">
                  <c:v>147.44999999999999</c:v>
                </c:pt>
                <c:pt idx="1878">
                  <c:v>147.5</c:v>
                </c:pt>
                <c:pt idx="1879">
                  <c:v>147.5</c:v>
                </c:pt>
                <c:pt idx="1880">
                  <c:v>147.55000000000001</c:v>
                </c:pt>
                <c:pt idx="1881">
                  <c:v>147.6</c:v>
                </c:pt>
                <c:pt idx="1882">
                  <c:v>147.65</c:v>
                </c:pt>
                <c:pt idx="1883">
                  <c:v>147.65</c:v>
                </c:pt>
                <c:pt idx="1884">
                  <c:v>147.65</c:v>
                </c:pt>
                <c:pt idx="1885">
                  <c:v>147.65</c:v>
                </c:pt>
                <c:pt idx="1886">
                  <c:v>147.65</c:v>
                </c:pt>
                <c:pt idx="1887">
                  <c:v>147.65</c:v>
                </c:pt>
                <c:pt idx="1888">
                  <c:v>147.65</c:v>
                </c:pt>
                <c:pt idx="1889">
                  <c:v>147.65</c:v>
                </c:pt>
                <c:pt idx="1890">
                  <c:v>147.69999999999999</c:v>
                </c:pt>
                <c:pt idx="1891">
                  <c:v>147.65</c:v>
                </c:pt>
                <c:pt idx="1892">
                  <c:v>147.69999999999999</c:v>
                </c:pt>
                <c:pt idx="1893">
                  <c:v>147.69999999999999</c:v>
                </c:pt>
                <c:pt idx="1894">
                  <c:v>147.75</c:v>
                </c:pt>
                <c:pt idx="1895">
                  <c:v>147.69999999999999</c:v>
                </c:pt>
                <c:pt idx="1896">
                  <c:v>147.75</c:v>
                </c:pt>
                <c:pt idx="1897">
                  <c:v>147.75</c:v>
                </c:pt>
                <c:pt idx="1898">
                  <c:v>147.80000000000001</c:v>
                </c:pt>
                <c:pt idx="1899">
                  <c:v>147.80000000000001</c:v>
                </c:pt>
                <c:pt idx="1900">
                  <c:v>147.80000000000001</c:v>
                </c:pt>
                <c:pt idx="1901">
                  <c:v>147.85</c:v>
                </c:pt>
                <c:pt idx="1902">
                  <c:v>147.85</c:v>
                </c:pt>
                <c:pt idx="1903">
                  <c:v>147.85</c:v>
                </c:pt>
                <c:pt idx="1904">
                  <c:v>147.80000000000001</c:v>
                </c:pt>
                <c:pt idx="1905">
                  <c:v>147.80000000000001</c:v>
                </c:pt>
                <c:pt idx="1906">
                  <c:v>147.75</c:v>
                </c:pt>
                <c:pt idx="1907">
                  <c:v>147.69999999999999</c:v>
                </c:pt>
                <c:pt idx="1908">
                  <c:v>147.65</c:v>
                </c:pt>
                <c:pt idx="1909">
                  <c:v>147.65</c:v>
                </c:pt>
                <c:pt idx="1910">
                  <c:v>147.6</c:v>
                </c:pt>
                <c:pt idx="1911">
                  <c:v>147.6</c:v>
                </c:pt>
                <c:pt idx="1912">
                  <c:v>147.6</c:v>
                </c:pt>
                <c:pt idx="1913">
                  <c:v>147.6</c:v>
                </c:pt>
                <c:pt idx="1914">
                  <c:v>147.55000000000001</c:v>
                </c:pt>
                <c:pt idx="1915">
                  <c:v>147.6</c:v>
                </c:pt>
                <c:pt idx="1916">
                  <c:v>147.6</c:v>
                </c:pt>
                <c:pt idx="1917">
                  <c:v>147.6</c:v>
                </c:pt>
                <c:pt idx="1918">
                  <c:v>147.55000000000001</c:v>
                </c:pt>
                <c:pt idx="1919">
                  <c:v>147.55000000000001</c:v>
                </c:pt>
                <c:pt idx="1920">
                  <c:v>147.5</c:v>
                </c:pt>
                <c:pt idx="1921">
                  <c:v>147.44999999999999</c:v>
                </c:pt>
                <c:pt idx="1922">
                  <c:v>147.44999999999999</c:v>
                </c:pt>
                <c:pt idx="1923">
                  <c:v>147.44999999999999</c:v>
                </c:pt>
                <c:pt idx="1924">
                  <c:v>147.44999999999999</c:v>
                </c:pt>
                <c:pt idx="1925">
                  <c:v>147.5</c:v>
                </c:pt>
                <c:pt idx="1926">
                  <c:v>147.55000000000001</c:v>
                </c:pt>
                <c:pt idx="1927">
                  <c:v>147.55000000000001</c:v>
                </c:pt>
                <c:pt idx="1928">
                  <c:v>147.6</c:v>
                </c:pt>
                <c:pt idx="1929">
                  <c:v>147.65</c:v>
                </c:pt>
                <c:pt idx="1930">
                  <c:v>147.69999999999999</c:v>
                </c:pt>
                <c:pt idx="1931">
                  <c:v>147.75</c:v>
                </c:pt>
                <c:pt idx="1932">
                  <c:v>147.80000000000001</c:v>
                </c:pt>
                <c:pt idx="1933">
                  <c:v>147.80000000000001</c:v>
                </c:pt>
                <c:pt idx="1934">
                  <c:v>147.85</c:v>
                </c:pt>
                <c:pt idx="1935">
                  <c:v>147.85</c:v>
                </c:pt>
                <c:pt idx="1936">
                  <c:v>147.85</c:v>
                </c:pt>
                <c:pt idx="1937">
                  <c:v>147.85</c:v>
                </c:pt>
                <c:pt idx="1938">
                  <c:v>147.85</c:v>
                </c:pt>
                <c:pt idx="1939">
                  <c:v>147.85</c:v>
                </c:pt>
                <c:pt idx="1940">
                  <c:v>147.85</c:v>
                </c:pt>
                <c:pt idx="1941">
                  <c:v>147.85</c:v>
                </c:pt>
                <c:pt idx="1942">
                  <c:v>147.9</c:v>
                </c:pt>
                <c:pt idx="1943">
                  <c:v>147.9</c:v>
                </c:pt>
                <c:pt idx="1944">
                  <c:v>147.94999999999999</c:v>
                </c:pt>
                <c:pt idx="1945">
                  <c:v>147.94999999999999</c:v>
                </c:pt>
                <c:pt idx="1946">
                  <c:v>148</c:v>
                </c:pt>
                <c:pt idx="1947">
                  <c:v>148</c:v>
                </c:pt>
                <c:pt idx="1948">
                  <c:v>148</c:v>
                </c:pt>
                <c:pt idx="1949">
                  <c:v>148</c:v>
                </c:pt>
                <c:pt idx="1950">
                  <c:v>148</c:v>
                </c:pt>
                <c:pt idx="1951">
                  <c:v>148</c:v>
                </c:pt>
                <c:pt idx="1952">
                  <c:v>148</c:v>
                </c:pt>
                <c:pt idx="1953">
                  <c:v>147.94999999999999</c:v>
                </c:pt>
                <c:pt idx="1954">
                  <c:v>147.94999999999999</c:v>
                </c:pt>
                <c:pt idx="1955">
                  <c:v>147.9</c:v>
                </c:pt>
                <c:pt idx="1956">
                  <c:v>147.85</c:v>
                </c:pt>
                <c:pt idx="1957">
                  <c:v>147.85</c:v>
                </c:pt>
                <c:pt idx="1958">
                  <c:v>147.80000000000001</c:v>
                </c:pt>
                <c:pt idx="1959">
                  <c:v>147.80000000000001</c:v>
                </c:pt>
                <c:pt idx="1960">
                  <c:v>147.80000000000001</c:v>
                </c:pt>
                <c:pt idx="1961">
                  <c:v>147.75</c:v>
                </c:pt>
                <c:pt idx="1962">
                  <c:v>147.80000000000001</c:v>
                </c:pt>
                <c:pt idx="1963">
                  <c:v>147.80000000000001</c:v>
                </c:pt>
                <c:pt idx="1964">
                  <c:v>147.75</c:v>
                </c:pt>
                <c:pt idx="1965">
                  <c:v>147.75</c:v>
                </c:pt>
                <c:pt idx="1966">
                  <c:v>147.80000000000001</c:v>
                </c:pt>
                <c:pt idx="1967">
                  <c:v>147.80000000000001</c:v>
                </c:pt>
                <c:pt idx="1968">
                  <c:v>147.80000000000001</c:v>
                </c:pt>
                <c:pt idx="1969">
                  <c:v>147.80000000000001</c:v>
                </c:pt>
                <c:pt idx="1970">
                  <c:v>147.80000000000001</c:v>
                </c:pt>
                <c:pt idx="1971">
                  <c:v>147.80000000000001</c:v>
                </c:pt>
                <c:pt idx="1972">
                  <c:v>147.80000000000001</c:v>
                </c:pt>
                <c:pt idx="1973">
                  <c:v>147.85</c:v>
                </c:pt>
                <c:pt idx="1974">
                  <c:v>147.85</c:v>
                </c:pt>
                <c:pt idx="1975">
                  <c:v>147.85</c:v>
                </c:pt>
                <c:pt idx="1976">
                  <c:v>147.85</c:v>
                </c:pt>
                <c:pt idx="1977">
                  <c:v>147.9</c:v>
                </c:pt>
                <c:pt idx="1978">
                  <c:v>147.9</c:v>
                </c:pt>
                <c:pt idx="1979">
                  <c:v>147.9</c:v>
                </c:pt>
                <c:pt idx="1980">
                  <c:v>147.94999999999999</c:v>
                </c:pt>
                <c:pt idx="1981">
                  <c:v>147.94999999999999</c:v>
                </c:pt>
                <c:pt idx="1982">
                  <c:v>148</c:v>
                </c:pt>
                <c:pt idx="1983">
                  <c:v>148</c:v>
                </c:pt>
                <c:pt idx="1984">
                  <c:v>148.05000000000001</c:v>
                </c:pt>
                <c:pt idx="1985">
                  <c:v>148.1</c:v>
                </c:pt>
                <c:pt idx="1986">
                  <c:v>148.1</c:v>
                </c:pt>
                <c:pt idx="1987">
                  <c:v>148.15</c:v>
                </c:pt>
                <c:pt idx="1988">
                  <c:v>148.15</c:v>
                </c:pt>
                <c:pt idx="1989">
                  <c:v>148.15</c:v>
                </c:pt>
                <c:pt idx="1990">
                  <c:v>148.19999999999999</c:v>
                </c:pt>
                <c:pt idx="1991">
                  <c:v>148.19999999999999</c:v>
                </c:pt>
                <c:pt idx="1992">
                  <c:v>148.15</c:v>
                </c:pt>
                <c:pt idx="1993">
                  <c:v>148.15</c:v>
                </c:pt>
                <c:pt idx="1994">
                  <c:v>148.15</c:v>
                </c:pt>
                <c:pt idx="1995">
                  <c:v>148.1</c:v>
                </c:pt>
                <c:pt idx="1996">
                  <c:v>148.1</c:v>
                </c:pt>
                <c:pt idx="1997">
                  <c:v>148.05000000000001</c:v>
                </c:pt>
                <c:pt idx="1998">
                  <c:v>148.05000000000001</c:v>
                </c:pt>
                <c:pt idx="1999">
                  <c:v>148.05000000000001</c:v>
                </c:pt>
                <c:pt idx="2000">
                  <c:v>148.05000000000001</c:v>
                </c:pt>
                <c:pt idx="2001">
                  <c:v>148.05000000000001</c:v>
                </c:pt>
                <c:pt idx="2002">
                  <c:v>148.05000000000001</c:v>
                </c:pt>
                <c:pt idx="2003">
                  <c:v>148.05000000000001</c:v>
                </c:pt>
                <c:pt idx="2004">
                  <c:v>148.1</c:v>
                </c:pt>
                <c:pt idx="2005">
                  <c:v>148.1</c:v>
                </c:pt>
                <c:pt idx="2006">
                  <c:v>148.1</c:v>
                </c:pt>
                <c:pt idx="2007">
                  <c:v>148.1</c:v>
                </c:pt>
                <c:pt idx="2008">
                  <c:v>148.1</c:v>
                </c:pt>
                <c:pt idx="2009">
                  <c:v>148.1</c:v>
                </c:pt>
                <c:pt idx="2010">
                  <c:v>148.1</c:v>
                </c:pt>
                <c:pt idx="2011">
                  <c:v>148.1</c:v>
                </c:pt>
                <c:pt idx="2012">
                  <c:v>148.1</c:v>
                </c:pt>
                <c:pt idx="2013">
                  <c:v>148.1</c:v>
                </c:pt>
                <c:pt idx="2014">
                  <c:v>148.15</c:v>
                </c:pt>
                <c:pt idx="2015">
                  <c:v>148.15</c:v>
                </c:pt>
                <c:pt idx="2016">
                  <c:v>148.15</c:v>
                </c:pt>
                <c:pt idx="2017">
                  <c:v>148.15</c:v>
                </c:pt>
                <c:pt idx="2018">
                  <c:v>148.15</c:v>
                </c:pt>
                <c:pt idx="2019">
                  <c:v>148.15</c:v>
                </c:pt>
                <c:pt idx="2020">
                  <c:v>148.15</c:v>
                </c:pt>
                <c:pt idx="2021">
                  <c:v>148.15</c:v>
                </c:pt>
                <c:pt idx="2022">
                  <c:v>148.15</c:v>
                </c:pt>
                <c:pt idx="2023">
                  <c:v>148.15</c:v>
                </c:pt>
                <c:pt idx="2024">
                  <c:v>148.15</c:v>
                </c:pt>
                <c:pt idx="2025">
                  <c:v>148.19999999999999</c:v>
                </c:pt>
                <c:pt idx="2026">
                  <c:v>148.19999999999999</c:v>
                </c:pt>
                <c:pt idx="2027">
                  <c:v>148.19999999999999</c:v>
                </c:pt>
                <c:pt idx="2028">
                  <c:v>148.25</c:v>
                </c:pt>
                <c:pt idx="2029">
                  <c:v>148.25</c:v>
                </c:pt>
                <c:pt idx="2030">
                  <c:v>148.30000000000001</c:v>
                </c:pt>
                <c:pt idx="2031">
                  <c:v>148.35</c:v>
                </c:pt>
                <c:pt idx="2032">
                  <c:v>148.35</c:v>
                </c:pt>
                <c:pt idx="2033">
                  <c:v>148.35</c:v>
                </c:pt>
                <c:pt idx="2034">
                  <c:v>148.35</c:v>
                </c:pt>
                <c:pt idx="2035">
                  <c:v>148.30000000000001</c:v>
                </c:pt>
                <c:pt idx="2036">
                  <c:v>148.30000000000001</c:v>
                </c:pt>
                <c:pt idx="2037">
                  <c:v>148.25</c:v>
                </c:pt>
                <c:pt idx="2038">
                  <c:v>148.25</c:v>
                </c:pt>
                <c:pt idx="2039">
                  <c:v>148.19999999999999</c:v>
                </c:pt>
                <c:pt idx="2040">
                  <c:v>148.19999999999999</c:v>
                </c:pt>
                <c:pt idx="2041">
                  <c:v>148.15</c:v>
                </c:pt>
                <c:pt idx="2042">
                  <c:v>148.15</c:v>
                </c:pt>
                <c:pt idx="2043">
                  <c:v>148.1</c:v>
                </c:pt>
                <c:pt idx="2044">
                  <c:v>148.15</c:v>
                </c:pt>
                <c:pt idx="2045">
                  <c:v>148.1</c:v>
                </c:pt>
                <c:pt idx="2046">
                  <c:v>148.1</c:v>
                </c:pt>
                <c:pt idx="2047">
                  <c:v>148.1</c:v>
                </c:pt>
                <c:pt idx="2048">
                  <c:v>148.1</c:v>
                </c:pt>
                <c:pt idx="2049">
                  <c:v>148.1</c:v>
                </c:pt>
                <c:pt idx="2050">
                  <c:v>148.1</c:v>
                </c:pt>
                <c:pt idx="2051">
                  <c:v>148.1</c:v>
                </c:pt>
                <c:pt idx="2052">
                  <c:v>148.1</c:v>
                </c:pt>
                <c:pt idx="2053">
                  <c:v>148.1</c:v>
                </c:pt>
                <c:pt idx="2054">
                  <c:v>148.1</c:v>
                </c:pt>
                <c:pt idx="2055">
                  <c:v>148.1</c:v>
                </c:pt>
                <c:pt idx="2056">
                  <c:v>148.1</c:v>
                </c:pt>
                <c:pt idx="2057">
                  <c:v>148.1</c:v>
                </c:pt>
                <c:pt idx="2058">
                  <c:v>148.1</c:v>
                </c:pt>
                <c:pt idx="2059">
                  <c:v>148.1</c:v>
                </c:pt>
                <c:pt idx="2060">
                  <c:v>148.1</c:v>
                </c:pt>
                <c:pt idx="2061">
                  <c:v>148.1</c:v>
                </c:pt>
                <c:pt idx="2062">
                  <c:v>148.1</c:v>
                </c:pt>
                <c:pt idx="2063">
                  <c:v>148.05000000000001</c:v>
                </c:pt>
                <c:pt idx="2064">
                  <c:v>148</c:v>
                </c:pt>
                <c:pt idx="2065">
                  <c:v>147.94999999999999</c:v>
                </c:pt>
                <c:pt idx="2066">
                  <c:v>147.94999999999999</c:v>
                </c:pt>
                <c:pt idx="2067">
                  <c:v>147.94999999999999</c:v>
                </c:pt>
                <c:pt idx="2068">
                  <c:v>147.94999999999999</c:v>
                </c:pt>
                <c:pt idx="2069">
                  <c:v>148</c:v>
                </c:pt>
                <c:pt idx="2070">
                  <c:v>147.94999999999999</c:v>
                </c:pt>
                <c:pt idx="2071">
                  <c:v>148</c:v>
                </c:pt>
                <c:pt idx="2072">
                  <c:v>148</c:v>
                </c:pt>
                <c:pt idx="2073">
                  <c:v>148</c:v>
                </c:pt>
                <c:pt idx="2074">
                  <c:v>148</c:v>
                </c:pt>
                <c:pt idx="2075">
                  <c:v>148</c:v>
                </c:pt>
                <c:pt idx="2076">
                  <c:v>148</c:v>
                </c:pt>
                <c:pt idx="2077">
                  <c:v>148</c:v>
                </c:pt>
                <c:pt idx="2078">
                  <c:v>148</c:v>
                </c:pt>
                <c:pt idx="2079">
                  <c:v>148</c:v>
                </c:pt>
                <c:pt idx="2080">
                  <c:v>148</c:v>
                </c:pt>
                <c:pt idx="2081">
                  <c:v>148</c:v>
                </c:pt>
                <c:pt idx="2082">
                  <c:v>148</c:v>
                </c:pt>
                <c:pt idx="2083">
                  <c:v>148</c:v>
                </c:pt>
                <c:pt idx="2084">
                  <c:v>148</c:v>
                </c:pt>
                <c:pt idx="2085">
                  <c:v>148</c:v>
                </c:pt>
                <c:pt idx="2086">
                  <c:v>148</c:v>
                </c:pt>
                <c:pt idx="2087">
                  <c:v>148</c:v>
                </c:pt>
                <c:pt idx="2088">
                  <c:v>148</c:v>
                </c:pt>
                <c:pt idx="2089">
                  <c:v>148.05000000000001</c:v>
                </c:pt>
                <c:pt idx="2090">
                  <c:v>148.05000000000001</c:v>
                </c:pt>
                <c:pt idx="2091">
                  <c:v>148.05000000000001</c:v>
                </c:pt>
                <c:pt idx="2092">
                  <c:v>148.05000000000001</c:v>
                </c:pt>
                <c:pt idx="2093">
                  <c:v>148.05000000000001</c:v>
                </c:pt>
                <c:pt idx="2094">
                  <c:v>148.05000000000001</c:v>
                </c:pt>
                <c:pt idx="2095">
                  <c:v>148.05000000000001</c:v>
                </c:pt>
                <c:pt idx="2096">
                  <c:v>148.05000000000001</c:v>
                </c:pt>
                <c:pt idx="2097">
                  <c:v>148.05000000000001</c:v>
                </c:pt>
                <c:pt idx="2098">
                  <c:v>148.1</c:v>
                </c:pt>
                <c:pt idx="2099">
                  <c:v>148.05000000000001</c:v>
                </c:pt>
                <c:pt idx="2100">
                  <c:v>148.05000000000001</c:v>
                </c:pt>
                <c:pt idx="2101">
                  <c:v>148.1</c:v>
                </c:pt>
                <c:pt idx="2102">
                  <c:v>148.15</c:v>
                </c:pt>
                <c:pt idx="2103">
                  <c:v>148.19999999999999</c:v>
                </c:pt>
                <c:pt idx="2104">
                  <c:v>148.19999999999999</c:v>
                </c:pt>
                <c:pt idx="2105">
                  <c:v>148.25</c:v>
                </c:pt>
                <c:pt idx="2106">
                  <c:v>148.25</c:v>
                </c:pt>
                <c:pt idx="2107">
                  <c:v>148.25</c:v>
                </c:pt>
                <c:pt idx="2108">
                  <c:v>148.25</c:v>
                </c:pt>
                <c:pt idx="2109">
                  <c:v>148.25</c:v>
                </c:pt>
                <c:pt idx="2110">
                  <c:v>148.25</c:v>
                </c:pt>
                <c:pt idx="2111">
                  <c:v>148.30000000000001</c:v>
                </c:pt>
                <c:pt idx="2112">
                  <c:v>148.30000000000001</c:v>
                </c:pt>
                <c:pt idx="2113">
                  <c:v>148.30000000000001</c:v>
                </c:pt>
                <c:pt idx="2114">
                  <c:v>148.30000000000001</c:v>
                </c:pt>
                <c:pt idx="2115">
                  <c:v>148.35</c:v>
                </c:pt>
                <c:pt idx="2116">
                  <c:v>148.35</c:v>
                </c:pt>
                <c:pt idx="2117">
                  <c:v>148.35</c:v>
                </c:pt>
                <c:pt idx="2118">
                  <c:v>148.4</c:v>
                </c:pt>
                <c:pt idx="2119">
                  <c:v>148.35</c:v>
                </c:pt>
                <c:pt idx="2120">
                  <c:v>148.4</c:v>
                </c:pt>
                <c:pt idx="2121">
                  <c:v>148.44999999999999</c:v>
                </c:pt>
                <c:pt idx="2122">
                  <c:v>148.44999999999999</c:v>
                </c:pt>
                <c:pt idx="2123">
                  <c:v>148.5</c:v>
                </c:pt>
                <c:pt idx="2124">
                  <c:v>148.55000000000001</c:v>
                </c:pt>
                <c:pt idx="2125">
                  <c:v>148.55000000000001</c:v>
                </c:pt>
                <c:pt idx="2126">
                  <c:v>148.6</c:v>
                </c:pt>
                <c:pt idx="2127">
                  <c:v>148.6</c:v>
                </c:pt>
                <c:pt idx="2128">
                  <c:v>148.65</c:v>
                </c:pt>
                <c:pt idx="2129">
                  <c:v>148.65</c:v>
                </c:pt>
                <c:pt idx="2130">
                  <c:v>148.6</c:v>
                </c:pt>
                <c:pt idx="2131">
                  <c:v>148.6</c:v>
                </c:pt>
                <c:pt idx="2132">
                  <c:v>148.5</c:v>
                </c:pt>
                <c:pt idx="2133">
                  <c:v>148.5</c:v>
                </c:pt>
                <c:pt idx="2134">
                  <c:v>148.5</c:v>
                </c:pt>
                <c:pt idx="2135">
                  <c:v>148.5</c:v>
                </c:pt>
                <c:pt idx="2136">
                  <c:v>148.5</c:v>
                </c:pt>
                <c:pt idx="2137">
                  <c:v>148.5</c:v>
                </c:pt>
                <c:pt idx="2138">
                  <c:v>148.44999999999999</c:v>
                </c:pt>
                <c:pt idx="2139">
                  <c:v>148.35</c:v>
                </c:pt>
                <c:pt idx="2140">
                  <c:v>148.30000000000001</c:v>
                </c:pt>
                <c:pt idx="2141">
                  <c:v>148.25</c:v>
                </c:pt>
                <c:pt idx="2142">
                  <c:v>148.19999999999999</c:v>
                </c:pt>
                <c:pt idx="2143">
                  <c:v>148.19999999999999</c:v>
                </c:pt>
                <c:pt idx="2144">
                  <c:v>148.19999999999999</c:v>
                </c:pt>
                <c:pt idx="2145">
                  <c:v>148.19999999999999</c:v>
                </c:pt>
                <c:pt idx="2146">
                  <c:v>148.19999999999999</c:v>
                </c:pt>
                <c:pt idx="2147">
                  <c:v>148.25</c:v>
                </c:pt>
                <c:pt idx="2148">
                  <c:v>148.25</c:v>
                </c:pt>
                <c:pt idx="2149">
                  <c:v>148.30000000000001</c:v>
                </c:pt>
                <c:pt idx="2150">
                  <c:v>148.30000000000001</c:v>
                </c:pt>
                <c:pt idx="2151">
                  <c:v>148.35</c:v>
                </c:pt>
                <c:pt idx="2152">
                  <c:v>148.35</c:v>
                </c:pt>
                <c:pt idx="2153">
                  <c:v>148.35</c:v>
                </c:pt>
                <c:pt idx="2154">
                  <c:v>148.4</c:v>
                </c:pt>
                <c:pt idx="2155">
                  <c:v>148.4</c:v>
                </c:pt>
                <c:pt idx="2156">
                  <c:v>148.4</c:v>
                </c:pt>
                <c:pt idx="2157">
                  <c:v>148.4</c:v>
                </c:pt>
                <c:pt idx="2158">
                  <c:v>148.4</c:v>
                </c:pt>
                <c:pt idx="2159">
                  <c:v>148.4</c:v>
                </c:pt>
                <c:pt idx="2160">
                  <c:v>148.44999999999999</c:v>
                </c:pt>
                <c:pt idx="2161">
                  <c:v>148.44999999999999</c:v>
                </c:pt>
                <c:pt idx="2162">
                  <c:v>148.44999999999999</c:v>
                </c:pt>
                <c:pt idx="2163">
                  <c:v>148.44999999999999</c:v>
                </c:pt>
                <c:pt idx="2164">
                  <c:v>148.44999999999999</c:v>
                </c:pt>
                <c:pt idx="2165">
                  <c:v>148.44999999999999</c:v>
                </c:pt>
                <c:pt idx="2166">
                  <c:v>148.44999999999999</c:v>
                </c:pt>
                <c:pt idx="2167">
                  <c:v>148.44999999999999</c:v>
                </c:pt>
                <c:pt idx="2168">
                  <c:v>148.44999999999999</c:v>
                </c:pt>
                <c:pt idx="2169">
                  <c:v>148.44999999999999</c:v>
                </c:pt>
                <c:pt idx="2170">
                  <c:v>148.5</c:v>
                </c:pt>
                <c:pt idx="2171">
                  <c:v>148.44999999999999</c:v>
                </c:pt>
                <c:pt idx="2172">
                  <c:v>148.5</c:v>
                </c:pt>
                <c:pt idx="2173">
                  <c:v>148.5</c:v>
                </c:pt>
                <c:pt idx="2174">
                  <c:v>148.5</c:v>
                </c:pt>
                <c:pt idx="2175">
                  <c:v>148.5</c:v>
                </c:pt>
                <c:pt idx="2176">
                  <c:v>148.5</c:v>
                </c:pt>
                <c:pt idx="2177">
                  <c:v>148.5</c:v>
                </c:pt>
                <c:pt idx="2178">
                  <c:v>148.5</c:v>
                </c:pt>
                <c:pt idx="2179">
                  <c:v>148.5</c:v>
                </c:pt>
                <c:pt idx="2180">
                  <c:v>148.5</c:v>
                </c:pt>
                <c:pt idx="2181">
                  <c:v>148.5</c:v>
                </c:pt>
                <c:pt idx="2182">
                  <c:v>148.5</c:v>
                </c:pt>
                <c:pt idx="2183">
                  <c:v>148.55000000000001</c:v>
                </c:pt>
                <c:pt idx="2184">
                  <c:v>148.5</c:v>
                </c:pt>
                <c:pt idx="2185">
                  <c:v>148.5</c:v>
                </c:pt>
                <c:pt idx="2186">
                  <c:v>148.55000000000001</c:v>
                </c:pt>
                <c:pt idx="2187">
                  <c:v>148.55000000000001</c:v>
                </c:pt>
                <c:pt idx="2188">
                  <c:v>148.55000000000001</c:v>
                </c:pt>
                <c:pt idx="2189">
                  <c:v>148.55000000000001</c:v>
                </c:pt>
                <c:pt idx="2190">
                  <c:v>148.55000000000001</c:v>
                </c:pt>
                <c:pt idx="2191">
                  <c:v>148.55000000000001</c:v>
                </c:pt>
                <c:pt idx="2192">
                  <c:v>148.55000000000001</c:v>
                </c:pt>
                <c:pt idx="2193">
                  <c:v>148.6</c:v>
                </c:pt>
                <c:pt idx="2194">
                  <c:v>148.55000000000001</c:v>
                </c:pt>
                <c:pt idx="2195">
                  <c:v>148.6</c:v>
                </c:pt>
                <c:pt idx="2196">
                  <c:v>148.6</c:v>
                </c:pt>
                <c:pt idx="2197">
                  <c:v>148.6</c:v>
                </c:pt>
                <c:pt idx="2198">
                  <c:v>148.6</c:v>
                </c:pt>
                <c:pt idx="2199">
                  <c:v>148.6</c:v>
                </c:pt>
                <c:pt idx="2200">
                  <c:v>148.6</c:v>
                </c:pt>
                <c:pt idx="2201">
                  <c:v>148.6</c:v>
                </c:pt>
                <c:pt idx="2202">
                  <c:v>148.6</c:v>
                </c:pt>
                <c:pt idx="2203">
                  <c:v>148.6</c:v>
                </c:pt>
                <c:pt idx="2204">
                  <c:v>148.6</c:v>
                </c:pt>
                <c:pt idx="2205">
                  <c:v>148.6</c:v>
                </c:pt>
                <c:pt idx="2206">
                  <c:v>148.6</c:v>
                </c:pt>
                <c:pt idx="2207">
                  <c:v>148.6</c:v>
                </c:pt>
                <c:pt idx="2208">
                  <c:v>148.6</c:v>
                </c:pt>
                <c:pt idx="2209">
                  <c:v>148.6</c:v>
                </c:pt>
                <c:pt idx="2210">
                  <c:v>148.6</c:v>
                </c:pt>
                <c:pt idx="2211">
                  <c:v>148.6</c:v>
                </c:pt>
                <c:pt idx="2212">
                  <c:v>148.65</c:v>
                </c:pt>
                <c:pt idx="2213">
                  <c:v>148.6</c:v>
                </c:pt>
                <c:pt idx="2214">
                  <c:v>148.65</c:v>
                </c:pt>
                <c:pt idx="2215">
                  <c:v>148.65</c:v>
                </c:pt>
                <c:pt idx="2216">
                  <c:v>148.65</c:v>
                </c:pt>
                <c:pt idx="2217">
                  <c:v>148.65</c:v>
                </c:pt>
                <c:pt idx="2218">
                  <c:v>148.65</c:v>
                </c:pt>
                <c:pt idx="2219">
                  <c:v>148.65</c:v>
                </c:pt>
                <c:pt idx="2220">
                  <c:v>148.65</c:v>
                </c:pt>
                <c:pt idx="2221">
                  <c:v>148.65</c:v>
                </c:pt>
                <c:pt idx="2222">
                  <c:v>148.65</c:v>
                </c:pt>
                <c:pt idx="2223">
                  <c:v>148.65</c:v>
                </c:pt>
                <c:pt idx="2224">
                  <c:v>148.6</c:v>
                </c:pt>
                <c:pt idx="2225">
                  <c:v>148.6</c:v>
                </c:pt>
                <c:pt idx="2226">
                  <c:v>148.6</c:v>
                </c:pt>
                <c:pt idx="2227">
                  <c:v>148.6</c:v>
                </c:pt>
                <c:pt idx="2228">
                  <c:v>148.55000000000001</c:v>
                </c:pt>
                <c:pt idx="2229">
                  <c:v>148.55000000000001</c:v>
                </c:pt>
                <c:pt idx="2230">
                  <c:v>148.6</c:v>
                </c:pt>
                <c:pt idx="2231">
                  <c:v>148.55000000000001</c:v>
                </c:pt>
                <c:pt idx="2232">
                  <c:v>148.6</c:v>
                </c:pt>
                <c:pt idx="2233">
                  <c:v>148.6</c:v>
                </c:pt>
                <c:pt idx="2234">
                  <c:v>148.6</c:v>
                </c:pt>
                <c:pt idx="2235">
                  <c:v>148.55000000000001</c:v>
                </c:pt>
                <c:pt idx="2236">
                  <c:v>148.6</c:v>
                </c:pt>
                <c:pt idx="2237">
                  <c:v>148.6</c:v>
                </c:pt>
                <c:pt idx="2238">
                  <c:v>148.55000000000001</c:v>
                </c:pt>
                <c:pt idx="2239">
                  <c:v>148.55000000000001</c:v>
                </c:pt>
                <c:pt idx="2240">
                  <c:v>148.55000000000001</c:v>
                </c:pt>
                <c:pt idx="2241">
                  <c:v>148.55000000000001</c:v>
                </c:pt>
                <c:pt idx="2242">
                  <c:v>148.5</c:v>
                </c:pt>
                <c:pt idx="2243">
                  <c:v>148.55000000000001</c:v>
                </c:pt>
                <c:pt idx="2244">
                  <c:v>148.55000000000001</c:v>
                </c:pt>
                <c:pt idx="2245">
                  <c:v>148.55000000000001</c:v>
                </c:pt>
                <c:pt idx="2246">
                  <c:v>148.6</c:v>
                </c:pt>
                <c:pt idx="2247">
                  <c:v>148.65</c:v>
                </c:pt>
                <c:pt idx="2248">
                  <c:v>148.75</c:v>
                </c:pt>
                <c:pt idx="2249">
                  <c:v>148.80000000000001</c:v>
                </c:pt>
                <c:pt idx="2250">
                  <c:v>148.85</c:v>
                </c:pt>
                <c:pt idx="2251">
                  <c:v>148.9</c:v>
                </c:pt>
                <c:pt idx="2252">
                  <c:v>148.9</c:v>
                </c:pt>
                <c:pt idx="2253">
                  <c:v>148.9</c:v>
                </c:pt>
                <c:pt idx="2254">
                  <c:v>148.94999999999999</c:v>
                </c:pt>
                <c:pt idx="2255">
                  <c:v>149</c:v>
                </c:pt>
                <c:pt idx="2256">
                  <c:v>149.05000000000001</c:v>
                </c:pt>
                <c:pt idx="2257">
                  <c:v>149.05000000000001</c:v>
                </c:pt>
                <c:pt idx="2258">
                  <c:v>149</c:v>
                </c:pt>
                <c:pt idx="2259">
                  <c:v>148.94999999999999</c:v>
                </c:pt>
                <c:pt idx="2260">
                  <c:v>148.94999999999999</c:v>
                </c:pt>
                <c:pt idx="2261">
                  <c:v>148.85</c:v>
                </c:pt>
                <c:pt idx="2262">
                  <c:v>148.80000000000001</c:v>
                </c:pt>
                <c:pt idx="2263">
                  <c:v>148.80000000000001</c:v>
                </c:pt>
                <c:pt idx="2264">
                  <c:v>148.80000000000001</c:v>
                </c:pt>
                <c:pt idx="2265">
                  <c:v>148.80000000000001</c:v>
                </c:pt>
                <c:pt idx="2266">
                  <c:v>148.75</c:v>
                </c:pt>
                <c:pt idx="2267">
                  <c:v>148.75</c:v>
                </c:pt>
                <c:pt idx="2268">
                  <c:v>148.80000000000001</c:v>
                </c:pt>
                <c:pt idx="2269">
                  <c:v>148.75</c:v>
                </c:pt>
                <c:pt idx="2270">
                  <c:v>148.75</c:v>
                </c:pt>
                <c:pt idx="2271">
                  <c:v>148.75</c:v>
                </c:pt>
                <c:pt idx="2272">
                  <c:v>148.69999999999999</c:v>
                </c:pt>
                <c:pt idx="2273">
                  <c:v>148.65</c:v>
                </c:pt>
                <c:pt idx="2274">
                  <c:v>148.65</c:v>
                </c:pt>
                <c:pt idx="2275">
                  <c:v>148.65</c:v>
                </c:pt>
                <c:pt idx="2276">
                  <c:v>148.6</c:v>
                </c:pt>
                <c:pt idx="2277">
                  <c:v>148.6</c:v>
                </c:pt>
                <c:pt idx="2278">
                  <c:v>148.6</c:v>
                </c:pt>
                <c:pt idx="2279">
                  <c:v>148.6</c:v>
                </c:pt>
                <c:pt idx="2280">
                  <c:v>148.6</c:v>
                </c:pt>
                <c:pt idx="2281">
                  <c:v>148.6</c:v>
                </c:pt>
                <c:pt idx="2282">
                  <c:v>148.55000000000001</c:v>
                </c:pt>
                <c:pt idx="2283">
                  <c:v>148.55000000000001</c:v>
                </c:pt>
                <c:pt idx="2284">
                  <c:v>148.65</c:v>
                </c:pt>
                <c:pt idx="2285">
                  <c:v>148.65</c:v>
                </c:pt>
                <c:pt idx="2286">
                  <c:v>148.65</c:v>
                </c:pt>
                <c:pt idx="2287">
                  <c:v>148.69999999999999</c:v>
                </c:pt>
                <c:pt idx="2288">
                  <c:v>148.80000000000001</c:v>
                </c:pt>
                <c:pt idx="2289">
                  <c:v>148.80000000000001</c:v>
                </c:pt>
                <c:pt idx="2290">
                  <c:v>148.85</c:v>
                </c:pt>
                <c:pt idx="2291">
                  <c:v>148.80000000000001</c:v>
                </c:pt>
                <c:pt idx="2292">
                  <c:v>148.85</c:v>
                </c:pt>
                <c:pt idx="2293">
                  <c:v>148.85</c:v>
                </c:pt>
                <c:pt idx="2294">
                  <c:v>148.85</c:v>
                </c:pt>
                <c:pt idx="2295">
                  <c:v>148.9</c:v>
                </c:pt>
                <c:pt idx="2296">
                  <c:v>148.85</c:v>
                </c:pt>
                <c:pt idx="2297">
                  <c:v>148.85</c:v>
                </c:pt>
                <c:pt idx="2298">
                  <c:v>148.94999999999999</c:v>
                </c:pt>
                <c:pt idx="2299">
                  <c:v>149</c:v>
                </c:pt>
                <c:pt idx="2300">
                  <c:v>148.94999999999999</c:v>
                </c:pt>
                <c:pt idx="2301">
                  <c:v>149</c:v>
                </c:pt>
                <c:pt idx="2302">
                  <c:v>149</c:v>
                </c:pt>
                <c:pt idx="2303">
                  <c:v>149</c:v>
                </c:pt>
                <c:pt idx="2304">
                  <c:v>149</c:v>
                </c:pt>
                <c:pt idx="2305">
                  <c:v>149</c:v>
                </c:pt>
                <c:pt idx="2306">
                  <c:v>149.05000000000001</c:v>
                </c:pt>
                <c:pt idx="2307">
                  <c:v>149.05000000000001</c:v>
                </c:pt>
                <c:pt idx="2308">
                  <c:v>149.05000000000001</c:v>
                </c:pt>
                <c:pt idx="2309">
                  <c:v>149.05000000000001</c:v>
                </c:pt>
                <c:pt idx="2310">
                  <c:v>149.05000000000001</c:v>
                </c:pt>
                <c:pt idx="2311">
                  <c:v>149.05000000000001</c:v>
                </c:pt>
                <c:pt idx="2312">
                  <c:v>149.05000000000001</c:v>
                </c:pt>
                <c:pt idx="2313">
                  <c:v>149.05000000000001</c:v>
                </c:pt>
                <c:pt idx="2314">
                  <c:v>149.05000000000001</c:v>
                </c:pt>
                <c:pt idx="2315">
                  <c:v>149.05000000000001</c:v>
                </c:pt>
                <c:pt idx="2316">
                  <c:v>149.1</c:v>
                </c:pt>
                <c:pt idx="2317">
                  <c:v>149.1</c:v>
                </c:pt>
                <c:pt idx="2318">
                  <c:v>149.1</c:v>
                </c:pt>
                <c:pt idx="2319">
                  <c:v>149.1</c:v>
                </c:pt>
                <c:pt idx="2320">
                  <c:v>149.1</c:v>
                </c:pt>
                <c:pt idx="2321">
                  <c:v>149.1</c:v>
                </c:pt>
                <c:pt idx="2322">
                  <c:v>149.1</c:v>
                </c:pt>
                <c:pt idx="2323">
                  <c:v>149.1</c:v>
                </c:pt>
                <c:pt idx="2324">
                  <c:v>149.1</c:v>
                </c:pt>
                <c:pt idx="2325">
                  <c:v>149.1</c:v>
                </c:pt>
                <c:pt idx="2326">
                  <c:v>149.1</c:v>
                </c:pt>
                <c:pt idx="2327">
                  <c:v>149.1</c:v>
                </c:pt>
                <c:pt idx="2328">
                  <c:v>149.05000000000001</c:v>
                </c:pt>
                <c:pt idx="2329">
                  <c:v>149.05000000000001</c:v>
                </c:pt>
                <c:pt idx="2330">
                  <c:v>149.05000000000001</c:v>
                </c:pt>
                <c:pt idx="2331">
                  <c:v>149.05000000000001</c:v>
                </c:pt>
                <c:pt idx="2332">
                  <c:v>149</c:v>
                </c:pt>
                <c:pt idx="2333">
                  <c:v>149</c:v>
                </c:pt>
                <c:pt idx="2334">
                  <c:v>149</c:v>
                </c:pt>
                <c:pt idx="2335">
                  <c:v>149</c:v>
                </c:pt>
                <c:pt idx="2336">
                  <c:v>149</c:v>
                </c:pt>
                <c:pt idx="2337">
                  <c:v>149</c:v>
                </c:pt>
                <c:pt idx="2338">
                  <c:v>149</c:v>
                </c:pt>
                <c:pt idx="2339">
                  <c:v>149</c:v>
                </c:pt>
                <c:pt idx="2340">
                  <c:v>149</c:v>
                </c:pt>
                <c:pt idx="2341">
                  <c:v>149</c:v>
                </c:pt>
                <c:pt idx="2342">
                  <c:v>148.94999999999999</c:v>
                </c:pt>
                <c:pt idx="2343">
                  <c:v>148.94999999999999</c:v>
                </c:pt>
                <c:pt idx="2344">
                  <c:v>148.9</c:v>
                </c:pt>
                <c:pt idx="2345">
                  <c:v>148.9</c:v>
                </c:pt>
                <c:pt idx="2346">
                  <c:v>148.85</c:v>
                </c:pt>
                <c:pt idx="2347">
                  <c:v>148.80000000000001</c:v>
                </c:pt>
                <c:pt idx="2348">
                  <c:v>148.80000000000001</c:v>
                </c:pt>
                <c:pt idx="2349">
                  <c:v>148.75</c:v>
                </c:pt>
                <c:pt idx="2350">
                  <c:v>148.75</c:v>
                </c:pt>
                <c:pt idx="2351">
                  <c:v>148.69999999999999</c:v>
                </c:pt>
                <c:pt idx="2352">
                  <c:v>148.69999999999999</c:v>
                </c:pt>
                <c:pt idx="2353">
                  <c:v>148.69999999999999</c:v>
                </c:pt>
                <c:pt idx="2354">
                  <c:v>148.69999999999999</c:v>
                </c:pt>
                <c:pt idx="2355">
                  <c:v>148.69999999999999</c:v>
                </c:pt>
                <c:pt idx="2356">
                  <c:v>148.69999999999999</c:v>
                </c:pt>
                <c:pt idx="2357">
                  <c:v>148.75</c:v>
                </c:pt>
                <c:pt idx="2358">
                  <c:v>148.69999999999999</c:v>
                </c:pt>
                <c:pt idx="2359">
                  <c:v>148.75</c:v>
                </c:pt>
                <c:pt idx="2360">
                  <c:v>148.75</c:v>
                </c:pt>
                <c:pt idx="2361">
                  <c:v>148.75</c:v>
                </c:pt>
                <c:pt idx="2362">
                  <c:v>148.75</c:v>
                </c:pt>
                <c:pt idx="2363">
                  <c:v>148.75</c:v>
                </c:pt>
                <c:pt idx="2364">
                  <c:v>148.80000000000001</c:v>
                </c:pt>
                <c:pt idx="2365">
                  <c:v>148.80000000000001</c:v>
                </c:pt>
                <c:pt idx="2366">
                  <c:v>148.80000000000001</c:v>
                </c:pt>
                <c:pt idx="2367">
                  <c:v>148.85</c:v>
                </c:pt>
                <c:pt idx="2368">
                  <c:v>148.85</c:v>
                </c:pt>
                <c:pt idx="2369">
                  <c:v>148.85</c:v>
                </c:pt>
                <c:pt idx="2370">
                  <c:v>148.9</c:v>
                </c:pt>
                <c:pt idx="2371">
                  <c:v>148.94999999999999</c:v>
                </c:pt>
                <c:pt idx="2372">
                  <c:v>148.94999999999999</c:v>
                </c:pt>
                <c:pt idx="2373">
                  <c:v>149</c:v>
                </c:pt>
                <c:pt idx="2374">
                  <c:v>149.05000000000001</c:v>
                </c:pt>
                <c:pt idx="2375">
                  <c:v>149.05000000000001</c:v>
                </c:pt>
                <c:pt idx="2376">
                  <c:v>149.05000000000001</c:v>
                </c:pt>
                <c:pt idx="2377">
                  <c:v>149.05000000000001</c:v>
                </c:pt>
                <c:pt idx="2378">
                  <c:v>149.1</c:v>
                </c:pt>
                <c:pt idx="2379">
                  <c:v>149.1</c:v>
                </c:pt>
                <c:pt idx="2380">
                  <c:v>149.1</c:v>
                </c:pt>
                <c:pt idx="2381">
                  <c:v>149.05000000000001</c:v>
                </c:pt>
                <c:pt idx="2382">
                  <c:v>149.05000000000001</c:v>
                </c:pt>
                <c:pt idx="2383">
                  <c:v>149.05000000000001</c:v>
                </c:pt>
                <c:pt idx="2384">
                  <c:v>149.05000000000001</c:v>
                </c:pt>
                <c:pt idx="2385">
                  <c:v>149.1</c:v>
                </c:pt>
                <c:pt idx="2386">
                  <c:v>149.1</c:v>
                </c:pt>
                <c:pt idx="2387">
                  <c:v>149.1</c:v>
                </c:pt>
                <c:pt idx="2388">
                  <c:v>149.05000000000001</c:v>
                </c:pt>
                <c:pt idx="2389">
                  <c:v>149.1</c:v>
                </c:pt>
                <c:pt idx="2390">
                  <c:v>149.1</c:v>
                </c:pt>
                <c:pt idx="2391">
                  <c:v>149.1</c:v>
                </c:pt>
                <c:pt idx="2392">
                  <c:v>149.1</c:v>
                </c:pt>
                <c:pt idx="2393">
                  <c:v>149.1</c:v>
                </c:pt>
                <c:pt idx="2394">
                  <c:v>149.1</c:v>
                </c:pt>
                <c:pt idx="2395">
                  <c:v>149.05000000000001</c:v>
                </c:pt>
                <c:pt idx="2396">
                  <c:v>149.05000000000001</c:v>
                </c:pt>
                <c:pt idx="2397">
                  <c:v>149.05000000000001</c:v>
                </c:pt>
                <c:pt idx="2398">
                  <c:v>149.05000000000001</c:v>
                </c:pt>
                <c:pt idx="2399">
                  <c:v>149.05000000000001</c:v>
                </c:pt>
                <c:pt idx="2400">
                  <c:v>149</c:v>
                </c:pt>
                <c:pt idx="2401">
                  <c:v>148.94999999999999</c:v>
                </c:pt>
                <c:pt idx="2402">
                  <c:v>148.94999999999999</c:v>
                </c:pt>
                <c:pt idx="2403">
                  <c:v>148.85</c:v>
                </c:pt>
                <c:pt idx="2404">
                  <c:v>148.85</c:v>
                </c:pt>
                <c:pt idx="2405">
                  <c:v>148.80000000000001</c:v>
                </c:pt>
                <c:pt idx="2406">
                  <c:v>148.75</c:v>
                </c:pt>
                <c:pt idx="2407">
                  <c:v>148.75</c:v>
                </c:pt>
                <c:pt idx="2408">
                  <c:v>148.80000000000001</c:v>
                </c:pt>
                <c:pt idx="2409">
                  <c:v>148.80000000000001</c:v>
                </c:pt>
                <c:pt idx="2410">
                  <c:v>148.9</c:v>
                </c:pt>
                <c:pt idx="2411">
                  <c:v>148.9</c:v>
                </c:pt>
                <c:pt idx="2412">
                  <c:v>148.94999999999999</c:v>
                </c:pt>
                <c:pt idx="2413">
                  <c:v>148.94999999999999</c:v>
                </c:pt>
                <c:pt idx="2414">
                  <c:v>148.94999999999999</c:v>
                </c:pt>
                <c:pt idx="2415">
                  <c:v>148.94999999999999</c:v>
                </c:pt>
                <c:pt idx="2416">
                  <c:v>148.94999999999999</c:v>
                </c:pt>
                <c:pt idx="2417">
                  <c:v>148.94999999999999</c:v>
                </c:pt>
                <c:pt idx="2418">
                  <c:v>148.94999999999999</c:v>
                </c:pt>
                <c:pt idx="2419">
                  <c:v>148.94999999999999</c:v>
                </c:pt>
                <c:pt idx="2420">
                  <c:v>149</c:v>
                </c:pt>
                <c:pt idx="2421">
                  <c:v>148.94999999999999</c:v>
                </c:pt>
                <c:pt idx="2422">
                  <c:v>148.94999999999999</c:v>
                </c:pt>
                <c:pt idx="2423">
                  <c:v>148.94999999999999</c:v>
                </c:pt>
                <c:pt idx="2424">
                  <c:v>148.94999999999999</c:v>
                </c:pt>
                <c:pt idx="2425">
                  <c:v>148.94999999999999</c:v>
                </c:pt>
                <c:pt idx="2426">
                  <c:v>149</c:v>
                </c:pt>
                <c:pt idx="2427">
                  <c:v>149</c:v>
                </c:pt>
                <c:pt idx="2428">
                  <c:v>149</c:v>
                </c:pt>
                <c:pt idx="2429">
                  <c:v>149</c:v>
                </c:pt>
                <c:pt idx="2430">
                  <c:v>149</c:v>
                </c:pt>
                <c:pt idx="2431">
                  <c:v>149</c:v>
                </c:pt>
                <c:pt idx="2432">
                  <c:v>149.05000000000001</c:v>
                </c:pt>
                <c:pt idx="2433">
                  <c:v>149.05000000000001</c:v>
                </c:pt>
                <c:pt idx="2434">
                  <c:v>149.1</c:v>
                </c:pt>
                <c:pt idx="2435">
                  <c:v>149.15</c:v>
                </c:pt>
                <c:pt idx="2436">
                  <c:v>149.19999999999999</c:v>
                </c:pt>
                <c:pt idx="2437">
                  <c:v>149.25</c:v>
                </c:pt>
                <c:pt idx="2438">
                  <c:v>149.30000000000001</c:v>
                </c:pt>
                <c:pt idx="2439">
                  <c:v>149.30000000000001</c:v>
                </c:pt>
                <c:pt idx="2440">
                  <c:v>149.25</c:v>
                </c:pt>
                <c:pt idx="2441">
                  <c:v>149.25</c:v>
                </c:pt>
                <c:pt idx="2442">
                  <c:v>149.19999999999999</c:v>
                </c:pt>
                <c:pt idx="2443">
                  <c:v>149.19999999999999</c:v>
                </c:pt>
                <c:pt idx="2444">
                  <c:v>149.15</c:v>
                </c:pt>
                <c:pt idx="2445">
                  <c:v>149.15</c:v>
                </c:pt>
                <c:pt idx="2446">
                  <c:v>149.15</c:v>
                </c:pt>
                <c:pt idx="2447">
                  <c:v>149.15</c:v>
                </c:pt>
                <c:pt idx="2448">
                  <c:v>149.15</c:v>
                </c:pt>
                <c:pt idx="2449">
                  <c:v>149.15</c:v>
                </c:pt>
                <c:pt idx="2450">
                  <c:v>149.15</c:v>
                </c:pt>
                <c:pt idx="2451">
                  <c:v>149.15</c:v>
                </c:pt>
                <c:pt idx="2452">
                  <c:v>149.15</c:v>
                </c:pt>
                <c:pt idx="2453">
                  <c:v>149.15</c:v>
                </c:pt>
                <c:pt idx="2454">
                  <c:v>149.1</c:v>
                </c:pt>
                <c:pt idx="2455">
                  <c:v>149.05000000000001</c:v>
                </c:pt>
                <c:pt idx="2456">
                  <c:v>149.05000000000001</c:v>
                </c:pt>
                <c:pt idx="2457">
                  <c:v>149</c:v>
                </c:pt>
                <c:pt idx="2458">
                  <c:v>149</c:v>
                </c:pt>
                <c:pt idx="2459">
                  <c:v>148.94999999999999</c:v>
                </c:pt>
                <c:pt idx="2460">
                  <c:v>148.9</c:v>
                </c:pt>
                <c:pt idx="2461">
                  <c:v>148.9</c:v>
                </c:pt>
                <c:pt idx="2462">
                  <c:v>148.85</c:v>
                </c:pt>
                <c:pt idx="2463">
                  <c:v>148.85</c:v>
                </c:pt>
                <c:pt idx="2464">
                  <c:v>148.80000000000001</c:v>
                </c:pt>
                <c:pt idx="2465">
                  <c:v>148.80000000000001</c:v>
                </c:pt>
                <c:pt idx="2466">
                  <c:v>148.80000000000001</c:v>
                </c:pt>
                <c:pt idx="2467">
                  <c:v>148.80000000000001</c:v>
                </c:pt>
                <c:pt idx="2468">
                  <c:v>148.80000000000001</c:v>
                </c:pt>
                <c:pt idx="2469">
                  <c:v>148.85</c:v>
                </c:pt>
                <c:pt idx="2470">
                  <c:v>148.9</c:v>
                </c:pt>
                <c:pt idx="2471">
                  <c:v>148.94999999999999</c:v>
                </c:pt>
                <c:pt idx="2472">
                  <c:v>149</c:v>
                </c:pt>
                <c:pt idx="2473">
                  <c:v>149</c:v>
                </c:pt>
                <c:pt idx="2474">
                  <c:v>149</c:v>
                </c:pt>
                <c:pt idx="2475">
                  <c:v>149</c:v>
                </c:pt>
                <c:pt idx="2476">
                  <c:v>149</c:v>
                </c:pt>
                <c:pt idx="2477">
                  <c:v>149.05000000000001</c:v>
                </c:pt>
                <c:pt idx="2478">
                  <c:v>149.15</c:v>
                </c:pt>
                <c:pt idx="2479">
                  <c:v>149.25</c:v>
                </c:pt>
                <c:pt idx="2480">
                  <c:v>149.30000000000001</c:v>
                </c:pt>
                <c:pt idx="2481">
                  <c:v>149.30000000000001</c:v>
                </c:pt>
                <c:pt idx="2482">
                  <c:v>149.25</c:v>
                </c:pt>
                <c:pt idx="2483">
                  <c:v>149.19999999999999</c:v>
                </c:pt>
                <c:pt idx="2484">
                  <c:v>149.19999999999999</c:v>
                </c:pt>
                <c:pt idx="2485">
                  <c:v>149.15</c:v>
                </c:pt>
                <c:pt idx="2486">
                  <c:v>149.05000000000001</c:v>
                </c:pt>
                <c:pt idx="2487">
                  <c:v>148.94999999999999</c:v>
                </c:pt>
                <c:pt idx="2488">
                  <c:v>148.9</c:v>
                </c:pt>
                <c:pt idx="2489">
                  <c:v>148.9</c:v>
                </c:pt>
                <c:pt idx="2490">
                  <c:v>148.9</c:v>
                </c:pt>
                <c:pt idx="2491">
                  <c:v>148.94999999999999</c:v>
                </c:pt>
                <c:pt idx="2492">
                  <c:v>149</c:v>
                </c:pt>
                <c:pt idx="2493">
                  <c:v>149</c:v>
                </c:pt>
                <c:pt idx="2494">
                  <c:v>149.05000000000001</c:v>
                </c:pt>
                <c:pt idx="2495">
                  <c:v>149</c:v>
                </c:pt>
                <c:pt idx="2496">
                  <c:v>149.05000000000001</c:v>
                </c:pt>
                <c:pt idx="2497">
                  <c:v>149.05000000000001</c:v>
                </c:pt>
                <c:pt idx="2498">
                  <c:v>149.05000000000001</c:v>
                </c:pt>
                <c:pt idx="2499">
                  <c:v>149.05000000000001</c:v>
                </c:pt>
                <c:pt idx="2500">
                  <c:v>149.1</c:v>
                </c:pt>
                <c:pt idx="2501">
                  <c:v>149.15</c:v>
                </c:pt>
                <c:pt idx="2502">
                  <c:v>149.1</c:v>
                </c:pt>
                <c:pt idx="2503">
                  <c:v>149.1</c:v>
                </c:pt>
                <c:pt idx="2504">
                  <c:v>149.15</c:v>
                </c:pt>
                <c:pt idx="2505">
                  <c:v>149.19999999999999</c:v>
                </c:pt>
                <c:pt idx="2506">
                  <c:v>149.25</c:v>
                </c:pt>
                <c:pt idx="2507">
                  <c:v>149.25</c:v>
                </c:pt>
                <c:pt idx="2508">
                  <c:v>149.25</c:v>
                </c:pt>
                <c:pt idx="2509">
                  <c:v>149.19999999999999</c:v>
                </c:pt>
                <c:pt idx="2510">
                  <c:v>149.15</c:v>
                </c:pt>
                <c:pt idx="2511">
                  <c:v>149.15</c:v>
                </c:pt>
                <c:pt idx="2512">
                  <c:v>149.15</c:v>
                </c:pt>
                <c:pt idx="2513">
                  <c:v>149.15</c:v>
                </c:pt>
                <c:pt idx="2514">
                  <c:v>149.19999999999999</c:v>
                </c:pt>
                <c:pt idx="2515">
                  <c:v>149.19999999999999</c:v>
                </c:pt>
                <c:pt idx="2516">
                  <c:v>149.1</c:v>
                </c:pt>
                <c:pt idx="2517">
                  <c:v>149.05000000000001</c:v>
                </c:pt>
                <c:pt idx="2518">
                  <c:v>149.1</c:v>
                </c:pt>
                <c:pt idx="2519">
                  <c:v>149.05000000000001</c:v>
                </c:pt>
                <c:pt idx="2520">
                  <c:v>148.94999999999999</c:v>
                </c:pt>
                <c:pt idx="2521">
                  <c:v>148.9</c:v>
                </c:pt>
                <c:pt idx="2522">
                  <c:v>148.9</c:v>
                </c:pt>
                <c:pt idx="2523">
                  <c:v>148.9</c:v>
                </c:pt>
                <c:pt idx="2524">
                  <c:v>148.94999999999999</c:v>
                </c:pt>
                <c:pt idx="2525">
                  <c:v>148.94999999999999</c:v>
                </c:pt>
                <c:pt idx="2526">
                  <c:v>148.94999999999999</c:v>
                </c:pt>
                <c:pt idx="2527">
                  <c:v>148.94999999999999</c:v>
                </c:pt>
                <c:pt idx="2528">
                  <c:v>149</c:v>
                </c:pt>
                <c:pt idx="2529">
                  <c:v>149</c:v>
                </c:pt>
                <c:pt idx="2530">
                  <c:v>149</c:v>
                </c:pt>
                <c:pt idx="2531">
                  <c:v>149.05000000000001</c:v>
                </c:pt>
                <c:pt idx="2532">
                  <c:v>149.05000000000001</c:v>
                </c:pt>
                <c:pt idx="2533">
                  <c:v>149.1</c:v>
                </c:pt>
                <c:pt idx="2534">
                  <c:v>149.1</c:v>
                </c:pt>
                <c:pt idx="2535">
                  <c:v>149.15</c:v>
                </c:pt>
                <c:pt idx="2536">
                  <c:v>149.15</c:v>
                </c:pt>
                <c:pt idx="2537">
                  <c:v>149.15</c:v>
                </c:pt>
                <c:pt idx="2538">
                  <c:v>149.15</c:v>
                </c:pt>
                <c:pt idx="2539">
                  <c:v>149.15</c:v>
                </c:pt>
                <c:pt idx="2540">
                  <c:v>149.15</c:v>
                </c:pt>
                <c:pt idx="2541">
                  <c:v>149.15</c:v>
                </c:pt>
                <c:pt idx="2542">
                  <c:v>149.19999999999999</c:v>
                </c:pt>
                <c:pt idx="2543">
                  <c:v>149.19999999999999</c:v>
                </c:pt>
                <c:pt idx="2544">
                  <c:v>149.19999999999999</c:v>
                </c:pt>
                <c:pt idx="2545">
                  <c:v>149.25</c:v>
                </c:pt>
                <c:pt idx="2546">
                  <c:v>149.30000000000001</c:v>
                </c:pt>
                <c:pt idx="2547">
                  <c:v>149.30000000000001</c:v>
                </c:pt>
                <c:pt idx="2548">
                  <c:v>149.35</c:v>
                </c:pt>
                <c:pt idx="2549">
                  <c:v>149.35</c:v>
                </c:pt>
                <c:pt idx="2550">
                  <c:v>149.4</c:v>
                </c:pt>
                <c:pt idx="2551">
                  <c:v>149.4</c:v>
                </c:pt>
                <c:pt idx="2552">
                  <c:v>149.4</c:v>
                </c:pt>
                <c:pt idx="2553">
                  <c:v>149.4</c:v>
                </c:pt>
                <c:pt idx="2554">
                  <c:v>149.4</c:v>
                </c:pt>
                <c:pt idx="2555">
                  <c:v>149.35</c:v>
                </c:pt>
                <c:pt idx="2556">
                  <c:v>149.35</c:v>
                </c:pt>
                <c:pt idx="2557">
                  <c:v>149.35</c:v>
                </c:pt>
                <c:pt idx="2558">
                  <c:v>149.35</c:v>
                </c:pt>
                <c:pt idx="2559">
                  <c:v>149.35</c:v>
                </c:pt>
                <c:pt idx="2560">
                  <c:v>149.30000000000001</c:v>
                </c:pt>
                <c:pt idx="2561">
                  <c:v>149.30000000000001</c:v>
                </c:pt>
                <c:pt idx="2562">
                  <c:v>149.30000000000001</c:v>
                </c:pt>
                <c:pt idx="2563">
                  <c:v>149.30000000000001</c:v>
                </c:pt>
                <c:pt idx="2564">
                  <c:v>149.30000000000001</c:v>
                </c:pt>
                <c:pt idx="2565">
                  <c:v>149.30000000000001</c:v>
                </c:pt>
                <c:pt idx="2566">
                  <c:v>149.30000000000001</c:v>
                </c:pt>
                <c:pt idx="2567">
                  <c:v>149.30000000000001</c:v>
                </c:pt>
                <c:pt idx="2568">
                  <c:v>149.30000000000001</c:v>
                </c:pt>
                <c:pt idx="2569">
                  <c:v>149.30000000000001</c:v>
                </c:pt>
                <c:pt idx="2570">
                  <c:v>149.30000000000001</c:v>
                </c:pt>
                <c:pt idx="2571">
                  <c:v>149.30000000000001</c:v>
                </c:pt>
                <c:pt idx="2572">
                  <c:v>149.30000000000001</c:v>
                </c:pt>
                <c:pt idx="2573">
                  <c:v>149.30000000000001</c:v>
                </c:pt>
                <c:pt idx="2574">
                  <c:v>149.35</c:v>
                </c:pt>
                <c:pt idx="2575">
                  <c:v>149.4</c:v>
                </c:pt>
                <c:pt idx="2576">
                  <c:v>149.4</c:v>
                </c:pt>
                <c:pt idx="2577">
                  <c:v>149.4</c:v>
                </c:pt>
                <c:pt idx="2578">
                  <c:v>149.44999999999999</c:v>
                </c:pt>
                <c:pt idx="2579">
                  <c:v>149.4</c:v>
                </c:pt>
                <c:pt idx="2580">
                  <c:v>149.4</c:v>
                </c:pt>
                <c:pt idx="2581">
                  <c:v>149.4</c:v>
                </c:pt>
                <c:pt idx="2582">
                  <c:v>149.35</c:v>
                </c:pt>
                <c:pt idx="2583">
                  <c:v>149.35</c:v>
                </c:pt>
                <c:pt idx="2584">
                  <c:v>149.30000000000001</c:v>
                </c:pt>
                <c:pt idx="2585">
                  <c:v>149.30000000000001</c:v>
                </c:pt>
                <c:pt idx="2586">
                  <c:v>149.25</c:v>
                </c:pt>
                <c:pt idx="2587">
                  <c:v>149.30000000000001</c:v>
                </c:pt>
                <c:pt idx="2588">
                  <c:v>149.25</c:v>
                </c:pt>
                <c:pt idx="2589">
                  <c:v>149.25</c:v>
                </c:pt>
                <c:pt idx="2590">
                  <c:v>149.19999999999999</c:v>
                </c:pt>
                <c:pt idx="2591">
                  <c:v>149.19999999999999</c:v>
                </c:pt>
                <c:pt idx="2592">
                  <c:v>149.19999999999999</c:v>
                </c:pt>
                <c:pt idx="2593">
                  <c:v>149.19999999999999</c:v>
                </c:pt>
                <c:pt idx="2594">
                  <c:v>149.19999999999999</c:v>
                </c:pt>
                <c:pt idx="2595">
                  <c:v>149.19999999999999</c:v>
                </c:pt>
                <c:pt idx="2596">
                  <c:v>149.19999999999999</c:v>
                </c:pt>
                <c:pt idx="2597">
                  <c:v>149.19999999999999</c:v>
                </c:pt>
                <c:pt idx="2598">
                  <c:v>149.19999999999999</c:v>
                </c:pt>
                <c:pt idx="2599">
                  <c:v>149.19999999999999</c:v>
                </c:pt>
                <c:pt idx="2600">
                  <c:v>149.19999999999999</c:v>
                </c:pt>
                <c:pt idx="2601">
                  <c:v>149.19999999999999</c:v>
                </c:pt>
                <c:pt idx="2602">
                  <c:v>149.19999999999999</c:v>
                </c:pt>
                <c:pt idx="2603">
                  <c:v>149.19999999999999</c:v>
                </c:pt>
                <c:pt idx="2604">
                  <c:v>149.19999999999999</c:v>
                </c:pt>
                <c:pt idx="2605">
                  <c:v>149.19999999999999</c:v>
                </c:pt>
                <c:pt idx="2606">
                  <c:v>149.19999999999999</c:v>
                </c:pt>
                <c:pt idx="2607">
                  <c:v>149.19999999999999</c:v>
                </c:pt>
                <c:pt idx="2608">
                  <c:v>149.19999999999999</c:v>
                </c:pt>
                <c:pt idx="2609">
                  <c:v>149.19999999999999</c:v>
                </c:pt>
                <c:pt idx="2610">
                  <c:v>149.19999999999999</c:v>
                </c:pt>
                <c:pt idx="2611">
                  <c:v>149.19999999999999</c:v>
                </c:pt>
                <c:pt idx="2612">
                  <c:v>149.19999999999999</c:v>
                </c:pt>
                <c:pt idx="2613">
                  <c:v>149.15</c:v>
                </c:pt>
                <c:pt idx="2614">
                  <c:v>149.15</c:v>
                </c:pt>
                <c:pt idx="2615">
                  <c:v>149.1</c:v>
                </c:pt>
                <c:pt idx="2616">
                  <c:v>149.1</c:v>
                </c:pt>
                <c:pt idx="2617">
                  <c:v>149.1</c:v>
                </c:pt>
                <c:pt idx="2618">
                  <c:v>149.05000000000001</c:v>
                </c:pt>
                <c:pt idx="2619">
                  <c:v>149.05000000000001</c:v>
                </c:pt>
                <c:pt idx="2620">
                  <c:v>149.05000000000001</c:v>
                </c:pt>
                <c:pt idx="2621">
                  <c:v>149.05000000000001</c:v>
                </c:pt>
                <c:pt idx="2622">
                  <c:v>149.05000000000001</c:v>
                </c:pt>
                <c:pt idx="2623">
                  <c:v>149.1</c:v>
                </c:pt>
                <c:pt idx="2624">
                  <c:v>149.1</c:v>
                </c:pt>
                <c:pt idx="2625">
                  <c:v>149.1</c:v>
                </c:pt>
                <c:pt idx="2626">
                  <c:v>149.1</c:v>
                </c:pt>
                <c:pt idx="2627">
                  <c:v>149.15</c:v>
                </c:pt>
                <c:pt idx="2628">
                  <c:v>149.15</c:v>
                </c:pt>
                <c:pt idx="2629">
                  <c:v>149.19999999999999</c:v>
                </c:pt>
                <c:pt idx="2630">
                  <c:v>149.19999999999999</c:v>
                </c:pt>
                <c:pt idx="2631">
                  <c:v>149.19999999999999</c:v>
                </c:pt>
                <c:pt idx="2632">
                  <c:v>149.25</c:v>
                </c:pt>
                <c:pt idx="2633">
                  <c:v>149.25</c:v>
                </c:pt>
                <c:pt idx="2634">
                  <c:v>149.25</c:v>
                </c:pt>
                <c:pt idx="2635">
                  <c:v>149.30000000000001</c:v>
                </c:pt>
                <c:pt idx="2636">
                  <c:v>149.30000000000001</c:v>
                </c:pt>
                <c:pt idx="2637">
                  <c:v>149.30000000000001</c:v>
                </c:pt>
                <c:pt idx="2638">
                  <c:v>149.30000000000001</c:v>
                </c:pt>
                <c:pt idx="2639">
                  <c:v>149.30000000000001</c:v>
                </c:pt>
                <c:pt idx="2640">
                  <c:v>149.35</c:v>
                </c:pt>
                <c:pt idx="2641">
                  <c:v>149.30000000000001</c:v>
                </c:pt>
                <c:pt idx="2642">
                  <c:v>149.35</c:v>
                </c:pt>
                <c:pt idx="2643">
                  <c:v>149.35</c:v>
                </c:pt>
                <c:pt idx="2644">
                  <c:v>149.35</c:v>
                </c:pt>
                <c:pt idx="2645">
                  <c:v>149.35</c:v>
                </c:pt>
                <c:pt idx="2646">
                  <c:v>149.4</c:v>
                </c:pt>
                <c:pt idx="2647">
                  <c:v>149.4</c:v>
                </c:pt>
                <c:pt idx="2648">
                  <c:v>149.4</c:v>
                </c:pt>
                <c:pt idx="2649">
                  <c:v>149.35</c:v>
                </c:pt>
                <c:pt idx="2650">
                  <c:v>149.35</c:v>
                </c:pt>
                <c:pt idx="2651">
                  <c:v>149.35</c:v>
                </c:pt>
                <c:pt idx="2652">
                  <c:v>149.4</c:v>
                </c:pt>
                <c:pt idx="2653">
                  <c:v>149.4</c:v>
                </c:pt>
                <c:pt idx="2654">
                  <c:v>149.4</c:v>
                </c:pt>
                <c:pt idx="2655">
                  <c:v>149.4</c:v>
                </c:pt>
                <c:pt idx="2656">
                  <c:v>149.4</c:v>
                </c:pt>
                <c:pt idx="2657">
                  <c:v>149.35</c:v>
                </c:pt>
                <c:pt idx="2658">
                  <c:v>149.4</c:v>
                </c:pt>
                <c:pt idx="2659">
                  <c:v>149.4</c:v>
                </c:pt>
                <c:pt idx="2660">
                  <c:v>149.35</c:v>
                </c:pt>
                <c:pt idx="2661">
                  <c:v>149.35</c:v>
                </c:pt>
                <c:pt idx="2662">
                  <c:v>149.4</c:v>
                </c:pt>
                <c:pt idx="2663">
                  <c:v>149.35</c:v>
                </c:pt>
                <c:pt idx="2664">
                  <c:v>149.4</c:v>
                </c:pt>
                <c:pt idx="2665">
                  <c:v>149.35</c:v>
                </c:pt>
                <c:pt idx="2666">
                  <c:v>149.4</c:v>
                </c:pt>
                <c:pt idx="2667">
                  <c:v>149.35</c:v>
                </c:pt>
                <c:pt idx="2668">
                  <c:v>149.35</c:v>
                </c:pt>
                <c:pt idx="2669">
                  <c:v>149.35</c:v>
                </c:pt>
                <c:pt idx="2670">
                  <c:v>149.30000000000001</c:v>
                </c:pt>
                <c:pt idx="2671">
                  <c:v>149.25</c:v>
                </c:pt>
                <c:pt idx="2672">
                  <c:v>149.25</c:v>
                </c:pt>
                <c:pt idx="2673">
                  <c:v>149.15</c:v>
                </c:pt>
                <c:pt idx="2674">
                  <c:v>149.1</c:v>
                </c:pt>
                <c:pt idx="2675">
                  <c:v>149.05000000000001</c:v>
                </c:pt>
                <c:pt idx="2676">
                  <c:v>149.05000000000001</c:v>
                </c:pt>
                <c:pt idx="2677">
                  <c:v>149.05000000000001</c:v>
                </c:pt>
                <c:pt idx="2678">
                  <c:v>149.1</c:v>
                </c:pt>
                <c:pt idx="2679">
                  <c:v>149.1</c:v>
                </c:pt>
                <c:pt idx="2680">
                  <c:v>149.15</c:v>
                </c:pt>
                <c:pt idx="2681">
                  <c:v>149.19999999999999</c:v>
                </c:pt>
                <c:pt idx="2682">
                  <c:v>149.25</c:v>
                </c:pt>
                <c:pt idx="2683">
                  <c:v>149.25</c:v>
                </c:pt>
                <c:pt idx="2684">
                  <c:v>149.19999999999999</c:v>
                </c:pt>
                <c:pt idx="2685">
                  <c:v>149.25</c:v>
                </c:pt>
                <c:pt idx="2686">
                  <c:v>149.25</c:v>
                </c:pt>
                <c:pt idx="2687">
                  <c:v>149.30000000000001</c:v>
                </c:pt>
                <c:pt idx="2688">
                  <c:v>149.30000000000001</c:v>
                </c:pt>
                <c:pt idx="2689">
                  <c:v>149.30000000000001</c:v>
                </c:pt>
                <c:pt idx="2690">
                  <c:v>149.35</c:v>
                </c:pt>
                <c:pt idx="2691">
                  <c:v>149.4</c:v>
                </c:pt>
                <c:pt idx="2692">
                  <c:v>149.4</c:v>
                </c:pt>
                <c:pt idx="2693">
                  <c:v>149.4</c:v>
                </c:pt>
                <c:pt idx="2694">
                  <c:v>149.44999999999999</c:v>
                </c:pt>
                <c:pt idx="2695">
                  <c:v>149.5</c:v>
                </c:pt>
                <c:pt idx="2696">
                  <c:v>149.5</c:v>
                </c:pt>
                <c:pt idx="2697">
                  <c:v>149.5</c:v>
                </c:pt>
                <c:pt idx="2698">
                  <c:v>149.44999999999999</c:v>
                </c:pt>
                <c:pt idx="2699">
                  <c:v>149.4</c:v>
                </c:pt>
                <c:pt idx="2700">
                  <c:v>149.35</c:v>
                </c:pt>
                <c:pt idx="2701">
                  <c:v>149.35</c:v>
                </c:pt>
                <c:pt idx="2702">
                  <c:v>149.30000000000001</c:v>
                </c:pt>
                <c:pt idx="2703">
                  <c:v>149.19999999999999</c:v>
                </c:pt>
                <c:pt idx="2704">
                  <c:v>149.15</c:v>
                </c:pt>
                <c:pt idx="2705">
                  <c:v>149.1</c:v>
                </c:pt>
                <c:pt idx="2706">
                  <c:v>149.15</c:v>
                </c:pt>
                <c:pt idx="2707">
                  <c:v>149.19999999999999</c:v>
                </c:pt>
                <c:pt idx="2708">
                  <c:v>149.25</c:v>
                </c:pt>
                <c:pt idx="2709">
                  <c:v>149.25</c:v>
                </c:pt>
                <c:pt idx="2710">
                  <c:v>149.30000000000001</c:v>
                </c:pt>
                <c:pt idx="2711">
                  <c:v>149.30000000000001</c:v>
                </c:pt>
                <c:pt idx="2712">
                  <c:v>149.30000000000001</c:v>
                </c:pt>
                <c:pt idx="2713">
                  <c:v>149.35</c:v>
                </c:pt>
                <c:pt idx="2714">
                  <c:v>149.44999999999999</c:v>
                </c:pt>
                <c:pt idx="2715">
                  <c:v>149.5</c:v>
                </c:pt>
                <c:pt idx="2716">
                  <c:v>149.55000000000001</c:v>
                </c:pt>
                <c:pt idx="2717">
                  <c:v>149.5</c:v>
                </c:pt>
                <c:pt idx="2718">
                  <c:v>149.44999999999999</c:v>
                </c:pt>
                <c:pt idx="2719">
                  <c:v>149.4</c:v>
                </c:pt>
                <c:pt idx="2720">
                  <c:v>149.4</c:v>
                </c:pt>
                <c:pt idx="2721">
                  <c:v>149.4</c:v>
                </c:pt>
                <c:pt idx="2722">
                  <c:v>149.30000000000001</c:v>
                </c:pt>
                <c:pt idx="2723">
                  <c:v>149.19999999999999</c:v>
                </c:pt>
                <c:pt idx="2724">
                  <c:v>149.15</c:v>
                </c:pt>
                <c:pt idx="2725">
                  <c:v>149.15</c:v>
                </c:pt>
                <c:pt idx="2726">
                  <c:v>149.15</c:v>
                </c:pt>
                <c:pt idx="2727">
                  <c:v>149.15</c:v>
                </c:pt>
                <c:pt idx="2728">
                  <c:v>149.19999999999999</c:v>
                </c:pt>
                <c:pt idx="2729">
                  <c:v>149.25</c:v>
                </c:pt>
                <c:pt idx="2730">
                  <c:v>149.25</c:v>
                </c:pt>
                <c:pt idx="2731">
                  <c:v>149.30000000000001</c:v>
                </c:pt>
                <c:pt idx="2732">
                  <c:v>149.30000000000001</c:v>
                </c:pt>
                <c:pt idx="2733">
                  <c:v>149.30000000000001</c:v>
                </c:pt>
                <c:pt idx="2734">
                  <c:v>149.30000000000001</c:v>
                </c:pt>
                <c:pt idx="2735">
                  <c:v>149.30000000000001</c:v>
                </c:pt>
                <c:pt idx="2736">
                  <c:v>149.30000000000001</c:v>
                </c:pt>
                <c:pt idx="2737">
                  <c:v>149.30000000000001</c:v>
                </c:pt>
                <c:pt idx="2738">
                  <c:v>149.35</c:v>
                </c:pt>
                <c:pt idx="2739">
                  <c:v>149.35</c:v>
                </c:pt>
                <c:pt idx="2740">
                  <c:v>149.4</c:v>
                </c:pt>
                <c:pt idx="2741">
                  <c:v>149.44999999999999</c:v>
                </c:pt>
                <c:pt idx="2742">
                  <c:v>149.44999999999999</c:v>
                </c:pt>
                <c:pt idx="2743">
                  <c:v>149.5</c:v>
                </c:pt>
                <c:pt idx="2744">
                  <c:v>149.55000000000001</c:v>
                </c:pt>
                <c:pt idx="2745">
                  <c:v>149.55000000000001</c:v>
                </c:pt>
                <c:pt idx="2746">
                  <c:v>149.55000000000001</c:v>
                </c:pt>
                <c:pt idx="2747">
                  <c:v>149.55000000000001</c:v>
                </c:pt>
                <c:pt idx="2748">
                  <c:v>149.55000000000001</c:v>
                </c:pt>
                <c:pt idx="2749">
                  <c:v>149.5</c:v>
                </c:pt>
                <c:pt idx="2750">
                  <c:v>149.44999999999999</c:v>
                </c:pt>
                <c:pt idx="2751">
                  <c:v>149.44999999999999</c:v>
                </c:pt>
                <c:pt idx="2752">
                  <c:v>149.44999999999999</c:v>
                </c:pt>
                <c:pt idx="2753">
                  <c:v>149.44999999999999</c:v>
                </c:pt>
                <c:pt idx="2754">
                  <c:v>149.44999999999999</c:v>
                </c:pt>
                <c:pt idx="2755">
                  <c:v>149.4</c:v>
                </c:pt>
                <c:pt idx="2756">
                  <c:v>149.4</c:v>
                </c:pt>
                <c:pt idx="2757">
                  <c:v>149.35</c:v>
                </c:pt>
                <c:pt idx="2758">
                  <c:v>149.25</c:v>
                </c:pt>
                <c:pt idx="2759">
                  <c:v>149.19999999999999</c:v>
                </c:pt>
                <c:pt idx="2760">
                  <c:v>149.15</c:v>
                </c:pt>
                <c:pt idx="2761">
                  <c:v>149.1</c:v>
                </c:pt>
                <c:pt idx="2762">
                  <c:v>149.15</c:v>
                </c:pt>
                <c:pt idx="2763">
                  <c:v>149.15</c:v>
                </c:pt>
                <c:pt idx="2764">
                  <c:v>149.19999999999999</c:v>
                </c:pt>
                <c:pt idx="2765">
                  <c:v>149.25</c:v>
                </c:pt>
                <c:pt idx="2766">
                  <c:v>149.30000000000001</c:v>
                </c:pt>
                <c:pt idx="2767">
                  <c:v>149.30000000000001</c:v>
                </c:pt>
                <c:pt idx="2768">
                  <c:v>149.30000000000001</c:v>
                </c:pt>
                <c:pt idx="2769">
                  <c:v>149.35</c:v>
                </c:pt>
                <c:pt idx="2770">
                  <c:v>149.30000000000001</c:v>
                </c:pt>
                <c:pt idx="2771">
                  <c:v>149.30000000000001</c:v>
                </c:pt>
                <c:pt idx="2772">
                  <c:v>149.35</c:v>
                </c:pt>
                <c:pt idx="2773">
                  <c:v>149.30000000000001</c:v>
                </c:pt>
                <c:pt idx="2774">
                  <c:v>149.35</c:v>
                </c:pt>
                <c:pt idx="2775">
                  <c:v>149.30000000000001</c:v>
                </c:pt>
                <c:pt idx="2776">
                  <c:v>149.35</c:v>
                </c:pt>
                <c:pt idx="2777">
                  <c:v>149.35</c:v>
                </c:pt>
                <c:pt idx="2778">
                  <c:v>149.35</c:v>
                </c:pt>
                <c:pt idx="2779">
                  <c:v>149.35</c:v>
                </c:pt>
                <c:pt idx="2780">
                  <c:v>149.35</c:v>
                </c:pt>
                <c:pt idx="2781">
                  <c:v>149.35</c:v>
                </c:pt>
                <c:pt idx="2782">
                  <c:v>149.35</c:v>
                </c:pt>
                <c:pt idx="2783">
                  <c:v>149.35</c:v>
                </c:pt>
                <c:pt idx="2784">
                  <c:v>149.35</c:v>
                </c:pt>
                <c:pt idx="2785">
                  <c:v>149.30000000000001</c:v>
                </c:pt>
                <c:pt idx="2786">
                  <c:v>149.30000000000001</c:v>
                </c:pt>
                <c:pt idx="2787">
                  <c:v>149.30000000000001</c:v>
                </c:pt>
                <c:pt idx="2788">
                  <c:v>149.25</c:v>
                </c:pt>
                <c:pt idx="2789">
                  <c:v>149.25</c:v>
                </c:pt>
                <c:pt idx="2790">
                  <c:v>149.19999999999999</c:v>
                </c:pt>
                <c:pt idx="2791">
                  <c:v>149.15</c:v>
                </c:pt>
                <c:pt idx="2792">
                  <c:v>149.15</c:v>
                </c:pt>
                <c:pt idx="2793">
                  <c:v>149.15</c:v>
                </c:pt>
                <c:pt idx="2794">
                  <c:v>149.15</c:v>
                </c:pt>
                <c:pt idx="2795">
                  <c:v>149.15</c:v>
                </c:pt>
                <c:pt idx="2796">
                  <c:v>149.15</c:v>
                </c:pt>
                <c:pt idx="2797">
                  <c:v>149.19999999999999</c:v>
                </c:pt>
                <c:pt idx="2798">
                  <c:v>149.19999999999999</c:v>
                </c:pt>
                <c:pt idx="2799">
                  <c:v>149.25</c:v>
                </c:pt>
                <c:pt idx="2800">
                  <c:v>149.25</c:v>
                </c:pt>
                <c:pt idx="2801">
                  <c:v>149.30000000000001</c:v>
                </c:pt>
                <c:pt idx="2802">
                  <c:v>149.35</c:v>
                </c:pt>
                <c:pt idx="2803">
                  <c:v>149.4</c:v>
                </c:pt>
                <c:pt idx="2804">
                  <c:v>149.4</c:v>
                </c:pt>
                <c:pt idx="2805">
                  <c:v>149.44999999999999</c:v>
                </c:pt>
                <c:pt idx="2806">
                  <c:v>149.44999999999999</c:v>
                </c:pt>
                <c:pt idx="2807">
                  <c:v>149.5</c:v>
                </c:pt>
                <c:pt idx="2808">
                  <c:v>149.5</c:v>
                </c:pt>
                <c:pt idx="2809">
                  <c:v>149.5</c:v>
                </c:pt>
                <c:pt idx="2810">
                  <c:v>149.5</c:v>
                </c:pt>
                <c:pt idx="2811">
                  <c:v>149.5</c:v>
                </c:pt>
                <c:pt idx="2812">
                  <c:v>149.5</c:v>
                </c:pt>
                <c:pt idx="2813">
                  <c:v>149.5</c:v>
                </c:pt>
                <c:pt idx="2814">
                  <c:v>149.5</c:v>
                </c:pt>
                <c:pt idx="2815">
                  <c:v>149.5</c:v>
                </c:pt>
                <c:pt idx="2816">
                  <c:v>149.5</c:v>
                </c:pt>
                <c:pt idx="2817">
                  <c:v>149.5</c:v>
                </c:pt>
                <c:pt idx="2818">
                  <c:v>149.5</c:v>
                </c:pt>
                <c:pt idx="2819">
                  <c:v>149.5</c:v>
                </c:pt>
                <c:pt idx="2820">
                  <c:v>149.5</c:v>
                </c:pt>
                <c:pt idx="2821">
                  <c:v>149.5</c:v>
                </c:pt>
                <c:pt idx="2822">
                  <c:v>149.55000000000001</c:v>
                </c:pt>
                <c:pt idx="2823">
                  <c:v>149.5</c:v>
                </c:pt>
                <c:pt idx="2824">
                  <c:v>149.5</c:v>
                </c:pt>
                <c:pt idx="2825">
                  <c:v>149.5</c:v>
                </c:pt>
                <c:pt idx="2826">
                  <c:v>149.5</c:v>
                </c:pt>
                <c:pt idx="2827">
                  <c:v>149.44999999999999</c:v>
                </c:pt>
                <c:pt idx="2828">
                  <c:v>149.44999999999999</c:v>
                </c:pt>
                <c:pt idx="2829">
                  <c:v>149.35</c:v>
                </c:pt>
                <c:pt idx="2830">
                  <c:v>149.35</c:v>
                </c:pt>
                <c:pt idx="2831">
                  <c:v>149.30000000000001</c:v>
                </c:pt>
                <c:pt idx="2832">
                  <c:v>149.25</c:v>
                </c:pt>
                <c:pt idx="2833">
                  <c:v>149.25</c:v>
                </c:pt>
                <c:pt idx="2834">
                  <c:v>149.19999999999999</c:v>
                </c:pt>
                <c:pt idx="2835">
                  <c:v>149.19999999999999</c:v>
                </c:pt>
                <c:pt idx="2836">
                  <c:v>149.19999999999999</c:v>
                </c:pt>
                <c:pt idx="2837">
                  <c:v>149.19999999999999</c:v>
                </c:pt>
                <c:pt idx="2838">
                  <c:v>149.19999999999999</c:v>
                </c:pt>
                <c:pt idx="2839">
                  <c:v>149.19999999999999</c:v>
                </c:pt>
                <c:pt idx="2840">
                  <c:v>149.19999999999999</c:v>
                </c:pt>
                <c:pt idx="2841">
                  <c:v>149.19999999999999</c:v>
                </c:pt>
                <c:pt idx="2842">
                  <c:v>149.19999999999999</c:v>
                </c:pt>
                <c:pt idx="2843">
                  <c:v>149.19999999999999</c:v>
                </c:pt>
                <c:pt idx="2844">
                  <c:v>149.19999999999999</c:v>
                </c:pt>
                <c:pt idx="2845">
                  <c:v>149.19999999999999</c:v>
                </c:pt>
                <c:pt idx="2846">
                  <c:v>149.19999999999999</c:v>
                </c:pt>
                <c:pt idx="2847">
                  <c:v>149.25</c:v>
                </c:pt>
                <c:pt idx="2848">
                  <c:v>149.25</c:v>
                </c:pt>
                <c:pt idx="2849">
                  <c:v>149.30000000000001</c:v>
                </c:pt>
                <c:pt idx="2850">
                  <c:v>149.35</c:v>
                </c:pt>
                <c:pt idx="2851">
                  <c:v>149.35</c:v>
                </c:pt>
                <c:pt idx="2852">
                  <c:v>149.4</c:v>
                </c:pt>
                <c:pt idx="2853">
                  <c:v>149.4</c:v>
                </c:pt>
                <c:pt idx="2854">
                  <c:v>149.44999999999999</c:v>
                </c:pt>
                <c:pt idx="2855">
                  <c:v>149.44999999999999</c:v>
                </c:pt>
                <c:pt idx="2856">
                  <c:v>149.44999999999999</c:v>
                </c:pt>
                <c:pt idx="2857">
                  <c:v>149.44999999999999</c:v>
                </c:pt>
                <c:pt idx="2858">
                  <c:v>149.44999999999999</c:v>
                </c:pt>
                <c:pt idx="2859">
                  <c:v>149.44999999999999</c:v>
                </c:pt>
                <c:pt idx="2860">
                  <c:v>149.44999999999999</c:v>
                </c:pt>
                <c:pt idx="2861">
                  <c:v>149.44999999999999</c:v>
                </c:pt>
                <c:pt idx="2862">
                  <c:v>149.44999999999999</c:v>
                </c:pt>
                <c:pt idx="2863">
                  <c:v>149.44999999999999</c:v>
                </c:pt>
                <c:pt idx="2864">
                  <c:v>149.5</c:v>
                </c:pt>
                <c:pt idx="2865">
                  <c:v>149.44999999999999</c:v>
                </c:pt>
                <c:pt idx="2866">
                  <c:v>149.44999999999999</c:v>
                </c:pt>
                <c:pt idx="2867">
                  <c:v>149.44999999999999</c:v>
                </c:pt>
                <c:pt idx="2868">
                  <c:v>149.44999999999999</c:v>
                </c:pt>
                <c:pt idx="2869">
                  <c:v>149.44999999999999</c:v>
                </c:pt>
                <c:pt idx="2870">
                  <c:v>149.44999999999999</c:v>
                </c:pt>
                <c:pt idx="2871">
                  <c:v>149.44999999999999</c:v>
                </c:pt>
                <c:pt idx="2872">
                  <c:v>149.44999999999999</c:v>
                </c:pt>
                <c:pt idx="2873">
                  <c:v>149.4</c:v>
                </c:pt>
                <c:pt idx="2874">
                  <c:v>149.4</c:v>
                </c:pt>
                <c:pt idx="2875">
                  <c:v>149.4</c:v>
                </c:pt>
                <c:pt idx="2876">
                  <c:v>149.4</c:v>
                </c:pt>
                <c:pt idx="2877">
                  <c:v>149.35</c:v>
                </c:pt>
                <c:pt idx="2878">
                  <c:v>149.35</c:v>
                </c:pt>
                <c:pt idx="2879">
                  <c:v>149.35</c:v>
                </c:pt>
                <c:pt idx="2880">
                  <c:v>149.30000000000001</c:v>
                </c:pt>
                <c:pt idx="2881">
                  <c:v>149.30000000000001</c:v>
                </c:pt>
                <c:pt idx="2882">
                  <c:v>149.25</c:v>
                </c:pt>
                <c:pt idx="2883">
                  <c:v>149.25</c:v>
                </c:pt>
                <c:pt idx="2884">
                  <c:v>149.25</c:v>
                </c:pt>
                <c:pt idx="2885">
                  <c:v>149.25</c:v>
                </c:pt>
                <c:pt idx="2886">
                  <c:v>149.25</c:v>
                </c:pt>
                <c:pt idx="2887">
                  <c:v>149.25</c:v>
                </c:pt>
                <c:pt idx="2888">
                  <c:v>149.25</c:v>
                </c:pt>
                <c:pt idx="2889">
                  <c:v>149.25</c:v>
                </c:pt>
                <c:pt idx="2890">
                  <c:v>149.25</c:v>
                </c:pt>
                <c:pt idx="2891">
                  <c:v>149.30000000000001</c:v>
                </c:pt>
                <c:pt idx="2892">
                  <c:v>149.30000000000001</c:v>
                </c:pt>
                <c:pt idx="2893">
                  <c:v>149.30000000000001</c:v>
                </c:pt>
                <c:pt idx="2894">
                  <c:v>149.30000000000001</c:v>
                </c:pt>
                <c:pt idx="2895">
                  <c:v>149.30000000000001</c:v>
                </c:pt>
                <c:pt idx="2896">
                  <c:v>149.30000000000001</c:v>
                </c:pt>
                <c:pt idx="2897">
                  <c:v>149.30000000000001</c:v>
                </c:pt>
                <c:pt idx="2898">
                  <c:v>149.30000000000001</c:v>
                </c:pt>
                <c:pt idx="2899">
                  <c:v>149.30000000000001</c:v>
                </c:pt>
                <c:pt idx="2900">
                  <c:v>149.30000000000001</c:v>
                </c:pt>
                <c:pt idx="2901">
                  <c:v>149.30000000000001</c:v>
                </c:pt>
                <c:pt idx="2902">
                  <c:v>149.30000000000001</c:v>
                </c:pt>
                <c:pt idx="2903">
                  <c:v>149.30000000000001</c:v>
                </c:pt>
                <c:pt idx="2904">
                  <c:v>149.30000000000001</c:v>
                </c:pt>
                <c:pt idx="2905">
                  <c:v>149.35</c:v>
                </c:pt>
                <c:pt idx="2906">
                  <c:v>149.30000000000001</c:v>
                </c:pt>
                <c:pt idx="2907">
                  <c:v>149.30000000000001</c:v>
                </c:pt>
                <c:pt idx="2908">
                  <c:v>149.30000000000001</c:v>
                </c:pt>
                <c:pt idx="2909">
                  <c:v>149.35</c:v>
                </c:pt>
                <c:pt idx="2910">
                  <c:v>149.30000000000001</c:v>
                </c:pt>
                <c:pt idx="2911">
                  <c:v>149.30000000000001</c:v>
                </c:pt>
                <c:pt idx="2912">
                  <c:v>149.30000000000001</c:v>
                </c:pt>
                <c:pt idx="2913">
                  <c:v>149.35</c:v>
                </c:pt>
                <c:pt idx="2914">
                  <c:v>149.35</c:v>
                </c:pt>
                <c:pt idx="2915">
                  <c:v>149.35</c:v>
                </c:pt>
                <c:pt idx="2916">
                  <c:v>149.4</c:v>
                </c:pt>
                <c:pt idx="2917">
                  <c:v>149.35</c:v>
                </c:pt>
                <c:pt idx="2918">
                  <c:v>149.4</c:v>
                </c:pt>
                <c:pt idx="2919">
                  <c:v>149.4</c:v>
                </c:pt>
                <c:pt idx="2920">
                  <c:v>149.4</c:v>
                </c:pt>
                <c:pt idx="2921">
                  <c:v>149.44999999999999</c:v>
                </c:pt>
                <c:pt idx="2922">
                  <c:v>149.44999999999999</c:v>
                </c:pt>
                <c:pt idx="2923">
                  <c:v>149.44999999999999</c:v>
                </c:pt>
                <c:pt idx="2924">
                  <c:v>149.44999999999999</c:v>
                </c:pt>
                <c:pt idx="2925">
                  <c:v>149.44999999999999</c:v>
                </c:pt>
                <c:pt idx="2926">
                  <c:v>149.44999999999999</c:v>
                </c:pt>
                <c:pt idx="2927">
                  <c:v>149.44999999999999</c:v>
                </c:pt>
                <c:pt idx="2928">
                  <c:v>149.44999999999999</c:v>
                </c:pt>
                <c:pt idx="2929">
                  <c:v>149.5</c:v>
                </c:pt>
                <c:pt idx="2930">
                  <c:v>149.55000000000001</c:v>
                </c:pt>
                <c:pt idx="2931">
                  <c:v>149.6</c:v>
                </c:pt>
                <c:pt idx="2932">
                  <c:v>149.6</c:v>
                </c:pt>
                <c:pt idx="2933">
                  <c:v>149.65</c:v>
                </c:pt>
                <c:pt idx="2934">
                  <c:v>149.69999999999999</c:v>
                </c:pt>
                <c:pt idx="2935">
                  <c:v>149.69999999999999</c:v>
                </c:pt>
                <c:pt idx="2936">
                  <c:v>149.75</c:v>
                </c:pt>
                <c:pt idx="2937">
                  <c:v>149.75</c:v>
                </c:pt>
                <c:pt idx="2938">
                  <c:v>149.75</c:v>
                </c:pt>
                <c:pt idx="2939">
                  <c:v>149.69999999999999</c:v>
                </c:pt>
                <c:pt idx="2940">
                  <c:v>149.65</c:v>
                </c:pt>
                <c:pt idx="2941">
                  <c:v>149.6</c:v>
                </c:pt>
                <c:pt idx="2942">
                  <c:v>149.6</c:v>
                </c:pt>
                <c:pt idx="2943">
                  <c:v>149.55000000000001</c:v>
                </c:pt>
                <c:pt idx="2944">
                  <c:v>149.55000000000001</c:v>
                </c:pt>
                <c:pt idx="2945">
                  <c:v>149.5</c:v>
                </c:pt>
                <c:pt idx="2946">
                  <c:v>149.4</c:v>
                </c:pt>
                <c:pt idx="2947">
                  <c:v>149.30000000000001</c:v>
                </c:pt>
                <c:pt idx="2948">
                  <c:v>149.30000000000001</c:v>
                </c:pt>
                <c:pt idx="2949">
                  <c:v>149.30000000000001</c:v>
                </c:pt>
                <c:pt idx="2950">
                  <c:v>149.35</c:v>
                </c:pt>
                <c:pt idx="2951">
                  <c:v>149.44999999999999</c:v>
                </c:pt>
                <c:pt idx="2952">
                  <c:v>149.44999999999999</c:v>
                </c:pt>
                <c:pt idx="2953">
                  <c:v>149.44999999999999</c:v>
                </c:pt>
                <c:pt idx="2954">
                  <c:v>149.44999999999999</c:v>
                </c:pt>
                <c:pt idx="2955">
                  <c:v>149.44999999999999</c:v>
                </c:pt>
                <c:pt idx="2956">
                  <c:v>149.55000000000001</c:v>
                </c:pt>
                <c:pt idx="2957">
                  <c:v>149.6</c:v>
                </c:pt>
                <c:pt idx="2958">
                  <c:v>149.65</c:v>
                </c:pt>
                <c:pt idx="2959">
                  <c:v>149.69999999999999</c:v>
                </c:pt>
                <c:pt idx="2960">
                  <c:v>149.75</c:v>
                </c:pt>
                <c:pt idx="2961">
                  <c:v>149.75</c:v>
                </c:pt>
                <c:pt idx="2962">
                  <c:v>149.69999999999999</c:v>
                </c:pt>
                <c:pt idx="2963">
                  <c:v>149.69999999999999</c:v>
                </c:pt>
                <c:pt idx="2964">
                  <c:v>149.65</c:v>
                </c:pt>
                <c:pt idx="2965">
                  <c:v>149.65</c:v>
                </c:pt>
                <c:pt idx="2966">
                  <c:v>149.6</c:v>
                </c:pt>
                <c:pt idx="2967">
                  <c:v>149.6</c:v>
                </c:pt>
                <c:pt idx="2968">
                  <c:v>149.6</c:v>
                </c:pt>
                <c:pt idx="2969">
                  <c:v>149.6</c:v>
                </c:pt>
                <c:pt idx="2970">
                  <c:v>149.6</c:v>
                </c:pt>
                <c:pt idx="2971">
                  <c:v>149.6</c:v>
                </c:pt>
                <c:pt idx="2972">
                  <c:v>149.6</c:v>
                </c:pt>
                <c:pt idx="2973">
                  <c:v>149.6</c:v>
                </c:pt>
                <c:pt idx="2974">
                  <c:v>149.6</c:v>
                </c:pt>
                <c:pt idx="2975">
                  <c:v>149.6</c:v>
                </c:pt>
                <c:pt idx="2976">
                  <c:v>149.6</c:v>
                </c:pt>
                <c:pt idx="2977">
                  <c:v>149.6</c:v>
                </c:pt>
                <c:pt idx="2978">
                  <c:v>149.6</c:v>
                </c:pt>
                <c:pt idx="2979">
                  <c:v>149.6</c:v>
                </c:pt>
                <c:pt idx="2980">
                  <c:v>149.6</c:v>
                </c:pt>
                <c:pt idx="2981">
                  <c:v>149.6</c:v>
                </c:pt>
                <c:pt idx="2982">
                  <c:v>149.6</c:v>
                </c:pt>
                <c:pt idx="2983">
                  <c:v>149.6</c:v>
                </c:pt>
                <c:pt idx="2984">
                  <c:v>149.6</c:v>
                </c:pt>
                <c:pt idx="2985">
                  <c:v>149.65</c:v>
                </c:pt>
                <c:pt idx="2986">
                  <c:v>149.65</c:v>
                </c:pt>
                <c:pt idx="2987">
                  <c:v>149.65</c:v>
                </c:pt>
                <c:pt idx="2988">
                  <c:v>149.69999999999999</c:v>
                </c:pt>
                <c:pt idx="2989">
                  <c:v>149.69999999999999</c:v>
                </c:pt>
                <c:pt idx="2990">
                  <c:v>149.69999999999999</c:v>
                </c:pt>
                <c:pt idx="2991">
                  <c:v>149.69999999999999</c:v>
                </c:pt>
                <c:pt idx="2992">
                  <c:v>149.69999999999999</c:v>
                </c:pt>
                <c:pt idx="2993">
                  <c:v>149.69999999999999</c:v>
                </c:pt>
                <c:pt idx="2994">
                  <c:v>149.69999999999999</c:v>
                </c:pt>
                <c:pt idx="2995">
                  <c:v>149.69999999999999</c:v>
                </c:pt>
                <c:pt idx="2996">
                  <c:v>149.69999999999999</c:v>
                </c:pt>
                <c:pt idx="2997">
                  <c:v>149.69999999999999</c:v>
                </c:pt>
                <c:pt idx="2998">
                  <c:v>149.69999999999999</c:v>
                </c:pt>
                <c:pt idx="2999">
                  <c:v>149.69999999999999</c:v>
                </c:pt>
                <c:pt idx="3000">
                  <c:v>149.75</c:v>
                </c:pt>
                <c:pt idx="3001">
                  <c:v>149.75</c:v>
                </c:pt>
                <c:pt idx="3002">
                  <c:v>149.75</c:v>
                </c:pt>
                <c:pt idx="3003">
                  <c:v>149.80000000000001</c:v>
                </c:pt>
                <c:pt idx="3004">
                  <c:v>149.80000000000001</c:v>
                </c:pt>
                <c:pt idx="3005">
                  <c:v>149.75</c:v>
                </c:pt>
                <c:pt idx="3006">
                  <c:v>149.75</c:v>
                </c:pt>
                <c:pt idx="3007">
                  <c:v>149.75</c:v>
                </c:pt>
                <c:pt idx="3008">
                  <c:v>149.75</c:v>
                </c:pt>
                <c:pt idx="3009">
                  <c:v>149.69999999999999</c:v>
                </c:pt>
                <c:pt idx="3010">
                  <c:v>149.69999999999999</c:v>
                </c:pt>
                <c:pt idx="3011">
                  <c:v>149.69999999999999</c:v>
                </c:pt>
                <c:pt idx="3012">
                  <c:v>149.65</c:v>
                </c:pt>
                <c:pt idx="3013">
                  <c:v>149.65</c:v>
                </c:pt>
                <c:pt idx="3014">
                  <c:v>149.6</c:v>
                </c:pt>
                <c:pt idx="3015">
                  <c:v>149.6</c:v>
                </c:pt>
                <c:pt idx="3016">
                  <c:v>149.6</c:v>
                </c:pt>
                <c:pt idx="3017">
                  <c:v>149.55000000000001</c:v>
                </c:pt>
                <c:pt idx="3018">
                  <c:v>149.55000000000001</c:v>
                </c:pt>
                <c:pt idx="3019">
                  <c:v>149.5</c:v>
                </c:pt>
                <c:pt idx="3020">
                  <c:v>149.5</c:v>
                </c:pt>
                <c:pt idx="3021">
                  <c:v>149.5</c:v>
                </c:pt>
                <c:pt idx="3022">
                  <c:v>149.5</c:v>
                </c:pt>
                <c:pt idx="3023">
                  <c:v>149.5</c:v>
                </c:pt>
                <c:pt idx="3024">
                  <c:v>149.5</c:v>
                </c:pt>
                <c:pt idx="3025">
                  <c:v>149.5</c:v>
                </c:pt>
                <c:pt idx="3026">
                  <c:v>149.5</c:v>
                </c:pt>
                <c:pt idx="3027">
                  <c:v>149.5</c:v>
                </c:pt>
                <c:pt idx="3028">
                  <c:v>149.5</c:v>
                </c:pt>
                <c:pt idx="3029">
                  <c:v>149.5</c:v>
                </c:pt>
                <c:pt idx="3030">
                  <c:v>149.5</c:v>
                </c:pt>
                <c:pt idx="3031">
                  <c:v>149.5</c:v>
                </c:pt>
                <c:pt idx="3032">
                  <c:v>149.44999999999999</c:v>
                </c:pt>
                <c:pt idx="3033">
                  <c:v>149.44999999999999</c:v>
                </c:pt>
                <c:pt idx="3034">
                  <c:v>149.44999999999999</c:v>
                </c:pt>
                <c:pt idx="3035">
                  <c:v>149.44999999999999</c:v>
                </c:pt>
                <c:pt idx="3036">
                  <c:v>149.44999999999999</c:v>
                </c:pt>
                <c:pt idx="3037">
                  <c:v>149.44999999999999</c:v>
                </c:pt>
                <c:pt idx="3038">
                  <c:v>149.44999999999999</c:v>
                </c:pt>
                <c:pt idx="3039">
                  <c:v>149.44999999999999</c:v>
                </c:pt>
                <c:pt idx="3040">
                  <c:v>149.44999999999999</c:v>
                </c:pt>
                <c:pt idx="3041">
                  <c:v>149.44999999999999</c:v>
                </c:pt>
                <c:pt idx="3042">
                  <c:v>149.44999999999999</c:v>
                </c:pt>
                <c:pt idx="3043">
                  <c:v>149.44999999999999</c:v>
                </c:pt>
                <c:pt idx="3044">
                  <c:v>149.44999999999999</c:v>
                </c:pt>
                <c:pt idx="3045">
                  <c:v>149.5</c:v>
                </c:pt>
                <c:pt idx="3046">
                  <c:v>149.5</c:v>
                </c:pt>
                <c:pt idx="3047">
                  <c:v>149.5</c:v>
                </c:pt>
                <c:pt idx="3048">
                  <c:v>149.5</c:v>
                </c:pt>
                <c:pt idx="3049">
                  <c:v>149.5</c:v>
                </c:pt>
                <c:pt idx="3050">
                  <c:v>149.5</c:v>
                </c:pt>
                <c:pt idx="3051">
                  <c:v>149.5</c:v>
                </c:pt>
                <c:pt idx="3052">
                  <c:v>149.5</c:v>
                </c:pt>
                <c:pt idx="3053">
                  <c:v>149.5</c:v>
                </c:pt>
                <c:pt idx="3054">
                  <c:v>149.5</c:v>
                </c:pt>
                <c:pt idx="3055">
                  <c:v>149.5</c:v>
                </c:pt>
                <c:pt idx="3056">
                  <c:v>149.5</c:v>
                </c:pt>
                <c:pt idx="3057">
                  <c:v>149.5</c:v>
                </c:pt>
                <c:pt idx="3058">
                  <c:v>149.5</c:v>
                </c:pt>
                <c:pt idx="3059">
                  <c:v>149.5</c:v>
                </c:pt>
                <c:pt idx="3060">
                  <c:v>149.55000000000001</c:v>
                </c:pt>
                <c:pt idx="3061">
                  <c:v>149.55000000000001</c:v>
                </c:pt>
                <c:pt idx="3062">
                  <c:v>149.6</c:v>
                </c:pt>
                <c:pt idx="3063">
                  <c:v>149.65</c:v>
                </c:pt>
                <c:pt idx="3064">
                  <c:v>149.69999999999999</c:v>
                </c:pt>
                <c:pt idx="3065">
                  <c:v>149.75</c:v>
                </c:pt>
                <c:pt idx="3066">
                  <c:v>149.75</c:v>
                </c:pt>
                <c:pt idx="3067">
                  <c:v>149.80000000000001</c:v>
                </c:pt>
                <c:pt idx="3068">
                  <c:v>149.75</c:v>
                </c:pt>
                <c:pt idx="3069">
                  <c:v>149.69999999999999</c:v>
                </c:pt>
                <c:pt idx="3070">
                  <c:v>149.65</c:v>
                </c:pt>
                <c:pt idx="3071">
                  <c:v>149.65</c:v>
                </c:pt>
                <c:pt idx="3072">
                  <c:v>149.6</c:v>
                </c:pt>
                <c:pt idx="3073">
                  <c:v>149.65</c:v>
                </c:pt>
                <c:pt idx="3074">
                  <c:v>149.6</c:v>
                </c:pt>
                <c:pt idx="3075">
                  <c:v>149.6</c:v>
                </c:pt>
                <c:pt idx="3076">
                  <c:v>149.55000000000001</c:v>
                </c:pt>
                <c:pt idx="3077">
                  <c:v>149.5</c:v>
                </c:pt>
                <c:pt idx="3078">
                  <c:v>149.44999999999999</c:v>
                </c:pt>
                <c:pt idx="3079">
                  <c:v>149.35</c:v>
                </c:pt>
                <c:pt idx="3080">
                  <c:v>149.35</c:v>
                </c:pt>
                <c:pt idx="3081">
                  <c:v>149.30000000000001</c:v>
                </c:pt>
                <c:pt idx="3082">
                  <c:v>149.30000000000001</c:v>
                </c:pt>
                <c:pt idx="3083">
                  <c:v>149.35</c:v>
                </c:pt>
                <c:pt idx="3084">
                  <c:v>149.4</c:v>
                </c:pt>
                <c:pt idx="3085">
                  <c:v>149.44999999999999</c:v>
                </c:pt>
                <c:pt idx="3086">
                  <c:v>149.5</c:v>
                </c:pt>
                <c:pt idx="3087">
                  <c:v>149.5</c:v>
                </c:pt>
                <c:pt idx="3088">
                  <c:v>149.5</c:v>
                </c:pt>
                <c:pt idx="3089">
                  <c:v>149.5</c:v>
                </c:pt>
                <c:pt idx="3090">
                  <c:v>149.5</c:v>
                </c:pt>
                <c:pt idx="3091">
                  <c:v>149.5</c:v>
                </c:pt>
                <c:pt idx="3092">
                  <c:v>149.5</c:v>
                </c:pt>
                <c:pt idx="3093">
                  <c:v>149.5</c:v>
                </c:pt>
                <c:pt idx="3094">
                  <c:v>149.5</c:v>
                </c:pt>
                <c:pt idx="3095">
                  <c:v>149.5</c:v>
                </c:pt>
                <c:pt idx="3096">
                  <c:v>149.55000000000001</c:v>
                </c:pt>
                <c:pt idx="3097">
                  <c:v>149.6</c:v>
                </c:pt>
                <c:pt idx="3098">
                  <c:v>149.65</c:v>
                </c:pt>
                <c:pt idx="3099">
                  <c:v>149.69999999999999</c:v>
                </c:pt>
                <c:pt idx="3100">
                  <c:v>149.75</c:v>
                </c:pt>
                <c:pt idx="3101">
                  <c:v>149.75</c:v>
                </c:pt>
                <c:pt idx="3102">
                  <c:v>149.80000000000001</c:v>
                </c:pt>
                <c:pt idx="3103">
                  <c:v>149.75</c:v>
                </c:pt>
                <c:pt idx="3104">
                  <c:v>149.75</c:v>
                </c:pt>
                <c:pt idx="3105">
                  <c:v>149.69999999999999</c:v>
                </c:pt>
                <c:pt idx="3106">
                  <c:v>149.65</c:v>
                </c:pt>
                <c:pt idx="3107">
                  <c:v>149.65</c:v>
                </c:pt>
                <c:pt idx="3108">
                  <c:v>149.65</c:v>
                </c:pt>
                <c:pt idx="3109">
                  <c:v>149.65</c:v>
                </c:pt>
                <c:pt idx="3110">
                  <c:v>149.6</c:v>
                </c:pt>
                <c:pt idx="3111">
                  <c:v>149.65</c:v>
                </c:pt>
                <c:pt idx="3112">
                  <c:v>149.6</c:v>
                </c:pt>
                <c:pt idx="3113">
                  <c:v>149.6</c:v>
                </c:pt>
                <c:pt idx="3114">
                  <c:v>149.65</c:v>
                </c:pt>
                <c:pt idx="3115">
                  <c:v>149.65</c:v>
                </c:pt>
                <c:pt idx="3116">
                  <c:v>149.65</c:v>
                </c:pt>
                <c:pt idx="3117">
                  <c:v>149.65</c:v>
                </c:pt>
                <c:pt idx="3118">
                  <c:v>149.65</c:v>
                </c:pt>
                <c:pt idx="3119">
                  <c:v>149.65</c:v>
                </c:pt>
                <c:pt idx="3120">
                  <c:v>149.6</c:v>
                </c:pt>
                <c:pt idx="3121">
                  <c:v>149.6</c:v>
                </c:pt>
                <c:pt idx="3122">
                  <c:v>149.65</c:v>
                </c:pt>
                <c:pt idx="3123">
                  <c:v>149.65</c:v>
                </c:pt>
                <c:pt idx="3124">
                  <c:v>149.6</c:v>
                </c:pt>
                <c:pt idx="3125">
                  <c:v>149.6</c:v>
                </c:pt>
                <c:pt idx="3126">
                  <c:v>149.55000000000001</c:v>
                </c:pt>
                <c:pt idx="3127">
                  <c:v>149.5</c:v>
                </c:pt>
                <c:pt idx="3128">
                  <c:v>149.44999999999999</c:v>
                </c:pt>
                <c:pt idx="3129">
                  <c:v>149.4</c:v>
                </c:pt>
                <c:pt idx="3130">
                  <c:v>149.35</c:v>
                </c:pt>
                <c:pt idx="3131">
                  <c:v>149.35</c:v>
                </c:pt>
                <c:pt idx="3132">
                  <c:v>149.35</c:v>
                </c:pt>
                <c:pt idx="3133">
                  <c:v>149.4</c:v>
                </c:pt>
                <c:pt idx="3134">
                  <c:v>149.44999999999999</c:v>
                </c:pt>
                <c:pt idx="3135">
                  <c:v>149.5</c:v>
                </c:pt>
                <c:pt idx="3136">
                  <c:v>149.44999999999999</c:v>
                </c:pt>
                <c:pt idx="3137">
                  <c:v>149.5</c:v>
                </c:pt>
                <c:pt idx="3138">
                  <c:v>149.5</c:v>
                </c:pt>
                <c:pt idx="3139">
                  <c:v>149.5</c:v>
                </c:pt>
                <c:pt idx="3140">
                  <c:v>149.55000000000001</c:v>
                </c:pt>
                <c:pt idx="3141">
                  <c:v>149.6</c:v>
                </c:pt>
                <c:pt idx="3142">
                  <c:v>149.65</c:v>
                </c:pt>
                <c:pt idx="3143">
                  <c:v>149.75</c:v>
                </c:pt>
                <c:pt idx="3144">
                  <c:v>149.75</c:v>
                </c:pt>
                <c:pt idx="3145">
                  <c:v>149.75</c:v>
                </c:pt>
                <c:pt idx="3146">
                  <c:v>149.75</c:v>
                </c:pt>
                <c:pt idx="3147">
                  <c:v>149.69999999999999</c:v>
                </c:pt>
                <c:pt idx="3148">
                  <c:v>149.65</c:v>
                </c:pt>
                <c:pt idx="3149">
                  <c:v>149.65</c:v>
                </c:pt>
                <c:pt idx="3150">
                  <c:v>149.6</c:v>
                </c:pt>
                <c:pt idx="3151">
                  <c:v>149.65</c:v>
                </c:pt>
                <c:pt idx="3152">
                  <c:v>149.65</c:v>
                </c:pt>
                <c:pt idx="3153">
                  <c:v>149.6</c:v>
                </c:pt>
                <c:pt idx="3154">
                  <c:v>149.55000000000001</c:v>
                </c:pt>
                <c:pt idx="3155">
                  <c:v>149.55000000000001</c:v>
                </c:pt>
                <c:pt idx="3156">
                  <c:v>149.44999999999999</c:v>
                </c:pt>
                <c:pt idx="3157">
                  <c:v>149.44999999999999</c:v>
                </c:pt>
                <c:pt idx="3158">
                  <c:v>149.35</c:v>
                </c:pt>
                <c:pt idx="3159">
                  <c:v>149.35</c:v>
                </c:pt>
                <c:pt idx="3160">
                  <c:v>149.30000000000001</c:v>
                </c:pt>
                <c:pt idx="3161">
                  <c:v>149.35</c:v>
                </c:pt>
                <c:pt idx="3162">
                  <c:v>149.4</c:v>
                </c:pt>
                <c:pt idx="3163">
                  <c:v>149.44999999999999</c:v>
                </c:pt>
                <c:pt idx="3164">
                  <c:v>149.5</c:v>
                </c:pt>
                <c:pt idx="3165">
                  <c:v>149.5</c:v>
                </c:pt>
                <c:pt idx="3166">
                  <c:v>149.5</c:v>
                </c:pt>
                <c:pt idx="3167">
                  <c:v>149.5</c:v>
                </c:pt>
                <c:pt idx="3168">
                  <c:v>149.55000000000001</c:v>
                </c:pt>
                <c:pt idx="3169">
                  <c:v>149.55000000000001</c:v>
                </c:pt>
                <c:pt idx="3170">
                  <c:v>149.65</c:v>
                </c:pt>
                <c:pt idx="3171">
                  <c:v>149.69999999999999</c:v>
                </c:pt>
                <c:pt idx="3172">
                  <c:v>149.75</c:v>
                </c:pt>
                <c:pt idx="3173">
                  <c:v>149.75</c:v>
                </c:pt>
                <c:pt idx="3174">
                  <c:v>149.75</c:v>
                </c:pt>
                <c:pt idx="3175">
                  <c:v>149.65</c:v>
                </c:pt>
                <c:pt idx="3176">
                  <c:v>149.65</c:v>
                </c:pt>
                <c:pt idx="3177">
                  <c:v>149.6</c:v>
                </c:pt>
                <c:pt idx="3178">
                  <c:v>149.6</c:v>
                </c:pt>
                <c:pt idx="3179">
                  <c:v>149.5</c:v>
                </c:pt>
                <c:pt idx="3180">
                  <c:v>149.4</c:v>
                </c:pt>
                <c:pt idx="3181">
                  <c:v>149.35</c:v>
                </c:pt>
                <c:pt idx="3182">
                  <c:v>149.30000000000001</c:v>
                </c:pt>
                <c:pt idx="3183">
                  <c:v>149.30000000000001</c:v>
                </c:pt>
                <c:pt idx="3184">
                  <c:v>149.4</c:v>
                </c:pt>
                <c:pt idx="3185">
                  <c:v>149.44999999999999</c:v>
                </c:pt>
                <c:pt idx="3186">
                  <c:v>149.44999999999999</c:v>
                </c:pt>
                <c:pt idx="3187">
                  <c:v>149.5</c:v>
                </c:pt>
                <c:pt idx="3188">
                  <c:v>149.5</c:v>
                </c:pt>
                <c:pt idx="3189">
                  <c:v>149.5</c:v>
                </c:pt>
                <c:pt idx="3190">
                  <c:v>149.44999999999999</c:v>
                </c:pt>
                <c:pt idx="3191">
                  <c:v>149.5</c:v>
                </c:pt>
                <c:pt idx="3192">
                  <c:v>149.5</c:v>
                </c:pt>
                <c:pt idx="3193">
                  <c:v>149.5</c:v>
                </c:pt>
                <c:pt idx="3194">
                  <c:v>149.55000000000001</c:v>
                </c:pt>
                <c:pt idx="3195">
                  <c:v>149.55000000000001</c:v>
                </c:pt>
                <c:pt idx="3196">
                  <c:v>149.55000000000001</c:v>
                </c:pt>
                <c:pt idx="3197">
                  <c:v>149.6</c:v>
                </c:pt>
                <c:pt idx="3198">
                  <c:v>149.55000000000001</c:v>
                </c:pt>
                <c:pt idx="3199">
                  <c:v>149.6</c:v>
                </c:pt>
                <c:pt idx="3200">
                  <c:v>149.6</c:v>
                </c:pt>
                <c:pt idx="3201">
                  <c:v>149.6</c:v>
                </c:pt>
                <c:pt idx="3202">
                  <c:v>149.6</c:v>
                </c:pt>
                <c:pt idx="3203">
                  <c:v>149.6</c:v>
                </c:pt>
                <c:pt idx="3204">
                  <c:v>149.6</c:v>
                </c:pt>
                <c:pt idx="3205">
                  <c:v>149.65</c:v>
                </c:pt>
                <c:pt idx="3206">
                  <c:v>149.65</c:v>
                </c:pt>
                <c:pt idx="3207">
                  <c:v>149.65</c:v>
                </c:pt>
                <c:pt idx="3208">
                  <c:v>149.69999999999999</c:v>
                </c:pt>
                <c:pt idx="3209">
                  <c:v>149.69999999999999</c:v>
                </c:pt>
                <c:pt idx="3210">
                  <c:v>149.69999999999999</c:v>
                </c:pt>
                <c:pt idx="3211">
                  <c:v>149.75</c:v>
                </c:pt>
                <c:pt idx="3212">
                  <c:v>149.75</c:v>
                </c:pt>
                <c:pt idx="3213">
                  <c:v>149.80000000000001</c:v>
                </c:pt>
                <c:pt idx="3214">
                  <c:v>149.80000000000001</c:v>
                </c:pt>
                <c:pt idx="3215">
                  <c:v>149.80000000000001</c:v>
                </c:pt>
                <c:pt idx="3216">
                  <c:v>149.75</c:v>
                </c:pt>
                <c:pt idx="3217">
                  <c:v>149.75</c:v>
                </c:pt>
                <c:pt idx="3218">
                  <c:v>149.75</c:v>
                </c:pt>
                <c:pt idx="3219">
                  <c:v>149.69999999999999</c:v>
                </c:pt>
                <c:pt idx="3220">
                  <c:v>149.69999999999999</c:v>
                </c:pt>
                <c:pt idx="3221">
                  <c:v>149.65</c:v>
                </c:pt>
                <c:pt idx="3222">
                  <c:v>149.65</c:v>
                </c:pt>
                <c:pt idx="3223">
                  <c:v>149.65</c:v>
                </c:pt>
                <c:pt idx="3224">
                  <c:v>149.65</c:v>
                </c:pt>
                <c:pt idx="3225">
                  <c:v>149.65</c:v>
                </c:pt>
                <c:pt idx="3226">
                  <c:v>149.6</c:v>
                </c:pt>
                <c:pt idx="3227">
                  <c:v>149.55000000000001</c:v>
                </c:pt>
                <c:pt idx="3228">
                  <c:v>149.5</c:v>
                </c:pt>
                <c:pt idx="3229">
                  <c:v>149.44999999999999</c:v>
                </c:pt>
                <c:pt idx="3230">
                  <c:v>149.4</c:v>
                </c:pt>
                <c:pt idx="3231">
                  <c:v>149.35</c:v>
                </c:pt>
                <c:pt idx="3232">
                  <c:v>149.30000000000001</c:v>
                </c:pt>
                <c:pt idx="3233">
                  <c:v>149.35</c:v>
                </c:pt>
                <c:pt idx="3234">
                  <c:v>149.4</c:v>
                </c:pt>
                <c:pt idx="3235">
                  <c:v>149.4</c:v>
                </c:pt>
                <c:pt idx="3236">
                  <c:v>149.5</c:v>
                </c:pt>
                <c:pt idx="3237">
                  <c:v>149.5</c:v>
                </c:pt>
                <c:pt idx="3238">
                  <c:v>149.5</c:v>
                </c:pt>
                <c:pt idx="3239">
                  <c:v>149.5</c:v>
                </c:pt>
                <c:pt idx="3240">
                  <c:v>149.5</c:v>
                </c:pt>
                <c:pt idx="3241">
                  <c:v>149.55000000000001</c:v>
                </c:pt>
                <c:pt idx="3242">
                  <c:v>149.55000000000001</c:v>
                </c:pt>
                <c:pt idx="3243">
                  <c:v>149.65</c:v>
                </c:pt>
                <c:pt idx="3244">
                  <c:v>149.69999999999999</c:v>
                </c:pt>
                <c:pt idx="3245">
                  <c:v>149.80000000000001</c:v>
                </c:pt>
                <c:pt idx="3246">
                  <c:v>149.80000000000001</c:v>
                </c:pt>
                <c:pt idx="3247">
                  <c:v>149.69999999999999</c:v>
                </c:pt>
                <c:pt idx="3248">
                  <c:v>149.65</c:v>
                </c:pt>
                <c:pt idx="3249">
                  <c:v>149.65</c:v>
                </c:pt>
                <c:pt idx="3250">
                  <c:v>149.6</c:v>
                </c:pt>
                <c:pt idx="3251">
                  <c:v>149.55000000000001</c:v>
                </c:pt>
                <c:pt idx="3252">
                  <c:v>149.44999999999999</c:v>
                </c:pt>
                <c:pt idx="3253">
                  <c:v>149.35</c:v>
                </c:pt>
                <c:pt idx="3254">
                  <c:v>149.35</c:v>
                </c:pt>
                <c:pt idx="3255">
                  <c:v>149.35</c:v>
                </c:pt>
                <c:pt idx="3256">
                  <c:v>149.4</c:v>
                </c:pt>
                <c:pt idx="3257">
                  <c:v>149.44999999999999</c:v>
                </c:pt>
                <c:pt idx="3258">
                  <c:v>149.5</c:v>
                </c:pt>
                <c:pt idx="3259">
                  <c:v>149.5</c:v>
                </c:pt>
                <c:pt idx="3260">
                  <c:v>149.5</c:v>
                </c:pt>
                <c:pt idx="3261">
                  <c:v>149.5</c:v>
                </c:pt>
                <c:pt idx="3262">
                  <c:v>149.5</c:v>
                </c:pt>
                <c:pt idx="3263">
                  <c:v>149.55000000000001</c:v>
                </c:pt>
                <c:pt idx="3264">
                  <c:v>149.55000000000001</c:v>
                </c:pt>
                <c:pt idx="3265">
                  <c:v>149.55000000000001</c:v>
                </c:pt>
                <c:pt idx="3266">
                  <c:v>149.6</c:v>
                </c:pt>
                <c:pt idx="3267">
                  <c:v>149.6</c:v>
                </c:pt>
                <c:pt idx="3268">
                  <c:v>149.65</c:v>
                </c:pt>
                <c:pt idx="3269">
                  <c:v>149.69999999999999</c:v>
                </c:pt>
                <c:pt idx="3270">
                  <c:v>149.75</c:v>
                </c:pt>
                <c:pt idx="3271">
                  <c:v>149.80000000000001</c:v>
                </c:pt>
                <c:pt idx="3272">
                  <c:v>149.80000000000001</c:v>
                </c:pt>
                <c:pt idx="3273">
                  <c:v>149.80000000000001</c:v>
                </c:pt>
                <c:pt idx="3274">
                  <c:v>149.69999999999999</c:v>
                </c:pt>
                <c:pt idx="3275">
                  <c:v>149.69999999999999</c:v>
                </c:pt>
                <c:pt idx="3276">
                  <c:v>149.65</c:v>
                </c:pt>
                <c:pt idx="3277">
                  <c:v>149.65</c:v>
                </c:pt>
                <c:pt idx="3278">
                  <c:v>149.6</c:v>
                </c:pt>
                <c:pt idx="3279">
                  <c:v>149.55000000000001</c:v>
                </c:pt>
                <c:pt idx="3280">
                  <c:v>149.44999999999999</c:v>
                </c:pt>
                <c:pt idx="3281">
                  <c:v>149.35</c:v>
                </c:pt>
                <c:pt idx="3282">
                  <c:v>149.35</c:v>
                </c:pt>
                <c:pt idx="3283">
                  <c:v>149.4</c:v>
                </c:pt>
                <c:pt idx="3284">
                  <c:v>149.44999999999999</c:v>
                </c:pt>
                <c:pt idx="3285">
                  <c:v>149.5</c:v>
                </c:pt>
                <c:pt idx="3286">
                  <c:v>149.5</c:v>
                </c:pt>
                <c:pt idx="3287">
                  <c:v>149.55000000000001</c:v>
                </c:pt>
                <c:pt idx="3288">
                  <c:v>149.55000000000001</c:v>
                </c:pt>
                <c:pt idx="3289">
                  <c:v>149.55000000000001</c:v>
                </c:pt>
                <c:pt idx="3290">
                  <c:v>149.55000000000001</c:v>
                </c:pt>
                <c:pt idx="3291">
                  <c:v>149.55000000000001</c:v>
                </c:pt>
                <c:pt idx="3292">
                  <c:v>149.55000000000001</c:v>
                </c:pt>
                <c:pt idx="3293">
                  <c:v>149.6</c:v>
                </c:pt>
                <c:pt idx="3294">
                  <c:v>149.6</c:v>
                </c:pt>
                <c:pt idx="3295">
                  <c:v>149.65</c:v>
                </c:pt>
                <c:pt idx="3296">
                  <c:v>149.6</c:v>
                </c:pt>
                <c:pt idx="3297">
                  <c:v>149.65</c:v>
                </c:pt>
                <c:pt idx="3298">
                  <c:v>149.65</c:v>
                </c:pt>
                <c:pt idx="3299">
                  <c:v>149.65</c:v>
                </c:pt>
                <c:pt idx="3300">
                  <c:v>149.6</c:v>
                </c:pt>
                <c:pt idx="3301">
                  <c:v>149.65</c:v>
                </c:pt>
                <c:pt idx="3302">
                  <c:v>149.6</c:v>
                </c:pt>
                <c:pt idx="3303">
                  <c:v>149.6</c:v>
                </c:pt>
                <c:pt idx="3304">
                  <c:v>149.6</c:v>
                </c:pt>
                <c:pt idx="3305">
                  <c:v>149.6</c:v>
                </c:pt>
                <c:pt idx="3306">
                  <c:v>149.55000000000001</c:v>
                </c:pt>
                <c:pt idx="3307">
                  <c:v>149.55000000000001</c:v>
                </c:pt>
                <c:pt idx="3308">
                  <c:v>149.55000000000001</c:v>
                </c:pt>
                <c:pt idx="3309">
                  <c:v>149.55000000000001</c:v>
                </c:pt>
                <c:pt idx="3310">
                  <c:v>149.55000000000001</c:v>
                </c:pt>
                <c:pt idx="3311">
                  <c:v>149.55000000000001</c:v>
                </c:pt>
                <c:pt idx="3312">
                  <c:v>149.55000000000001</c:v>
                </c:pt>
                <c:pt idx="3313">
                  <c:v>149.55000000000001</c:v>
                </c:pt>
                <c:pt idx="3314">
                  <c:v>149.55000000000001</c:v>
                </c:pt>
                <c:pt idx="3315">
                  <c:v>149.55000000000001</c:v>
                </c:pt>
                <c:pt idx="3316">
                  <c:v>149.55000000000001</c:v>
                </c:pt>
                <c:pt idx="3317">
                  <c:v>149.5</c:v>
                </c:pt>
                <c:pt idx="3318">
                  <c:v>149.55000000000001</c:v>
                </c:pt>
                <c:pt idx="3319">
                  <c:v>149.5</c:v>
                </c:pt>
                <c:pt idx="3320">
                  <c:v>149.5</c:v>
                </c:pt>
                <c:pt idx="3321">
                  <c:v>149.5</c:v>
                </c:pt>
                <c:pt idx="3322">
                  <c:v>149.5</c:v>
                </c:pt>
                <c:pt idx="3323">
                  <c:v>149.5</c:v>
                </c:pt>
                <c:pt idx="3324">
                  <c:v>149.5</c:v>
                </c:pt>
                <c:pt idx="3325">
                  <c:v>149.5</c:v>
                </c:pt>
                <c:pt idx="3326">
                  <c:v>149.5</c:v>
                </c:pt>
                <c:pt idx="3327">
                  <c:v>149.44999999999999</c:v>
                </c:pt>
                <c:pt idx="3328">
                  <c:v>149.44999999999999</c:v>
                </c:pt>
                <c:pt idx="3329">
                  <c:v>149.44999999999999</c:v>
                </c:pt>
                <c:pt idx="3330">
                  <c:v>149.4</c:v>
                </c:pt>
                <c:pt idx="3331">
                  <c:v>149.4</c:v>
                </c:pt>
                <c:pt idx="3332">
                  <c:v>149.4</c:v>
                </c:pt>
                <c:pt idx="3333">
                  <c:v>149.4</c:v>
                </c:pt>
                <c:pt idx="3334">
                  <c:v>149.35</c:v>
                </c:pt>
                <c:pt idx="3335">
                  <c:v>149.35</c:v>
                </c:pt>
                <c:pt idx="3336">
                  <c:v>149.35</c:v>
                </c:pt>
                <c:pt idx="3337">
                  <c:v>149.35</c:v>
                </c:pt>
                <c:pt idx="3338">
                  <c:v>149.35</c:v>
                </c:pt>
                <c:pt idx="3339">
                  <c:v>149.35</c:v>
                </c:pt>
                <c:pt idx="3340">
                  <c:v>149.4</c:v>
                </c:pt>
                <c:pt idx="3341">
                  <c:v>149.35</c:v>
                </c:pt>
                <c:pt idx="3342">
                  <c:v>149.35</c:v>
                </c:pt>
                <c:pt idx="3343">
                  <c:v>149.4</c:v>
                </c:pt>
                <c:pt idx="3344">
                  <c:v>149.35</c:v>
                </c:pt>
                <c:pt idx="3345">
                  <c:v>149.35</c:v>
                </c:pt>
                <c:pt idx="3346">
                  <c:v>149.35</c:v>
                </c:pt>
                <c:pt idx="3347">
                  <c:v>149.4</c:v>
                </c:pt>
                <c:pt idx="3348">
                  <c:v>149.4</c:v>
                </c:pt>
                <c:pt idx="3349">
                  <c:v>149.4</c:v>
                </c:pt>
                <c:pt idx="3350">
                  <c:v>149.4</c:v>
                </c:pt>
                <c:pt idx="3351">
                  <c:v>149.44999999999999</c:v>
                </c:pt>
                <c:pt idx="3352">
                  <c:v>149.4</c:v>
                </c:pt>
                <c:pt idx="3353">
                  <c:v>149.44999999999999</c:v>
                </c:pt>
                <c:pt idx="3354">
                  <c:v>149.44999999999999</c:v>
                </c:pt>
                <c:pt idx="3355">
                  <c:v>149.44999999999999</c:v>
                </c:pt>
                <c:pt idx="3356">
                  <c:v>149.5</c:v>
                </c:pt>
                <c:pt idx="3357">
                  <c:v>149.5</c:v>
                </c:pt>
                <c:pt idx="3358">
                  <c:v>149.5</c:v>
                </c:pt>
                <c:pt idx="3359">
                  <c:v>149.5</c:v>
                </c:pt>
                <c:pt idx="3360">
                  <c:v>149.55000000000001</c:v>
                </c:pt>
                <c:pt idx="3361">
                  <c:v>149.5</c:v>
                </c:pt>
                <c:pt idx="3362">
                  <c:v>149.5</c:v>
                </c:pt>
                <c:pt idx="3363">
                  <c:v>149.5</c:v>
                </c:pt>
                <c:pt idx="3364">
                  <c:v>149.55000000000001</c:v>
                </c:pt>
                <c:pt idx="3365">
                  <c:v>149.5</c:v>
                </c:pt>
                <c:pt idx="3366">
                  <c:v>149.55000000000001</c:v>
                </c:pt>
                <c:pt idx="3367">
                  <c:v>149.55000000000001</c:v>
                </c:pt>
                <c:pt idx="3368">
                  <c:v>149.55000000000001</c:v>
                </c:pt>
                <c:pt idx="3369">
                  <c:v>149.55000000000001</c:v>
                </c:pt>
                <c:pt idx="3370">
                  <c:v>149.55000000000001</c:v>
                </c:pt>
                <c:pt idx="3371">
                  <c:v>149.55000000000001</c:v>
                </c:pt>
                <c:pt idx="3372">
                  <c:v>149.55000000000001</c:v>
                </c:pt>
                <c:pt idx="3373">
                  <c:v>149.55000000000001</c:v>
                </c:pt>
                <c:pt idx="3374">
                  <c:v>149.55000000000001</c:v>
                </c:pt>
                <c:pt idx="3375">
                  <c:v>149.55000000000001</c:v>
                </c:pt>
                <c:pt idx="3376">
                  <c:v>149.55000000000001</c:v>
                </c:pt>
                <c:pt idx="3377">
                  <c:v>149.55000000000001</c:v>
                </c:pt>
                <c:pt idx="3378">
                  <c:v>149.55000000000001</c:v>
                </c:pt>
                <c:pt idx="3379">
                  <c:v>149.55000000000001</c:v>
                </c:pt>
                <c:pt idx="3380">
                  <c:v>149.55000000000001</c:v>
                </c:pt>
                <c:pt idx="3381">
                  <c:v>149.55000000000001</c:v>
                </c:pt>
                <c:pt idx="3382">
                  <c:v>149.55000000000001</c:v>
                </c:pt>
                <c:pt idx="3383">
                  <c:v>149.55000000000001</c:v>
                </c:pt>
                <c:pt idx="3384">
                  <c:v>149.55000000000001</c:v>
                </c:pt>
                <c:pt idx="3385">
                  <c:v>149.55000000000001</c:v>
                </c:pt>
                <c:pt idx="3386">
                  <c:v>149.55000000000001</c:v>
                </c:pt>
                <c:pt idx="3387">
                  <c:v>149.55000000000001</c:v>
                </c:pt>
                <c:pt idx="3388">
                  <c:v>149.55000000000001</c:v>
                </c:pt>
                <c:pt idx="3389">
                  <c:v>149.55000000000001</c:v>
                </c:pt>
                <c:pt idx="3390">
                  <c:v>149.55000000000001</c:v>
                </c:pt>
                <c:pt idx="3391">
                  <c:v>149.55000000000001</c:v>
                </c:pt>
                <c:pt idx="3392">
                  <c:v>149.55000000000001</c:v>
                </c:pt>
                <c:pt idx="3393">
                  <c:v>149.55000000000001</c:v>
                </c:pt>
                <c:pt idx="3394">
                  <c:v>149.55000000000001</c:v>
                </c:pt>
                <c:pt idx="3395">
                  <c:v>149.55000000000001</c:v>
                </c:pt>
                <c:pt idx="3396">
                  <c:v>149.55000000000001</c:v>
                </c:pt>
                <c:pt idx="3397">
                  <c:v>149.55000000000001</c:v>
                </c:pt>
                <c:pt idx="3398">
                  <c:v>149.6</c:v>
                </c:pt>
                <c:pt idx="3399">
                  <c:v>149.55000000000001</c:v>
                </c:pt>
                <c:pt idx="3400">
                  <c:v>149.6</c:v>
                </c:pt>
                <c:pt idx="3401">
                  <c:v>149.6</c:v>
                </c:pt>
                <c:pt idx="3402">
                  <c:v>149.65</c:v>
                </c:pt>
                <c:pt idx="3403">
                  <c:v>149.65</c:v>
                </c:pt>
                <c:pt idx="3404">
                  <c:v>149.69999999999999</c:v>
                </c:pt>
                <c:pt idx="3405">
                  <c:v>149.69999999999999</c:v>
                </c:pt>
                <c:pt idx="3406">
                  <c:v>149.69999999999999</c:v>
                </c:pt>
                <c:pt idx="3407">
                  <c:v>149.75</c:v>
                </c:pt>
                <c:pt idx="3408">
                  <c:v>149.75</c:v>
                </c:pt>
                <c:pt idx="3409">
                  <c:v>149.75</c:v>
                </c:pt>
                <c:pt idx="3410">
                  <c:v>149.80000000000001</c:v>
                </c:pt>
                <c:pt idx="3411">
                  <c:v>149.80000000000001</c:v>
                </c:pt>
                <c:pt idx="3412">
                  <c:v>149.80000000000001</c:v>
                </c:pt>
                <c:pt idx="3413">
                  <c:v>149.80000000000001</c:v>
                </c:pt>
                <c:pt idx="3414">
                  <c:v>149.80000000000001</c:v>
                </c:pt>
                <c:pt idx="3415">
                  <c:v>149.80000000000001</c:v>
                </c:pt>
                <c:pt idx="3416">
                  <c:v>149.80000000000001</c:v>
                </c:pt>
                <c:pt idx="3417">
                  <c:v>149.75</c:v>
                </c:pt>
                <c:pt idx="3418">
                  <c:v>149.69999999999999</c:v>
                </c:pt>
                <c:pt idx="3419">
                  <c:v>149.69999999999999</c:v>
                </c:pt>
                <c:pt idx="3420">
                  <c:v>149.69999999999999</c:v>
                </c:pt>
                <c:pt idx="3421">
                  <c:v>149.69999999999999</c:v>
                </c:pt>
                <c:pt idx="3422">
                  <c:v>149.65</c:v>
                </c:pt>
                <c:pt idx="3423">
                  <c:v>149.55000000000001</c:v>
                </c:pt>
                <c:pt idx="3424">
                  <c:v>149.5</c:v>
                </c:pt>
                <c:pt idx="3425">
                  <c:v>149.44999999999999</c:v>
                </c:pt>
                <c:pt idx="3426">
                  <c:v>149.4</c:v>
                </c:pt>
                <c:pt idx="3427">
                  <c:v>149.44999999999999</c:v>
                </c:pt>
                <c:pt idx="3428">
                  <c:v>149.5</c:v>
                </c:pt>
                <c:pt idx="3429">
                  <c:v>149.55000000000001</c:v>
                </c:pt>
                <c:pt idx="3430">
                  <c:v>149.55000000000001</c:v>
                </c:pt>
                <c:pt idx="3431">
                  <c:v>149.55000000000001</c:v>
                </c:pt>
                <c:pt idx="3432">
                  <c:v>149.6</c:v>
                </c:pt>
                <c:pt idx="3433">
                  <c:v>149.6</c:v>
                </c:pt>
                <c:pt idx="3434">
                  <c:v>149.65</c:v>
                </c:pt>
                <c:pt idx="3435">
                  <c:v>149.69999999999999</c:v>
                </c:pt>
                <c:pt idx="3436">
                  <c:v>149.75</c:v>
                </c:pt>
                <c:pt idx="3437">
                  <c:v>149.80000000000001</c:v>
                </c:pt>
                <c:pt idx="3438">
                  <c:v>149.80000000000001</c:v>
                </c:pt>
                <c:pt idx="3439">
                  <c:v>149.80000000000001</c:v>
                </c:pt>
                <c:pt idx="3440">
                  <c:v>149.75</c:v>
                </c:pt>
                <c:pt idx="3441">
                  <c:v>149.75</c:v>
                </c:pt>
                <c:pt idx="3442">
                  <c:v>149.69999999999999</c:v>
                </c:pt>
                <c:pt idx="3443">
                  <c:v>149.69999999999999</c:v>
                </c:pt>
                <c:pt idx="3444">
                  <c:v>149.69999999999999</c:v>
                </c:pt>
                <c:pt idx="3445">
                  <c:v>149.69999999999999</c:v>
                </c:pt>
                <c:pt idx="3446">
                  <c:v>149.65</c:v>
                </c:pt>
                <c:pt idx="3447">
                  <c:v>149.65</c:v>
                </c:pt>
                <c:pt idx="3448">
                  <c:v>149.55000000000001</c:v>
                </c:pt>
                <c:pt idx="3449">
                  <c:v>149.5</c:v>
                </c:pt>
                <c:pt idx="3450">
                  <c:v>149.44999999999999</c:v>
                </c:pt>
                <c:pt idx="3451">
                  <c:v>149.44999999999999</c:v>
                </c:pt>
                <c:pt idx="3452">
                  <c:v>149.44999999999999</c:v>
                </c:pt>
                <c:pt idx="3453">
                  <c:v>149.5</c:v>
                </c:pt>
                <c:pt idx="3454">
                  <c:v>149.55000000000001</c:v>
                </c:pt>
                <c:pt idx="3455">
                  <c:v>149.6</c:v>
                </c:pt>
                <c:pt idx="3456">
                  <c:v>149.6</c:v>
                </c:pt>
                <c:pt idx="3457">
                  <c:v>149.6</c:v>
                </c:pt>
                <c:pt idx="3458">
                  <c:v>149.6</c:v>
                </c:pt>
                <c:pt idx="3459">
                  <c:v>149.6</c:v>
                </c:pt>
                <c:pt idx="3460">
                  <c:v>149.6</c:v>
                </c:pt>
                <c:pt idx="3461">
                  <c:v>149.65</c:v>
                </c:pt>
                <c:pt idx="3462">
                  <c:v>149.69999999999999</c:v>
                </c:pt>
                <c:pt idx="3463">
                  <c:v>149.75</c:v>
                </c:pt>
                <c:pt idx="3464">
                  <c:v>149.80000000000001</c:v>
                </c:pt>
                <c:pt idx="3465">
                  <c:v>149.85</c:v>
                </c:pt>
                <c:pt idx="3466">
                  <c:v>149.80000000000001</c:v>
                </c:pt>
                <c:pt idx="3467">
                  <c:v>149.75</c:v>
                </c:pt>
                <c:pt idx="3468">
                  <c:v>149.75</c:v>
                </c:pt>
                <c:pt idx="3469">
                  <c:v>149.69999999999999</c:v>
                </c:pt>
                <c:pt idx="3470">
                  <c:v>149.69999999999999</c:v>
                </c:pt>
                <c:pt idx="3471">
                  <c:v>149.65</c:v>
                </c:pt>
                <c:pt idx="3472">
                  <c:v>149.6</c:v>
                </c:pt>
                <c:pt idx="3473">
                  <c:v>149.55000000000001</c:v>
                </c:pt>
                <c:pt idx="3474">
                  <c:v>149.5</c:v>
                </c:pt>
                <c:pt idx="3475">
                  <c:v>149.44999999999999</c:v>
                </c:pt>
                <c:pt idx="3476">
                  <c:v>149.44999999999999</c:v>
                </c:pt>
                <c:pt idx="3477">
                  <c:v>149.44999999999999</c:v>
                </c:pt>
                <c:pt idx="3478">
                  <c:v>149.4</c:v>
                </c:pt>
                <c:pt idx="3479">
                  <c:v>149.44999999999999</c:v>
                </c:pt>
                <c:pt idx="3480">
                  <c:v>149.44999999999999</c:v>
                </c:pt>
                <c:pt idx="3481">
                  <c:v>149.5</c:v>
                </c:pt>
                <c:pt idx="3482">
                  <c:v>149.5</c:v>
                </c:pt>
                <c:pt idx="3483">
                  <c:v>149.55000000000001</c:v>
                </c:pt>
                <c:pt idx="3484">
                  <c:v>149.55000000000001</c:v>
                </c:pt>
                <c:pt idx="3485">
                  <c:v>149.55000000000001</c:v>
                </c:pt>
                <c:pt idx="3486">
                  <c:v>149.55000000000001</c:v>
                </c:pt>
                <c:pt idx="3487">
                  <c:v>149.6</c:v>
                </c:pt>
                <c:pt idx="3488">
                  <c:v>149.6</c:v>
                </c:pt>
                <c:pt idx="3489">
                  <c:v>149.6</c:v>
                </c:pt>
                <c:pt idx="3490">
                  <c:v>149.6</c:v>
                </c:pt>
                <c:pt idx="3491">
                  <c:v>149.6</c:v>
                </c:pt>
                <c:pt idx="3492">
                  <c:v>149.6</c:v>
                </c:pt>
                <c:pt idx="3493">
                  <c:v>149.6</c:v>
                </c:pt>
                <c:pt idx="3494">
                  <c:v>149.6</c:v>
                </c:pt>
                <c:pt idx="3495">
                  <c:v>149.6</c:v>
                </c:pt>
                <c:pt idx="3496">
                  <c:v>149.6</c:v>
                </c:pt>
                <c:pt idx="3497">
                  <c:v>149.55000000000001</c:v>
                </c:pt>
                <c:pt idx="3498">
                  <c:v>149.6</c:v>
                </c:pt>
                <c:pt idx="3499">
                  <c:v>149.6</c:v>
                </c:pt>
                <c:pt idx="3500">
                  <c:v>149.6</c:v>
                </c:pt>
                <c:pt idx="3501">
                  <c:v>149.55000000000001</c:v>
                </c:pt>
                <c:pt idx="3502">
                  <c:v>149.55000000000001</c:v>
                </c:pt>
                <c:pt idx="3503">
                  <c:v>149.5</c:v>
                </c:pt>
                <c:pt idx="3504">
                  <c:v>149.5</c:v>
                </c:pt>
                <c:pt idx="3505">
                  <c:v>149.44999999999999</c:v>
                </c:pt>
                <c:pt idx="3506">
                  <c:v>149.44999999999999</c:v>
                </c:pt>
                <c:pt idx="3507">
                  <c:v>149.44999999999999</c:v>
                </c:pt>
                <c:pt idx="3508">
                  <c:v>149.44999999999999</c:v>
                </c:pt>
                <c:pt idx="3509">
                  <c:v>149.44999999999999</c:v>
                </c:pt>
                <c:pt idx="3510">
                  <c:v>149.5</c:v>
                </c:pt>
                <c:pt idx="3511">
                  <c:v>149.55000000000001</c:v>
                </c:pt>
                <c:pt idx="3512">
                  <c:v>149.6</c:v>
                </c:pt>
                <c:pt idx="3513">
                  <c:v>149.69999999999999</c:v>
                </c:pt>
                <c:pt idx="3514">
                  <c:v>149.69999999999999</c:v>
                </c:pt>
                <c:pt idx="3515">
                  <c:v>149.69999999999999</c:v>
                </c:pt>
                <c:pt idx="3516">
                  <c:v>149.69999999999999</c:v>
                </c:pt>
                <c:pt idx="3517">
                  <c:v>149.69999999999999</c:v>
                </c:pt>
                <c:pt idx="3518">
                  <c:v>149.80000000000001</c:v>
                </c:pt>
                <c:pt idx="3519">
                  <c:v>149.80000000000001</c:v>
                </c:pt>
                <c:pt idx="3520">
                  <c:v>149.80000000000001</c:v>
                </c:pt>
                <c:pt idx="3521">
                  <c:v>149.85</c:v>
                </c:pt>
                <c:pt idx="3522">
                  <c:v>149.80000000000001</c:v>
                </c:pt>
                <c:pt idx="3523">
                  <c:v>149.80000000000001</c:v>
                </c:pt>
                <c:pt idx="3524">
                  <c:v>149.80000000000001</c:v>
                </c:pt>
                <c:pt idx="3525">
                  <c:v>149.75</c:v>
                </c:pt>
                <c:pt idx="3526">
                  <c:v>149.75</c:v>
                </c:pt>
                <c:pt idx="3527">
                  <c:v>149.69999999999999</c:v>
                </c:pt>
                <c:pt idx="3528">
                  <c:v>149.69999999999999</c:v>
                </c:pt>
                <c:pt idx="3529">
                  <c:v>149.69999999999999</c:v>
                </c:pt>
                <c:pt idx="3530">
                  <c:v>149.65</c:v>
                </c:pt>
                <c:pt idx="3531">
                  <c:v>149.65</c:v>
                </c:pt>
                <c:pt idx="3532">
                  <c:v>149.6</c:v>
                </c:pt>
                <c:pt idx="3533">
                  <c:v>149.6</c:v>
                </c:pt>
                <c:pt idx="3534">
                  <c:v>149.6</c:v>
                </c:pt>
                <c:pt idx="3535">
                  <c:v>149.55000000000001</c:v>
                </c:pt>
                <c:pt idx="3536">
                  <c:v>149.6</c:v>
                </c:pt>
                <c:pt idx="3537">
                  <c:v>149.55000000000001</c:v>
                </c:pt>
                <c:pt idx="3538">
                  <c:v>149.6</c:v>
                </c:pt>
                <c:pt idx="3539">
                  <c:v>149.6</c:v>
                </c:pt>
                <c:pt idx="3540">
                  <c:v>149.55000000000001</c:v>
                </c:pt>
                <c:pt idx="3541">
                  <c:v>149.55000000000001</c:v>
                </c:pt>
                <c:pt idx="3542">
                  <c:v>149.55000000000001</c:v>
                </c:pt>
                <c:pt idx="3543">
                  <c:v>149.6</c:v>
                </c:pt>
                <c:pt idx="3544">
                  <c:v>149.55000000000001</c:v>
                </c:pt>
                <c:pt idx="3545">
                  <c:v>149.55000000000001</c:v>
                </c:pt>
                <c:pt idx="3546">
                  <c:v>149.55000000000001</c:v>
                </c:pt>
                <c:pt idx="3547">
                  <c:v>149.55000000000001</c:v>
                </c:pt>
                <c:pt idx="3548">
                  <c:v>149.6</c:v>
                </c:pt>
                <c:pt idx="3549">
                  <c:v>149.55000000000001</c:v>
                </c:pt>
                <c:pt idx="3550">
                  <c:v>149.55000000000001</c:v>
                </c:pt>
                <c:pt idx="3551">
                  <c:v>149.55000000000001</c:v>
                </c:pt>
                <c:pt idx="3552">
                  <c:v>149.55000000000001</c:v>
                </c:pt>
                <c:pt idx="3553">
                  <c:v>149.55000000000001</c:v>
                </c:pt>
                <c:pt idx="3554">
                  <c:v>149.55000000000001</c:v>
                </c:pt>
                <c:pt idx="3555">
                  <c:v>149.55000000000001</c:v>
                </c:pt>
                <c:pt idx="3556">
                  <c:v>149.55000000000001</c:v>
                </c:pt>
                <c:pt idx="3557">
                  <c:v>149.55000000000001</c:v>
                </c:pt>
                <c:pt idx="3558">
                  <c:v>149.55000000000001</c:v>
                </c:pt>
                <c:pt idx="3559">
                  <c:v>149.55000000000001</c:v>
                </c:pt>
                <c:pt idx="3560">
                  <c:v>149.55000000000001</c:v>
                </c:pt>
                <c:pt idx="3561">
                  <c:v>149.55000000000001</c:v>
                </c:pt>
                <c:pt idx="3562">
                  <c:v>149.6</c:v>
                </c:pt>
                <c:pt idx="3563">
                  <c:v>149.55000000000001</c:v>
                </c:pt>
                <c:pt idx="3564">
                  <c:v>149.6</c:v>
                </c:pt>
                <c:pt idx="3565">
                  <c:v>149.55000000000001</c:v>
                </c:pt>
                <c:pt idx="3566">
                  <c:v>149.55000000000001</c:v>
                </c:pt>
                <c:pt idx="3567">
                  <c:v>149.55000000000001</c:v>
                </c:pt>
                <c:pt idx="3568">
                  <c:v>149.55000000000001</c:v>
                </c:pt>
                <c:pt idx="3569">
                  <c:v>149.6</c:v>
                </c:pt>
                <c:pt idx="3570">
                  <c:v>149.6</c:v>
                </c:pt>
                <c:pt idx="3571">
                  <c:v>149.6</c:v>
                </c:pt>
                <c:pt idx="3572">
                  <c:v>149.6</c:v>
                </c:pt>
                <c:pt idx="3573">
                  <c:v>149.6</c:v>
                </c:pt>
                <c:pt idx="3574">
                  <c:v>149.6</c:v>
                </c:pt>
                <c:pt idx="3575">
                  <c:v>149.6</c:v>
                </c:pt>
                <c:pt idx="3576">
                  <c:v>149.6</c:v>
                </c:pt>
                <c:pt idx="3577">
                  <c:v>149.65</c:v>
                </c:pt>
                <c:pt idx="3578">
                  <c:v>149.65</c:v>
                </c:pt>
                <c:pt idx="3579">
                  <c:v>149.65</c:v>
                </c:pt>
                <c:pt idx="3580">
                  <c:v>149.69999999999999</c:v>
                </c:pt>
                <c:pt idx="3581">
                  <c:v>149.69999999999999</c:v>
                </c:pt>
                <c:pt idx="3582">
                  <c:v>149.75</c:v>
                </c:pt>
                <c:pt idx="3583">
                  <c:v>149.80000000000001</c:v>
                </c:pt>
                <c:pt idx="3584">
                  <c:v>149.80000000000001</c:v>
                </c:pt>
                <c:pt idx="3585">
                  <c:v>149.80000000000001</c:v>
                </c:pt>
                <c:pt idx="3586">
                  <c:v>149.80000000000001</c:v>
                </c:pt>
                <c:pt idx="3587">
                  <c:v>149.75</c:v>
                </c:pt>
                <c:pt idx="3588">
                  <c:v>149.75</c:v>
                </c:pt>
                <c:pt idx="3589">
                  <c:v>149.69999999999999</c:v>
                </c:pt>
                <c:pt idx="3590">
                  <c:v>149.69999999999999</c:v>
                </c:pt>
                <c:pt idx="3591">
                  <c:v>149.65</c:v>
                </c:pt>
                <c:pt idx="3592">
                  <c:v>149.65</c:v>
                </c:pt>
                <c:pt idx="3593">
                  <c:v>149.65</c:v>
                </c:pt>
                <c:pt idx="3594">
                  <c:v>149.6</c:v>
                </c:pt>
                <c:pt idx="3595">
                  <c:v>149.55000000000001</c:v>
                </c:pt>
                <c:pt idx="3596">
                  <c:v>149.5</c:v>
                </c:pt>
                <c:pt idx="3597">
                  <c:v>149.44999999999999</c:v>
                </c:pt>
                <c:pt idx="3598">
                  <c:v>149.4</c:v>
                </c:pt>
                <c:pt idx="3599">
                  <c:v>149.4</c:v>
                </c:pt>
                <c:pt idx="3600">
                  <c:v>149.4</c:v>
                </c:pt>
                <c:pt idx="3601">
                  <c:v>149.44999999999999</c:v>
                </c:pt>
                <c:pt idx="3602">
                  <c:v>149.5</c:v>
                </c:pt>
                <c:pt idx="3603">
                  <c:v>149.55000000000001</c:v>
                </c:pt>
                <c:pt idx="3604">
                  <c:v>149.55000000000001</c:v>
                </c:pt>
                <c:pt idx="3605">
                  <c:v>149.55000000000001</c:v>
                </c:pt>
                <c:pt idx="3606">
                  <c:v>149.55000000000001</c:v>
                </c:pt>
                <c:pt idx="3607">
                  <c:v>149.55000000000001</c:v>
                </c:pt>
                <c:pt idx="3608">
                  <c:v>149.6</c:v>
                </c:pt>
                <c:pt idx="3609">
                  <c:v>149.65</c:v>
                </c:pt>
                <c:pt idx="3610">
                  <c:v>149.69999999999999</c:v>
                </c:pt>
                <c:pt idx="3611">
                  <c:v>149.75</c:v>
                </c:pt>
                <c:pt idx="3612">
                  <c:v>149.80000000000001</c:v>
                </c:pt>
                <c:pt idx="3613">
                  <c:v>149.75</c:v>
                </c:pt>
                <c:pt idx="3614">
                  <c:v>149.69999999999999</c:v>
                </c:pt>
                <c:pt idx="3615">
                  <c:v>149.65</c:v>
                </c:pt>
                <c:pt idx="3616">
                  <c:v>149.69999999999999</c:v>
                </c:pt>
                <c:pt idx="3617">
                  <c:v>149.65</c:v>
                </c:pt>
                <c:pt idx="3618">
                  <c:v>149.6</c:v>
                </c:pt>
                <c:pt idx="3619">
                  <c:v>149.55000000000001</c:v>
                </c:pt>
                <c:pt idx="3620">
                  <c:v>149.5</c:v>
                </c:pt>
                <c:pt idx="3621">
                  <c:v>149.4</c:v>
                </c:pt>
                <c:pt idx="3622">
                  <c:v>149.4</c:v>
                </c:pt>
                <c:pt idx="3623">
                  <c:v>149.4</c:v>
                </c:pt>
                <c:pt idx="3624">
                  <c:v>149.4</c:v>
                </c:pt>
                <c:pt idx="3625">
                  <c:v>149.44999999999999</c:v>
                </c:pt>
                <c:pt idx="3626">
                  <c:v>149.5</c:v>
                </c:pt>
                <c:pt idx="3627">
                  <c:v>149.55000000000001</c:v>
                </c:pt>
                <c:pt idx="3628">
                  <c:v>149.55000000000001</c:v>
                </c:pt>
                <c:pt idx="3629">
                  <c:v>149.55000000000001</c:v>
                </c:pt>
                <c:pt idx="3630">
                  <c:v>149.55000000000001</c:v>
                </c:pt>
                <c:pt idx="3631">
                  <c:v>149.55000000000001</c:v>
                </c:pt>
                <c:pt idx="3632">
                  <c:v>149.65</c:v>
                </c:pt>
                <c:pt idx="3633">
                  <c:v>149.65</c:v>
                </c:pt>
                <c:pt idx="3634">
                  <c:v>149.6</c:v>
                </c:pt>
                <c:pt idx="3635">
                  <c:v>149.6</c:v>
                </c:pt>
                <c:pt idx="3636">
                  <c:v>149.65</c:v>
                </c:pt>
                <c:pt idx="3637">
                  <c:v>149.65</c:v>
                </c:pt>
                <c:pt idx="3638">
                  <c:v>149.69999999999999</c:v>
                </c:pt>
                <c:pt idx="3639">
                  <c:v>149.69999999999999</c:v>
                </c:pt>
                <c:pt idx="3640">
                  <c:v>149.80000000000001</c:v>
                </c:pt>
                <c:pt idx="3641">
                  <c:v>149.85</c:v>
                </c:pt>
                <c:pt idx="3642">
                  <c:v>149.85</c:v>
                </c:pt>
                <c:pt idx="3643">
                  <c:v>149.85</c:v>
                </c:pt>
                <c:pt idx="3644">
                  <c:v>149.80000000000001</c:v>
                </c:pt>
                <c:pt idx="3645">
                  <c:v>149.80000000000001</c:v>
                </c:pt>
                <c:pt idx="3646">
                  <c:v>149.75</c:v>
                </c:pt>
                <c:pt idx="3647">
                  <c:v>149.75</c:v>
                </c:pt>
                <c:pt idx="3648">
                  <c:v>149.75</c:v>
                </c:pt>
                <c:pt idx="3649">
                  <c:v>149.75</c:v>
                </c:pt>
                <c:pt idx="3650">
                  <c:v>149.69999999999999</c:v>
                </c:pt>
                <c:pt idx="3651">
                  <c:v>149.69999999999999</c:v>
                </c:pt>
                <c:pt idx="3652">
                  <c:v>149.69999999999999</c:v>
                </c:pt>
                <c:pt idx="3653">
                  <c:v>149.69999999999999</c:v>
                </c:pt>
                <c:pt idx="3654">
                  <c:v>149.69999999999999</c:v>
                </c:pt>
                <c:pt idx="3655">
                  <c:v>149.69999999999999</c:v>
                </c:pt>
                <c:pt idx="3656">
                  <c:v>149.69999999999999</c:v>
                </c:pt>
                <c:pt idx="3657">
                  <c:v>149.65</c:v>
                </c:pt>
                <c:pt idx="3658">
                  <c:v>149.69999999999999</c:v>
                </c:pt>
                <c:pt idx="3659">
                  <c:v>149.65</c:v>
                </c:pt>
                <c:pt idx="3660">
                  <c:v>149.65</c:v>
                </c:pt>
                <c:pt idx="3661">
                  <c:v>149.65</c:v>
                </c:pt>
                <c:pt idx="3662">
                  <c:v>149.65</c:v>
                </c:pt>
                <c:pt idx="3663">
                  <c:v>149.6</c:v>
                </c:pt>
                <c:pt idx="3664">
                  <c:v>149.6</c:v>
                </c:pt>
                <c:pt idx="3665">
                  <c:v>149.65</c:v>
                </c:pt>
                <c:pt idx="3666">
                  <c:v>149.65</c:v>
                </c:pt>
                <c:pt idx="3667">
                  <c:v>149.6</c:v>
                </c:pt>
                <c:pt idx="3668">
                  <c:v>149.65</c:v>
                </c:pt>
                <c:pt idx="3669">
                  <c:v>149.65</c:v>
                </c:pt>
                <c:pt idx="3670">
                  <c:v>149.6</c:v>
                </c:pt>
                <c:pt idx="3671">
                  <c:v>149.65</c:v>
                </c:pt>
                <c:pt idx="3672">
                  <c:v>149.65</c:v>
                </c:pt>
                <c:pt idx="3673">
                  <c:v>149.65</c:v>
                </c:pt>
                <c:pt idx="3674">
                  <c:v>149.65</c:v>
                </c:pt>
                <c:pt idx="3675">
                  <c:v>149.65</c:v>
                </c:pt>
                <c:pt idx="3676">
                  <c:v>149.65</c:v>
                </c:pt>
                <c:pt idx="3677">
                  <c:v>149.65</c:v>
                </c:pt>
                <c:pt idx="3678">
                  <c:v>149.69999999999999</c:v>
                </c:pt>
                <c:pt idx="3679">
                  <c:v>149.69999999999999</c:v>
                </c:pt>
                <c:pt idx="3680">
                  <c:v>149.69999999999999</c:v>
                </c:pt>
                <c:pt idx="3681">
                  <c:v>149.69999999999999</c:v>
                </c:pt>
                <c:pt idx="3682">
                  <c:v>149.69999999999999</c:v>
                </c:pt>
                <c:pt idx="3683">
                  <c:v>149.69999999999999</c:v>
                </c:pt>
                <c:pt idx="3684">
                  <c:v>149.69999999999999</c:v>
                </c:pt>
                <c:pt idx="3685">
                  <c:v>149.69999999999999</c:v>
                </c:pt>
                <c:pt idx="3686">
                  <c:v>149.69999999999999</c:v>
                </c:pt>
                <c:pt idx="3687">
                  <c:v>149.75</c:v>
                </c:pt>
                <c:pt idx="3688">
                  <c:v>149.75</c:v>
                </c:pt>
                <c:pt idx="3689">
                  <c:v>149.80000000000001</c:v>
                </c:pt>
                <c:pt idx="3690">
                  <c:v>149.80000000000001</c:v>
                </c:pt>
                <c:pt idx="3691">
                  <c:v>149.85</c:v>
                </c:pt>
                <c:pt idx="3692">
                  <c:v>149.80000000000001</c:v>
                </c:pt>
                <c:pt idx="3693">
                  <c:v>149.80000000000001</c:v>
                </c:pt>
                <c:pt idx="3694">
                  <c:v>149.80000000000001</c:v>
                </c:pt>
                <c:pt idx="3695">
                  <c:v>149.80000000000001</c:v>
                </c:pt>
                <c:pt idx="3696">
                  <c:v>149.80000000000001</c:v>
                </c:pt>
                <c:pt idx="3697">
                  <c:v>149.75</c:v>
                </c:pt>
                <c:pt idx="3698">
                  <c:v>149.75</c:v>
                </c:pt>
                <c:pt idx="3699">
                  <c:v>149.69999999999999</c:v>
                </c:pt>
                <c:pt idx="3700">
                  <c:v>149.69999999999999</c:v>
                </c:pt>
                <c:pt idx="3701">
                  <c:v>149.69999999999999</c:v>
                </c:pt>
                <c:pt idx="3702">
                  <c:v>149.69999999999999</c:v>
                </c:pt>
                <c:pt idx="3703">
                  <c:v>149.69999999999999</c:v>
                </c:pt>
                <c:pt idx="3704">
                  <c:v>149.69999999999999</c:v>
                </c:pt>
                <c:pt idx="3705">
                  <c:v>149.65</c:v>
                </c:pt>
                <c:pt idx="3706">
                  <c:v>149.6</c:v>
                </c:pt>
                <c:pt idx="3707">
                  <c:v>149.55000000000001</c:v>
                </c:pt>
                <c:pt idx="3708">
                  <c:v>149.5</c:v>
                </c:pt>
                <c:pt idx="3709">
                  <c:v>149.5</c:v>
                </c:pt>
                <c:pt idx="3710">
                  <c:v>149.44999999999999</c:v>
                </c:pt>
                <c:pt idx="3711">
                  <c:v>149.44999999999999</c:v>
                </c:pt>
                <c:pt idx="3712">
                  <c:v>149.4</c:v>
                </c:pt>
                <c:pt idx="3713">
                  <c:v>149.44999999999999</c:v>
                </c:pt>
                <c:pt idx="3714">
                  <c:v>149.44999999999999</c:v>
                </c:pt>
                <c:pt idx="3715">
                  <c:v>149.5</c:v>
                </c:pt>
                <c:pt idx="3716">
                  <c:v>149.55000000000001</c:v>
                </c:pt>
                <c:pt idx="3717">
                  <c:v>149.55000000000001</c:v>
                </c:pt>
                <c:pt idx="3718">
                  <c:v>149.6</c:v>
                </c:pt>
                <c:pt idx="3719">
                  <c:v>149.6</c:v>
                </c:pt>
                <c:pt idx="3720">
                  <c:v>149.6</c:v>
                </c:pt>
                <c:pt idx="3721">
                  <c:v>149.6</c:v>
                </c:pt>
                <c:pt idx="3722">
                  <c:v>149.6</c:v>
                </c:pt>
                <c:pt idx="3723">
                  <c:v>149.6</c:v>
                </c:pt>
                <c:pt idx="3724">
                  <c:v>149.6</c:v>
                </c:pt>
                <c:pt idx="3725">
                  <c:v>149.65</c:v>
                </c:pt>
                <c:pt idx="3726">
                  <c:v>149.69999999999999</c:v>
                </c:pt>
                <c:pt idx="3727">
                  <c:v>149.69999999999999</c:v>
                </c:pt>
                <c:pt idx="3728">
                  <c:v>149.75</c:v>
                </c:pt>
                <c:pt idx="3729">
                  <c:v>149.80000000000001</c:v>
                </c:pt>
                <c:pt idx="3730">
                  <c:v>149.80000000000001</c:v>
                </c:pt>
                <c:pt idx="3731">
                  <c:v>149.85</c:v>
                </c:pt>
                <c:pt idx="3732">
                  <c:v>149.85</c:v>
                </c:pt>
                <c:pt idx="3733">
                  <c:v>149.85</c:v>
                </c:pt>
                <c:pt idx="3734">
                  <c:v>149.80000000000001</c:v>
                </c:pt>
                <c:pt idx="3735">
                  <c:v>149.80000000000001</c:v>
                </c:pt>
                <c:pt idx="3736">
                  <c:v>149.75</c:v>
                </c:pt>
                <c:pt idx="3737">
                  <c:v>149.69999999999999</c:v>
                </c:pt>
                <c:pt idx="3738">
                  <c:v>149.69999999999999</c:v>
                </c:pt>
                <c:pt idx="3739">
                  <c:v>149.69999999999999</c:v>
                </c:pt>
                <c:pt idx="3740">
                  <c:v>149.69999999999999</c:v>
                </c:pt>
                <c:pt idx="3741">
                  <c:v>149.69999999999999</c:v>
                </c:pt>
                <c:pt idx="3742">
                  <c:v>149.65</c:v>
                </c:pt>
                <c:pt idx="3743">
                  <c:v>149.65</c:v>
                </c:pt>
                <c:pt idx="3744">
                  <c:v>149.6</c:v>
                </c:pt>
                <c:pt idx="3745">
                  <c:v>149.55000000000001</c:v>
                </c:pt>
                <c:pt idx="3746">
                  <c:v>149.55000000000001</c:v>
                </c:pt>
                <c:pt idx="3747">
                  <c:v>149.5</c:v>
                </c:pt>
                <c:pt idx="3748">
                  <c:v>149.44999999999999</c:v>
                </c:pt>
                <c:pt idx="3749">
                  <c:v>149.44999999999999</c:v>
                </c:pt>
                <c:pt idx="3750">
                  <c:v>149.44999999999999</c:v>
                </c:pt>
                <c:pt idx="3751">
                  <c:v>149.44999999999999</c:v>
                </c:pt>
                <c:pt idx="3752">
                  <c:v>149.44999999999999</c:v>
                </c:pt>
                <c:pt idx="3753">
                  <c:v>149.44999999999999</c:v>
                </c:pt>
                <c:pt idx="3754">
                  <c:v>149.5</c:v>
                </c:pt>
                <c:pt idx="3755">
                  <c:v>149.5</c:v>
                </c:pt>
                <c:pt idx="3756">
                  <c:v>149.55000000000001</c:v>
                </c:pt>
                <c:pt idx="3757">
                  <c:v>149.55000000000001</c:v>
                </c:pt>
                <c:pt idx="3758">
                  <c:v>149.55000000000001</c:v>
                </c:pt>
                <c:pt idx="3759">
                  <c:v>149.6</c:v>
                </c:pt>
                <c:pt idx="3760">
                  <c:v>149.6</c:v>
                </c:pt>
                <c:pt idx="3761">
                  <c:v>149.6</c:v>
                </c:pt>
                <c:pt idx="3762">
                  <c:v>149.6</c:v>
                </c:pt>
                <c:pt idx="3763">
                  <c:v>149.6</c:v>
                </c:pt>
                <c:pt idx="3764">
                  <c:v>149.6</c:v>
                </c:pt>
                <c:pt idx="3765">
                  <c:v>149.6</c:v>
                </c:pt>
                <c:pt idx="3766">
                  <c:v>149.6</c:v>
                </c:pt>
                <c:pt idx="3767">
                  <c:v>149.6</c:v>
                </c:pt>
                <c:pt idx="3768">
                  <c:v>149.6</c:v>
                </c:pt>
                <c:pt idx="3769">
                  <c:v>149.6</c:v>
                </c:pt>
                <c:pt idx="3770">
                  <c:v>149.6</c:v>
                </c:pt>
                <c:pt idx="3771">
                  <c:v>149.65</c:v>
                </c:pt>
                <c:pt idx="3772">
                  <c:v>149.65</c:v>
                </c:pt>
                <c:pt idx="3773">
                  <c:v>149.69999999999999</c:v>
                </c:pt>
                <c:pt idx="3774">
                  <c:v>149.69999999999999</c:v>
                </c:pt>
                <c:pt idx="3775">
                  <c:v>149.80000000000001</c:v>
                </c:pt>
                <c:pt idx="3776">
                  <c:v>149.80000000000001</c:v>
                </c:pt>
                <c:pt idx="3777">
                  <c:v>149.85</c:v>
                </c:pt>
                <c:pt idx="3778">
                  <c:v>149.85</c:v>
                </c:pt>
                <c:pt idx="3779">
                  <c:v>149.85</c:v>
                </c:pt>
                <c:pt idx="3780">
                  <c:v>149.80000000000001</c:v>
                </c:pt>
                <c:pt idx="3781">
                  <c:v>149.69999999999999</c:v>
                </c:pt>
                <c:pt idx="3782">
                  <c:v>149.75</c:v>
                </c:pt>
                <c:pt idx="3783">
                  <c:v>149.69999999999999</c:v>
                </c:pt>
                <c:pt idx="3784">
                  <c:v>149.65</c:v>
                </c:pt>
                <c:pt idx="3785">
                  <c:v>149.5</c:v>
                </c:pt>
                <c:pt idx="3786">
                  <c:v>149.44999999999999</c:v>
                </c:pt>
                <c:pt idx="3787">
                  <c:v>149.4</c:v>
                </c:pt>
                <c:pt idx="3788">
                  <c:v>149.44999999999999</c:v>
                </c:pt>
                <c:pt idx="3789">
                  <c:v>149.55000000000001</c:v>
                </c:pt>
                <c:pt idx="3790">
                  <c:v>149.6</c:v>
                </c:pt>
                <c:pt idx="3791">
                  <c:v>149.6</c:v>
                </c:pt>
                <c:pt idx="3792">
                  <c:v>149.65</c:v>
                </c:pt>
                <c:pt idx="3793">
                  <c:v>149.69999999999999</c:v>
                </c:pt>
                <c:pt idx="3794">
                  <c:v>149.80000000000001</c:v>
                </c:pt>
                <c:pt idx="3795">
                  <c:v>149.9</c:v>
                </c:pt>
                <c:pt idx="3796">
                  <c:v>149.85</c:v>
                </c:pt>
                <c:pt idx="3797">
                  <c:v>149.75</c:v>
                </c:pt>
                <c:pt idx="3798">
                  <c:v>149.69999999999999</c:v>
                </c:pt>
                <c:pt idx="3799">
                  <c:v>149.65</c:v>
                </c:pt>
                <c:pt idx="3800">
                  <c:v>149.5</c:v>
                </c:pt>
                <c:pt idx="3801">
                  <c:v>149.4</c:v>
                </c:pt>
                <c:pt idx="3802">
                  <c:v>149.44999999999999</c:v>
                </c:pt>
                <c:pt idx="3803">
                  <c:v>149.55000000000001</c:v>
                </c:pt>
                <c:pt idx="3804">
                  <c:v>149.6</c:v>
                </c:pt>
                <c:pt idx="3805">
                  <c:v>149.6</c:v>
                </c:pt>
                <c:pt idx="3806">
                  <c:v>149.65</c:v>
                </c:pt>
                <c:pt idx="3807">
                  <c:v>149.69999999999999</c:v>
                </c:pt>
                <c:pt idx="3808">
                  <c:v>149.80000000000001</c:v>
                </c:pt>
                <c:pt idx="3809">
                  <c:v>149.85</c:v>
                </c:pt>
                <c:pt idx="3810">
                  <c:v>149.85</c:v>
                </c:pt>
                <c:pt idx="3811">
                  <c:v>149.85</c:v>
                </c:pt>
                <c:pt idx="3812">
                  <c:v>149.80000000000001</c:v>
                </c:pt>
                <c:pt idx="3813">
                  <c:v>149.75</c:v>
                </c:pt>
                <c:pt idx="3814">
                  <c:v>149.75</c:v>
                </c:pt>
                <c:pt idx="3815">
                  <c:v>149.75</c:v>
                </c:pt>
                <c:pt idx="3816">
                  <c:v>149.69999999999999</c:v>
                </c:pt>
                <c:pt idx="3817">
                  <c:v>149.65</c:v>
                </c:pt>
                <c:pt idx="3818">
                  <c:v>149.55000000000001</c:v>
                </c:pt>
                <c:pt idx="3819">
                  <c:v>149.5</c:v>
                </c:pt>
                <c:pt idx="3820">
                  <c:v>149.44999999999999</c:v>
                </c:pt>
                <c:pt idx="3821">
                  <c:v>149.44999999999999</c:v>
                </c:pt>
                <c:pt idx="3822">
                  <c:v>149.4</c:v>
                </c:pt>
                <c:pt idx="3823">
                  <c:v>149.44999999999999</c:v>
                </c:pt>
                <c:pt idx="3824">
                  <c:v>149.44999999999999</c:v>
                </c:pt>
                <c:pt idx="3825">
                  <c:v>149.55000000000001</c:v>
                </c:pt>
                <c:pt idx="3826">
                  <c:v>149.6</c:v>
                </c:pt>
                <c:pt idx="3827">
                  <c:v>149.6</c:v>
                </c:pt>
                <c:pt idx="3828">
                  <c:v>149.6</c:v>
                </c:pt>
                <c:pt idx="3829">
                  <c:v>149.6</c:v>
                </c:pt>
                <c:pt idx="3830">
                  <c:v>149.6</c:v>
                </c:pt>
                <c:pt idx="3831">
                  <c:v>149.6</c:v>
                </c:pt>
                <c:pt idx="3832">
                  <c:v>149.65</c:v>
                </c:pt>
                <c:pt idx="3833">
                  <c:v>149.65</c:v>
                </c:pt>
                <c:pt idx="3834">
                  <c:v>149.75</c:v>
                </c:pt>
                <c:pt idx="3835">
                  <c:v>149.80000000000001</c:v>
                </c:pt>
                <c:pt idx="3836">
                  <c:v>149.9</c:v>
                </c:pt>
                <c:pt idx="3837">
                  <c:v>149.85</c:v>
                </c:pt>
                <c:pt idx="3838">
                  <c:v>149.85</c:v>
                </c:pt>
                <c:pt idx="3839">
                  <c:v>149.75</c:v>
                </c:pt>
                <c:pt idx="3840">
                  <c:v>149.75</c:v>
                </c:pt>
                <c:pt idx="3841">
                  <c:v>149.75</c:v>
                </c:pt>
                <c:pt idx="3842">
                  <c:v>149.69999999999999</c:v>
                </c:pt>
                <c:pt idx="3843">
                  <c:v>149.65</c:v>
                </c:pt>
                <c:pt idx="3844">
                  <c:v>149.6</c:v>
                </c:pt>
                <c:pt idx="3845">
                  <c:v>149.5</c:v>
                </c:pt>
                <c:pt idx="3846">
                  <c:v>149.44999999999999</c:v>
                </c:pt>
                <c:pt idx="3847">
                  <c:v>149.44999999999999</c:v>
                </c:pt>
                <c:pt idx="3848">
                  <c:v>149.44999999999999</c:v>
                </c:pt>
                <c:pt idx="3849">
                  <c:v>149.4</c:v>
                </c:pt>
                <c:pt idx="3850">
                  <c:v>149.4</c:v>
                </c:pt>
                <c:pt idx="3851">
                  <c:v>149.4</c:v>
                </c:pt>
                <c:pt idx="3852">
                  <c:v>149.44999999999999</c:v>
                </c:pt>
                <c:pt idx="3853">
                  <c:v>149.44999999999999</c:v>
                </c:pt>
                <c:pt idx="3854">
                  <c:v>149.5</c:v>
                </c:pt>
                <c:pt idx="3855">
                  <c:v>149.5</c:v>
                </c:pt>
                <c:pt idx="3856">
                  <c:v>149.5</c:v>
                </c:pt>
                <c:pt idx="3857">
                  <c:v>149.5</c:v>
                </c:pt>
                <c:pt idx="3858">
                  <c:v>149.5</c:v>
                </c:pt>
                <c:pt idx="3859">
                  <c:v>149.5</c:v>
                </c:pt>
                <c:pt idx="3860">
                  <c:v>149.5</c:v>
                </c:pt>
                <c:pt idx="3861">
                  <c:v>149.5</c:v>
                </c:pt>
                <c:pt idx="3862">
                  <c:v>149.5</c:v>
                </c:pt>
                <c:pt idx="3863">
                  <c:v>149.5</c:v>
                </c:pt>
                <c:pt idx="3864">
                  <c:v>149.5</c:v>
                </c:pt>
                <c:pt idx="3865">
                  <c:v>149.5</c:v>
                </c:pt>
                <c:pt idx="3866">
                  <c:v>149.44999999999999</c:v>
                </c:pt>
                <c:pt idx="3867">
                  <c:v>149.44999999999999</c:v>
                </c:pt>
                <c:pt idx="3868">
                  <c:v>149.44999999999999</c:v>
                </c:pt>
                <c:pt idx="3869">
                  <c:v>149.4</c:v>
                </c:pt>
                <c:pt idx="3870">
                  <c:v>149.4</c:v>
                </c:pt>
                <c:pt idx="3871">
                  <c:v>149.4</c:v>
                </c:pt>
                <c:pt idx="3872">
                  <c:v>149.4</c:v>
                </c:pt>
                <c:pt idx="3873">
                  <c:v>149.4</c:v>
                </c:pt>
                <c:pt idx="3874">
                  <c:v>149.44999999999999</c:v>
                </c:pt>
                <c:pt idx="3875">
                  <c:v>149.44999999999999</c:v>
                </c:pt>
                <c:pt idx="3876">
                  <c:v>149.44999999999999</c:v>
                </c:pt>
                <c:pt idx="3877">
                  <c:v>149.5</c:v>
                </c:pt>
                <c:pt idx="3878">
                  <c:v>149.5</c:v>
                </c:pt>
                <c:pt idx="3879">
                  <c:v>149.55000000000001</c:v>
                </c:pt>
                <c:pt idx="3880">
                  <c:v>149.55000000000001</c:v>
                </c:pt>
                <c:pt idx="3881">
                  <c:v>149.55000000000001</c:v>
                </c:pt>
                <c:pt idx="3882">
                  <c:v>149.55000000000001</c:v>
                </c:pt>
                <c:pt idx="3883">
                  <c:v>149.6</c:v>
                </c:pt>
                <c:pt idx="3884">
                  <c:v>149.55000000000001</c:v>
                </c:pt>
                <c:pt idx="3885">
                  <c:v>149.55000000000001</c:v>
                </c:pt>
                <c:pt idx="3886">
                  <c:v>149.55000000000001</c:v>
                </c:pt>
                <c:pt idx="3887">
                  <c:v>149.55000000000001</c:v>
                </c:pt>
                <c:pt idx="3888">
                  <c:v>149.55000000000001</c:v>
                </c:pt>
                <c:pt idx="3889">
                  <c:v>149.5</c:v>
                </c:pt>
                <c:pt idx="3890">
                  <c:v>149.5</c:v>
                </c:pt>
                <c:pt idx="3891">
                  <c:v>149.44999999999999</c:v>
                </c:pt>
                <c:pt idx="3892">
                  <c:v>149.44999999999999</c:v>
                </c:pt>
                <c:pt idx="3893">
                  <c:v>149.44999999999999</c:v>
                </c:pt>
                <c:pt idx="3894">
                  <c:v>149.4</c:v>
                </c:pt>
                <c:pt idx="3895">
                  <c:v>149.44999999999999</c:v>
                </c:pt>
                <c:pt idx="3896">
                  <c:v>149.44999999999999</c:v>
                </c:pt>
                <c:pt idx="3897">
                  <c:v>149.55000000000001</c:v>
                </c:pt>
                <c:pt idx="3898">
                  <c:v>149.55000000000001</c:v>
                </c:pt>
                <c:pt idx="3899">
                  <c:v>149.6</c:v>
                </c:pt>
                <c:pt idx="3900">
                  <c:v>149.6</c:v>
                </c:pt>
                <c:pt idx="3901">
                  <c:v>149.6</c:v>
                </c:pt>
                <c:pt idx="3902">
                  <c:v>149.6</c:v>
                </c:pt>
                <c:pt idx="3903">
                  <c:v>149.6</c:v>
                </c:pt>
                <c:pt idx="3904">
                  <c:v>149.6</c:v>
                </c:pt>
                <c:pt idx="3905">
                  <c:v>149.65</c:v>
                </c:pt>
                <c:pt idx="3906">
                  <c:v>149.65</c:v>
                </c:pt>
                <c:pt idx="3907">
                  <c:v>149.69999999999999</c:v>
                </c:pt>
                <c:pt idx="3908">
                  <c:v>149.75</c:v>
                </c:pt>
                <c:pt idx="3909">
                  <c:v>149.80000000000001</c:v>
                </c:pt>
                <c:pt idx="3910">
                  <c:v>149.80000000000001</c:v>
                </c:pt>
                <c:pt idx="3911">
                  <c:v>149.85</c:v>
                </c:pt>
                <c:pt idx="3912">
                  <c:v>149.85</c:v>
                </c:pt>
                <c:pt idx="3913">
                  <c:v>149.85</c:v>
                </c:pt>
                <c:pt idx="3914">
                  <c:v>149.9</c:v>
                </c:pt>
                <c:pt idx="3915">
                  <c:v>149.9</c:v>
                </c:pt>
                <c:pt idx="3916">
                  <c:v>149.9</c:v>
                </c:pt>
                <c:pt idx="3917">
                  <c:v>149.9</c:v>
                </c:pt>
                <c:pt idx="3918">
                  <c:v>149.9</c:v>
                </c:pt>
                <c:pt idx="3919">
                  <c:v>149.85</c:v>
                </c:pt>
                <c:pt idx="3920">
                  <c:v>149.80000000000001</c:v>
                </c:pt>
                <c:pt idx="3921">
                  <c:v>149.80000000000001</c:v>
                </c:pt>
                <c:pt idx="3922">
                  <c:v>149.75</c:v>
                </c:pt>
                <c:pt idx="3923">
                  <c:v>149.75</c:v>
                </c:pt>
                <c:pt idx="3924">
                  <c:v>149.75</c:v>
                </c:pt>
                <c:pt idx="3925">
                  <c:v>149.75</c:v>
                </c:pt>
                <c:pt idx="3926">
                  <c:v>149.65</c:v>
                </c:pt>
                <c:pt idx="3927">
                  <c:v>149.55000000000001</c:v>
                </c:pt>
                <c:pt idx="3928">
                  <c:v>149.5</c:v>
                </c:pt>
                <c:pt idx="3929">
                  <c:v>149.44999999999999</c:v>
                </c:pt>
                <c:pt idx="3930">
                  <c:v>149.4</c:v>
                </c:pt>
                <c:pt idx="3931">
                  <c:v>149.5</c:v>
                </c:pt>
                <c:pt idx="3932">
                  <c:v>149.55000000000001</c:v>
                </c:pt>
                <c:pt idx="3933">
                  <c:v>149.6</c:v>
                </c:pt>
                <c:pt idx="3934">
                  <c:v>149.6</c:v>
                </c:pt>
                <c:pt idx="3935">
                  <c:v>149.6</c:v>
                </c:pt>
                <c:pt idx="3936">
                  <c:v>149.6</c:v>
                </c:pt>
                <c:pt idx="3937">
                  <c:v>149.65</c:v>
                </c:pt>
                <c:pt idx="3938">
                  <c:v>149.69999999999999</c:v>
                </c:pt>
                <c:pt idx="3939">
                  <c:v>149.75</c:v>
                </c:pt>
                <c:pt idx="3940">
                  <c:v>149.80000000000001</c:v>
                </c:pt>
                <c:pt idx="3941">
                  <c:v>149.85</c:v>
                </c:pt>
                <c:pt idx="3942">
                  <c:v>149.9</c:v>
                </c:pt>
                <c:pt idx="3943">
                  <c:v>149.9</c:v>
                </c:pt>
                <c:pt idx="3944">
                  <c:v>149.9</c:v>
                </c:pt>
                <c:pt idx="3945">
                  <c:v>149.9</c:v>
                </c:pt>
                <c:pt idx="3946">
                  <c:v>149.85</c:v>
                </c:pt>
                <c:pt idx="3947">
                  <c:v>149.85</c:v>
                </c:pt>
                <c:pt idx="3948">
                  <c:v>149.85</c:v>
                </c:pt>
                <c:pt idx="3949">
                  <c:v>149.80000000000001</c:v>
                </c:pt>
                <c:pt idx="3950">
                  <c:v>149.80000000000001</c:v>
                </c:pt>
                <c:pt idx="3951">
                  <c:v>149.80000000000001</c:v>
                </c:pt>
                <c:pt idx="3952">
                  <c:v>149.80000000000001</c:v>
                </c:pt>
                <c:pt idx="3953">
                  <c:v>149.80000000000001</c:v>
                </c:pt>
                <c:pt idx="3954">
                  <c:v>149.80000000000001</c:v>
                </c:pt>
                <c:pt idx="3955">
                  <c:v>149.80000000000001</c:v>
                </c:pt>
                <c:pt idx="3956">
                  <c:v>149.75</c:v>
                </c:pt>
                <c:pt idx="3957">
                  <c:v>149.80000000000001</c:v>
                </c:pt>
                <c:pt idx="3958">
                  <c:v>149.75</c:v>
                </c:pt>
                <c:pt idx="3959">
                  <c:v>149.75</c:v>
                </c:pt>
                <c:pt idx="3960">
                  <c:v>149.75</c:v>
                </c:pt>
                <c:pt idx="3961">
                  <c:v>149.75</c:v>
                </c:pt>
                <c:pt idx="3962">
                  <c:v>149.75</c:v>
                </c:pt>
                <c:pt idx="3963">
                  <c:v>149.75</c:v>
                </c:pt>
                <c:pt idx="3964">
                  <c:v>149.75</c:v>
                </c:pt>
                <c:pt idx="3965">
                  <c:v>149.75</c:v>
                </c:pt>
                <c:pt idx="3966">
                  <c:v>149.80000000000001</c:v>
                </c:pt>
                <c:pt idx="3967">
                  <c:v>149.80000000000001</c:v>
                </c:pt>
                <c:pt idx="3968">
                  <c:v>149.80000000000001</c:v>
                </c:pt>
                <c:pt idx="3969">
                  <c:v>149.80000000000001</c:v>
                </c:pt>
                <c:pt idx="3970">
                  <c:v>149.80000000000001</c:v>
                </c:pt>
                <c:pt idx="3971">
                  <c:v>149.85</c:v>
                </c:pt>
                <c:pt idx="3972">
                  <c:v>149.85</c:v>
                </c:pt>
                <c:pt idx="3973">
                  <c:v>149.85</c:v>
                </c:pt>
                <c:pt idx="3974">
                  <c:v>149.80000000000001</c:v>
                </c:pt>
                <c:pt idx="3975">
                  <c:v>149.85</c:v>
                </c:pt>
                <c:pt idx="3976">
                  <c:v>149.85</c:v>
                </c:pt>
                <c:pt idx="3977">
                  <c:v>149.80000000000001</c:v>
                </c:pt>
                <c:pt idx="3978">
                  <c:v>149.80000000000001</c:v>
                </c:pt>
                <c:pt idx="3979">
                  <c:v>149.75</c:v>
                </c:pt>
                <c:pt idx="3980">
                  <c:v>149.75</c:v>
                </c:pt>
                <c:pt idx="3981">
                  <c:v>149.75</c:v>
                </c:pt>
                <c:pt idx="3982">
                  <c:v>149.75</c:v>
                </c:pt>
                <c:pt idx="3983">
                  <c:v>149.69999999999999</c:v>
                </c:pt>
                <c:pt idx="3984">
                  <c:v>149.75</c:v>
                </c:pt>
                <c:pt idx="3985">
                  <c:v>149.75</c:v>
                </c:pt>
                <c:pt idx="3986">
                  <c:v>149.75</c:v>
                </c:pt>
                <c:pt idx="3987">
                  <c:v>149.69999999999999</c:v>
                </c:pt>
                <c:pt idx="3988">
                  <c:v>149.69999999999999</c:v>
                </c:pt>
                <c:pt idx="3989">
                  <c:v>149.65</c:v>
                </c:pt>
                <c:pt idx="3990">
                  <c:v>149.55000000000001</c:v>
                </c:pt>
                <c:pt idx="3991">
                  <c:v>149.5</c:v>
                </c:pt>
                <c:pt idx="3992">
                  <c:v>149.44999999999999</c:v>
                </c:pt>
                <c:pt idx="3993">
                  <c:v>149.4</c:v>
                </c:pt>
                <c:pt idx="3994">
                  <c:v>149.4</c:v>
                </c:pt>
                <c:pt idx="3995">
                  <c:v>149.4</c:v>
                </c:pt>
                <c:pt idx="3996">
                  <c:v>149.5</c:v>
                </c:pt>
                <c:pt idx="3997">
                  <c:v>149.55000000000001</c:v>
                </c:pt>
                <c:pt idx="3998">
                  <c:v>149.55000000000001</c:v>
                </c:pt>
                <c:pt idx="3999">
                  <c:v>149.55000000000001</c:v>
                </c:pt>
                <c:pt idx="4000">
                  <c:v>149.6</c:v>
                </c:pt>
                <c:pt idx="4001">
                  <c:v>149.6</c:v>
                </c:pt>
                <c:pt idx="4002">
                  <c:v>149.6</c:v>
                </c:pt>
                <c:pt idx="4003">
                  <c:v>149.6</c:v>
                </c:pt>
                <c:pt idx="4004">
                  <c:v>149.65</c:v>
                </c:pt>
                <c:pt idx="4005">
                  <c:v>149.69999999999999</c:v>
                </c:pt>
                <c:pt idx="4006">
                  <c:v>149.69999999999999</c:v>
                </c:pt>
                <c:pt idx="4007">
                  <c:v>149.75</c:v>
                </c:pt>
                <c:pt idx="4008">
                  <c:v>149.80000000000001</c:v>
                </c:pt>
                <c:pt idx="4009">
                  <c:v>149.80000000000001</c:v>
                </c:pt>
                <c:pt idx="4010">
                  <c:v>149.85</c:v>
                </c:pt>
                <c:pt idx="4011">
                  <c:v>149.85</c:v>
                </c:pt>
                <c:pt idx="4012">
                  <c:v>149.9</c:v>
                </c:pt>
                <c:pt idx="4013">
                  <c:v>149.9</c:v>
                </c:pt>
                <c:pt idx="4014">
                  <c:v>149.9</c:v>
                </c:pt>
                <c:pt idx="4015">
                  <c:v>149.85</c:v>
                </c:pt>
                <c:pt idx="4016">
                  <c:v>149.85</c:v>
                </c:pt>
                <c:pt idx="4017">
                  <c:v>149.85</c:v>
                </c:pt>
                <c:pt idx="4018">
                  <c:v>149.85</c:v>
                </c:pt>
                <c:pt idx="4019">
                  <c:v>149.80000000000001</c:v>
                </c:pt>
                <c:pt idx="4020">
                  <c:v>149.80000000000001</c:v>
                </c:pt>
                <c:pt idx="4021">
                  <c:v>149.75</c:v>
                </c:pt>
                <c:pt idx="4022">
                  <c:v>149.75</c:v>
                </c:pt>
                <c:pt idx="4023">
                  <c:v>149.75</c:v>
                </c:pt>
                <c:pt idx="4024">
                  <c:v>149.69999999999999</c:v>
                </c:pt>
                <c:pt idx="4025">
                  <c:v>149.69999999999999</c:v>
                </c:pt>
                <c:pt idx="4026">
                  <c:v>149.69999999999999</c:v>
                </c:pt>
                <c:pt idx="4027">
                  <c:v>149.69999999999999</c:v>
                </c:pt>
                <c:pt idx="4028">
                  <c:v>149.69999999999999</c:v>
                </c:pt>
                <c:pt idx="4029">
                  <c:v>149.69999999999999</c:v>
                </c:pt>
                <c:pt idx="4030">
                  <c:v>149.69999999999999</c:v>
                </c:pt>
                <c:pt idx="4031">
                  <c:v>149.69999999999999</c:v>
                </c:pt>
                <c:pt idx="4032">
                  <c:v>149.69999999999999</c:v>
                </c:pt>
                <c:pt idx="4033">
                  <c:v>149.69999999999999</c:v>
                </c:pt>
                <c:pt idx="4034">
                  <c:v>149.69999999999999</c:v>
                </c:pt>
                <c:pt idx="4035">
                  <c:v>149.69999999999999</c:v>
                </c:pt>
                <c:pt idx="4036">
                  <c:v>149.75</c:v>
                </c:pt>
                <c:pt idx="4037">
                  <c:v>149.69999999999999</c:v>
                </c:pt>
                <c:pt idx="4038">
                  <c:v>149.69999999999999</c:v>
                </c:pt>
                <c:pt idx="4039">
                  <c:v>149.75</c:v>
                </c:pt>
                <c:pt idx="4040">
                  <c:v>149.75</c:v>
                </c:pt>
                <c:pt idx="4041">
                  <c:v>149.80000000000001</c:v>
                </c:pt>
                <c:pt idx="4042">
                  <c:v>149.80000000000001</c:v>
                </c:pt>
                <c:pt idx="4043">
                  <c:v>149.85</c:v>
                </c:pt>
                <c:pt idx="4044">
                  <c:v>149.85</c:v>
                </c:pt>
                <c:pt idx="4045">
                  <c:v>149.85</c:v>
                </c:pt>
                <c:pt idx="4046">
                  <c:v>149.85</c:v>
                </c:pt>
                <c:pt idx="4047">
                  <c:v>149.80000000000001</c:v>
                </c:pt>
                <c:pt idx="4048">
                  <c:v>149.80000000000001</c:v>
                </c:pt>
                <c:pt idx="4049">
                  <c:v>149.75</c:v>
                </c:pt>
                <c:pt idx="4050">
                  <c:v>149.69999999999999</c:v>
                </c:pt>
                <c:pt idx="4051">
                  <c:v>149.65</c:v>
                </c:pt>
                <c:pt idx="4052">
                  <c:v>149.6</c:v>
                </c:pt>
                <c:pt idx="4053">
                  <c:v>149.6</c:v>
                </c:pt>
                <c:pt idx="4054">
                  <c:v>149.55000000000001</c:v>
                </c:pt>
                <c:pt idx="4055">
                  <c:v>149.55000000000001</c:v>
                </c:pt>
                <c:pt idx="4056">
                  <c:v>149.55000000000001</c:v>
                </c:pt>
                <c:pt idx="4057">
                  <c:v>149.55000000000001</c:v>
                </c:pt>
                <c:pt idx="4058">
                  <c:v>149.5</c:v>
                </c:pt>
                <c:pt idx="4059">
                  <c:v>149.44999999999999</c:v>
                </c:pt>
                <c:pt idx="4060">
                  <c:v>149.4</c:v>
                </c:pt>
                <c:pt idx="4061">
                  <c:v>149.35</c:v>
                </c:pt>
                <c:pt idx="4062">
                  <c:v>149.4</c:v>
                </c:pt>
                <c:pt idx="4063">
                  <c:v>149.44999999999999</c:v>
                </c:pt>
                <c:pt idx="4064">
                  <c:v>149.5</c:v>
                </c:pt>
                <c:pt idx="4065">
                  <c:v>149.55000000000001</c:v>
                </c:pt>
                <c:pt idx="4066">
                  <c:v>149.6</c:v>
                </c:pt>
                <c:pt idx="4067">
                  <c:v>149.65</c:v>
                </c:pt>
                <c:pt idx="4068">
                  <c:v>149.69999999999999</c:v>
                </c:pt>
                <c:pt idx="4069">
                  <c:v>149.69999999999999</c:v>
                </c:pt>
                <c:pt idx="4070">
                  <c:v>149.75</c:v>
                </c:pt>
                <c:pt idx="4071">
                  <c:v>149.75</c:v>
                </c:pt>
                <c:pt idx="4072">
                  <c:v>149.75</c:v>
                </c:pt>
                <c:pt idx="4073">
                  <c:v>149.80000000000001</c:v>
                </c:pt>
                <c:pt idx="4074">
                  <c:v>149.9</c:v>
                </c:pt>
                <c:pt idx="4075">
                  <c:v>149.9</c:v>
                </c:pt>
                <c:pt idx="4076">
                  <c:v>149.85</c:v>
                </c:pt>
                <c:pt idx="4077">
                  <c:v>149.75</c:v>
                </c:pt>
                <c:pt idx="4078">
                  <c:v>149.69999999999999</c:v>
                </c:pt>
                <c:pt idx="4079">
                  <c:v>149.65</c:v>
                </c:pt>
                <c:pt idx="4080">
                  <c:v>149.6</c:v>
                </c:pt>
                <c:pt idx="4081">
                  <c:v>149.6</c:v>
                </c:pt>
                <c:pt idx="4082">
                  <c:v>149.6</c:v>
                </c:pt>
                <c:pt idx="4083">
                  <c:v>149.55000000000001</c:v>
                </c:pt>
                <c:pt idx="4084">
                  <c:v>149.5</c:v>
                </c:pt>
                <c:pt idx="4085">
                  <c:v>149.44999999999999</c:v>
                </c:pt>
                <c:pt idx="4086">
                  <c:v>149.4</c:v>
                </c:pt>
                <c:pt idx="4087">
                  <c:v>149.44999999999999</c:v>
                </c:pt>
                <c:pt idx="4088">
                  <c:v>149.5</c:v>
                </c:pt>
                <c:pt idx="4089">
                  <c:v>149.6</c:v>
                </c:pt>
                <c:pt idx="4090">
                  <c:v>149.69999999999999</c:v>
                </c:pt>
                <c:pt idx="4091">
                  <c:v>149.75</c:v>
                </c:pt>
                <c:pt idx="4092">
                  <c:v>149.75</c:v>
                </c:pt>
                <c:pt idx="4093">
                  <c:v>149.75</c:v>
                </c:pt>
                <c:pt idx="4094">
                  <c:v>149.75</c:v>
                </c:pt>
                <c:pt idx="4095">
                  <c:v>149.80000000000001</c:v>
                </c:pt>
                <c:pt idx="4096">
                  <c:v>149.85</c:v>
                </c:pt>
                <c:pt idx="4097">
                  <c:v>149.85</c:v>
                </c:pt>
                <c:pt idx="4098">
                  <c:v>149.9</c:v>
                </c:pt>
                <c:pt idx="4099">
                  <c:v>149.9</c:v>
                </c:pt>
                <c:pt idx="4100">
                  <c:v>149.9</c:v>
                </c:pt>
                <c:pt idx="4101">
                  <c:v>149.85</c:v>
                </c:pt>
                <c:pt idx="4102">
                  <c:v>149.85</c:v>
                </c:pt>
                <c:pt idx="4103">
                  <c:v>149.80000000000001</c:v>
                </c:pt>
                <c:pt idx="4104">
                  <c:v>149.80000000000001</c:v>
                </c:pt>
                <c:pt idx="4105">
                  <c:v>149.75</c:v>
                </c:pt>
                <c:pt idx="4106">
                  <c:v>149.75</c:v>
                </c:pt>
                <c:pt idx="4107">
                  <c:v>149.69999999999999</c:v>
                </c:pt>
                <c:pt idx="4108">
                  <c:v>149.69999999999999</c:v>
                </c:pt>
                <c:pt idx="4109">
                  <c:v>149.65</c:v>
                </c:pt>
                <c:pt idx="4110">
                  <c:v>149.65</c:v>
                </c:pt>
                <c:pt idx="4111">
                  <c:v>149.65</c:v>
                </c:pt>
                <c:pt idx="4112">
                  <c:v>149.65</c:v>
                </c:pt>
                <c:pt idx="4113">
                  <c:v>149.6</c:v>
                </c:pt>
                <c:pt idx="4114">
                  <c:v>149.6</c:v>
                </c:pt>
                <c:pt idx="4115">
                  <c:v>149.6</c:v>
                </c:pt>
                <c:pt idx="4116">
                  <c:v>149.6</c:v>
                </c:pt>
                <c:pt idx="4117">
                  <c:v>149.55000000000001</c:v>
                </c:pt>
                <c:pt idx="4118">
                  <c:v>149.6</c:v>
                </c:pt>
                <c:pt idx="4119">
                  <c:v>149.6</c:v>
                </c:pt>
                <c:pt idx="4120">
                  <c:v>149.6</c:v>
                </c:pt>
                <c:pt idx="4121">
                  <c:v>149.55000000000001</c:v>
                </c:pt>
                <c:pt idx="4122">
                  <c:v>149.55000000000001</c:v>
                </c:pt>
                <c:pt idx="4123">
                  <c:v>149.44999999999999</c:v>
                </c:pt>
                <c:pt idx="4124">
                  <c:v>149.4</c:v>
                </c:pt>
                <c:pt idx="4125">
                  <c:v>149.4</c:v>
                </c:pt>
                <c:pt idx="4126">
                  <c:v>149.4</c:v>
                </c:pt>
                <c:pt idx="4127">
                  <c:v>149.4</c:v>
                </c:pt>
                <c:pt idx="4128">
                  <c:v>149.5</c:v>
                </c:pt>
                <c:pt idx="4129">
                  <c:v>149.6</c:v>
                </c:pt>
                <c:pt idx="4130">
                  <c:v>149.65</c:v>
                </c:pt>
                <c:pt idx="4131">
                  <c:v>149.69999999999999</c:v>
                </c:pt>
                <c:pt idx="4132">
                  <c:v>149.69999999999999</c:v>
                </c:pt>
                <c:pt idx="4133">
                  <c:v>149.75</c:v>
                </c:pt>
                <c:pt idx="4134">
                  <c:v>149.75</c:v>
                </c:pt>
                <c:pt idx="4135">
                  <c:v>149.75</c:v>
                </c:pt>
                <c:pt idx="4136">
                  <c:v>149.80000000000001</c:v>
                </c:pt>
                <c:pt idx="4137">
                  <c:v>149.85</c:v>
                </c:pt>
                <c:pt idx="4138">
                  <c:v>149.85</c:v>
                </c:pt>
                <c:pt idx="4139">
                  <c:v>149.9</c:v>
                </c:pt>
                <c:pt idx="4140">
                  <c:v>149.9</c:v>
                </c:pt>
                <c:pt idx="4141">
                  <c:v>149.85</c:v>
                </c:pt>
                <c:pt idx="4142">
                  <c:v>149.85</c:v>
                </c:pt>
                <c:pt idx="4143">
                  <c:v>149.80000000000001</c:v>
                </c:pt>
                <c:pt idx="4144">
                  <c:v>149.75</c:v>
                </c:pt>
                <c:pt idx="4145">
                  <c:v>149.69999999999999</c:v>
                </c:pt>
                <c:pt idx="4146">
                  <c:v>149.65</c:v>
                </c:pt>
                <c:pt idx="4147">
                  <c:v>149.65</c:v>
                </c:pt>
                <c:pt idx="4148">
                  <c:v>149.6</c:v>
                </c:pt>
                <c:pt idx="4149">
                  <c:v>149.6</c:v>
                </c:pt>
                <c:pt idx="4150">
                  <c:v>149.55000000000001</c:v>
                </c:pt>
                <c:pt idx="4151">
                  <c:v>149.55000000000001</c:v>
                </c:pt>
                <c:pt idx="4152">
                  <c:v>149.55000000000001</c:v>
                </c:pt>
                <c:pt idx="4153">
                  <c:v>149.55000000000001</c:v>
                </c:pt>
                <c:pt idx="4154">
                  <c:v>149.55000000000001</c:v>
                </c:pt>
                <c:pt idx="4155">
                  <c:v>149.55000000000001</c:v>
                </c:pt>
                <c:pt idx="4156">
                  <c:v>149.55000000000001</c:v>
                </c:pt>
                <c:pt idx="4157">
                  <c:v>149.5</c:v>
                </c:pt>
                <c:pt idx="4158">
                  <c:v>149.5</c:v>
                </c:pt>
                <c:pt idx="4159">
                  <c:v>149.5</c:v>
                </c:pt>
                <c:pt idx="4160">
                  <c:v>149.5</c:v>
                </c:pt>
                <c:pt idx="4161">
                  <c:v>149.5</c:v>
                </c:pt>
                <c:pt idx="4162">
                  <c:v>149.5</c:v>
                </c:pt>
                <c:pt idx="4163">
                  <c:v>149.5</c:v>
                </c:pt>
                <c:pt idx="4164">
                  <c:v>149.55000000000001</c:v>
                </c:pt>
                <c:pt idx="4165">
                  <c:v>149.55000000000001</c:v>
                </c:pt>
                <c:pt idx="4166">
                  <c:v>149.55000000000001</c:v>
                </c:pt>
                <c:pt idx="4167">
                  <c:v>149.55000000000001</c:v>
                </c:pt>
                <c:pt idx="4168">
                  <c:v>149.55000000000001</c:v>
                </c:pt>
                <c:pt idx="4169">
                  <c:v>149.55000000000001</c:v>
                </c:pt>
                <c:pt idx="4170">
                  <c:v>149.55000000000001</c:v>
                </c:pt>
                <c:pt idx="4171">
                  <c:v>149.55000000000001</c:v>
                </c:pt>
                <c:pt idx="4172">
                  <c:v>149.55000000000001</c:v>
                </c:pt>
                <c:pt idx="4173">
                  <c:v>149.55000000000001</c:v>
                </c:pt>
                <c:pt idx="4174">
                  <c:v>149.55000000000001</c:v>
                </c:pt>
                <c:pt idx="4175">
                  <c:v>149.55000000000001</c:v>
                </c:pt>
                <c:pt idx="4176">
                  <c:v>149.55000000000001</c:v>
                </c:pt>
                <c:pt idx="4177">
                  <c:v>149.55000000000001</c:v>
                </c:pt>
                <c:pt idx="4178">
                  <c:v>149.6</c:v>
                </c:pt>
                <c:pt idx="4179">
                  <c:v>149.6</c:v>
                </c:pt>
                <c:pt idx="4180">
                  <c:v>149.6</c:v>
                </c:pt>
                <c:pt idx="4181">
                  <c:v>149.6</c:v>
                </c:pt>
                <c:pt idx="4182">
                  <c:v>149.6</c:v>
                </c:pt>
                <c:pt idx="4183">
                  <c:v>149.65</c:v>
                </c:pt>
                <c:pt idx="4184">
                  <c:v>149.65</c:v>
                </c:pt>
                <c:pt idx="4185">
                  <c:v>149.69999999999999</c:v>
                </c:pt>
                <c:pt idx="4186">
                  <c:v>149.69999999999999</c:v>
                </c:pt>
                <c:pt idx="4187">
                  <c:v>149.75</c:v>
                </c:pt>
                <c:pt idx="4188">
                  <c:v>149.80000000000001</c:v>
                </c:pt>
                <c:pt idx="4189">
                  <c:v>149.80000000000001</c:v>
                </c:pt>
                <c:pt idx="4190">
                  <c:v>149.80000000000001</c:v>
                </c:pt>
                <c:pt idx="4191">
                  <c:v>149.80000000000001</c:v>
                </c:pt>
                <c:pt idx="4192">
                  <c:v>149.80000000000001</c:v>
                </c:pt>
                <c:pt idx="4193">
                  <c:v>149.85</c:v>
                </c:pt>
                <c:pt idx="4194">
                  <c:v>149.85</c:v>
                </c:pt>
                <c:pt idx="4195">
                  <c:v>149.80000000000001</c:v>
                </c:pt>
                <c:pt idx="4196">
                  <c:v>149.80000000000001</c:v>
                </c:pt>
                <c:pt idx="4197">
                  <c:v>149.80000000000001</c:v>
                </c:pt>
                <c:pt idx="4198">
                  <c:v>149.80000000000001</c:v>
                </c:pt>
                <c:pt idx="4199">
                  <c:v>149.80000000000001</c:v>
                </c:pt>
                <c:pt idx="4200">
                  <c:v>149.80000000000001</c:v>
                </c:pt>
                <c:pt idx="4201">
                  <c:v>149.80000000000001</c:v>
                </c:pt>
                <c:pt idx="4202">
                  <c:v>149.80000000000001</c:v>
                </c:pt>
                <c:pt idx="4203">
                  <c:v>149.80000000000001</c:v>
                </c:pt>
                <c:pt idx="4204">
                  <c:v>149.85</c:v>
                </c:pt>
                <c:pt idx="4205">
                  <c:v>149.85</c:v>
                </c:pt>
                <c:pt idx="4206">
                  <c:v>149.80000000000001</c:v>
                </c:pt>
                <c:pt idx="4207">
                  <c:v>149.80000000000001</c:v>
                </c:pt>
                <c:pt idx="4208">
                  <c:v>149.80000000000001</c:v>
                </c:pt>
                <c:pt idx="4209">
                  <c:v>149.80000000000001</c:v>
                </c:pt>
                <c:pt idx="4210">
                  <c:v>149.80000000000001</c:v>
                </c:pt>
                <c:pt idx="4211">
                  <c:v>149.80000000000001</c:v>
                </c:pt>
                <c:pt idx="4212">
                  <c:v>149.75</c:v>
                </c:pt>
                <c:pt idx="4213">
                  <c:v>149.75</c:v>
                </c:pt>
                <c:pt idx="4214">
                  <c:v>149.75</c:v>
                </c:pt>
                <c:pt idx="4215">
                  <c:v>149.69999999999999</c:v>
                </c:pt>
                <c:pt idx="4216">
                  <c:v>149.69999999999999</c:v>
                </c:pt>
                <c:pt idx="4217">
                  <c:v>149.69999999999999</c:v>
                </c:pt>
                <c:pt idx="4218">
                  <c:v>149.65</c:v>
                </c:pt>
                <c:pt idx="4219">
                  <c:v>149.65</c:v>
                </c:pt>
                <c:pt idx="4220">
                  <c:v>149.65</c:v>
                </c:pt>
                <c:pt idx="4221">
                  <c:v>149.6</c:v>
                </c:pt>
                <c:pt idx="4222">
                  <c:v>149.6</c:v>
                </c:pt>
                <c:pt idx="4223">
                  <c:v>149.6</c:v>
                </c:pt>
                <c:pt idx="4224">
                  <c:v>149.6</c:v>
                </c:pt>
                <c:pt idx="4225">
                  <c:v>149.6</c:v>
                </c:pt>
                <c:pt idx="4226">
                  <c:v>149.6</c:v>
                </c:pt>
                <c:pt idx="4227">
                  <c:v>149.6</c:v>
                </c:pt>
                <c:pt idx="4228">
                  <c:v>149.6</c:v>
                </c:pt>
                <c:pt idx="4229">
                  <c:v>149.6</c:v>
                </c:pt>
                <c:pt idx="4230">
                  <c:v>149.65</c:v>
                </c:pt>
                <c:pt idx="4231">
                  <c:v>149.6</c:v>
                </c:pt>
                <c:pt idx="4232">
                  <c:v>149.65</c:v>
                </c:pt>
                <c:pt idx="4233">
                  <c:v>149.6</c:v>
                </c:pt>
                <c:pt idx="4234">
                  <c:v>149.65</c:v>
                </c:pt>
                <c:pt idx="4235">
                  <c:v>149.6</c:v>
                </c:pt>
                <c:pt idx="4236">
                  <c:v>149.6</c:v>
                </c:pt>
                <c:pt idx="4237">
                  <c:v>149.6</c:v>
                </c:pt>
                <c:pt idx="4238">
                  <c:v>149.6</c:v>
                </c:pt>
                <c:pt idx="4239">
                  <c:v>149.6</c:v>
                </c:pt>
                <c:pt idx="4240">
                  <c:v>149.55000000000001</c:v>
                </c:pt>
                <c:pt idx="4241">
                  <c:v>149.55000000000001</c:v>
                </c:pt>
                <c:pt idx="4242">
                  <c:v>149.55000000000001</c:v>
                </c:pt>
                <c:pt idx="4243">
                  <c:v>149.6</c:v>
                </c:pt>
                <c:pt idx="4244">
                  <c:v>149.55000000000001</c:v>
                </c:pt>
                <c:pt idx="4245">
                  <c:v>149.55000000000001</c:v>
                </c:pt>
                <c:pt idx="4246">
                  <c:v>149.55000000000001</c:v>
                </c:pt>
                <c:pt idx="4247">
                  <c:v>149.55000000000001</c:v>
                </c:pt>
                <c:pt idx="4248">
                  <c:v>149.55000000000001</c:v>
                </c:pt>
                <c:pt idx="4249">
                  <c:v>149.55000000000001</c:v>
                </c:pt>
                <c:pt idx="4250">
                  <c:v>149.55000000000001</c:v>
                </c:pt>
                <c:pt idx="4251">
                  <c:v>149.55000000000001</c:v>
                </c:pt>
                <c:pt idx="4252">
                  <c:v>149.55000000000001</c:v>
                </c:pt>
                <c:pt idx="4253">
                  <c:v>149.6</c:v>
                </c:pt>
                <c:pt idx="4254">
                  <c:v>149.55000000000001</c:v>
                </c:pt>
                <c:pt idx="4255">
                  <c:v>149.55000000000001</c:v>
                </c:pt>
                <c:pt idx="4256">
                  <c:v>149.55000000000001</c:v>
                </c:pt>
                <c:pt idx="4257">
                  <c:v>149.6</c:v>
                </c:pt>
                <c:pt idx="4258">
                  <c:v>149.55000000000001</c:v>
                </c:pt>
                <c:pt idx="4259">
                  <c:v>149.55000000000001</c:v>
                </c:pt>
                <c:pt idx="4260">
                  <c:v>149.6</c:v>
                </c:pt>
                <c:pt idx="4261">
                  <c:v>149.6</c:v>
                </c:pt>
                <c:pt idx="4262">
                  <c:v>149.6</c:v>
                </c:pt>
                <c:pt idx="4263">
                  <c:v>149.65</c:v>
                </c:pt>
                <c:pt idx="4264">
                  <c:v>149.65</c:v>
                </c:pt>
                <c:pt idx="4265">
                  <c:v>149.75</c:v>
                </c:pt>
                <c:pt idx="4266">
                  <c:v>149.80000000000001</c:v>
                </c:pt>
                <c:pt idx="4267">
                  <c:v>149.85</c:v>
                </c:pt>
                <c:pt idx="4268">
                  <c:v>149.85</c:v>
                </c:pt>
                <c:pt idx="4269">
                  <c:v>149.9</c:v>
                </c:pt>
                <c:pt idx="4270">
                  <c:v>149.9</c:v>
                </c:pt>
                <c:pt idx="4271">
                  <c:v>149.9</c:v>
                </c:pt>
                <c:pt idx="4272">
                  <c:v>149.85</c:v>
                </c:pt>
                <c:pt idx="4273">
                  <c:v>149.85</c:v>
                </c:pt>
                <c:pt idx="4274">
                  <c:v>149.80000000000001</c:v>
                </c:pt>
                <c:pt idx="4275">
                  <c:v>149.75</c:v>
                </c:pt>
                <c:pt idx="4276">
                  <c:v>149.75</c:v>
                </c:pt>
                <c:pt idx="4277">
                  <c:v>149.75</c:v>
                </c:pt>
                <c:pt idx="4278">
                  <c:v>149.69999999999999</c:v>
                </c:pt>
                <c:pt idx="4279">
                  <c:v>149.69999999999999</c:v>
                </c:pt>
                <c:pt idx="4280">
                  <c:v>149.69999999999999</c:v>
                </c:pt>
                <c:pt idx="4281">
                  <c:v>149.65</c:v>
                </c:pt>
                <c:pt idx="4282">
                  <c:v>149.65</c:v>
                </c:pt>
                <c:pt idx="4283">
                  <c:v>149.6</c:v>
                </c:pt>
                <c:pt idx="4284">
                  <c:v>149.55000000000001</c:v>
                </c:pt>
                <c:pt idx="4285">
                  <c:v>149.55000000000001</c:v>
                </c:pt>
                <c:pt idx="4286">
                  <c:v>149.5</c:v>
                </c:pt>
                <c:pt idx="4287">
                  <c:v>149.5</c:v>
                </c:pt>
                <c:pt idx="4288">
                  <c:v>149.5</c:v>
                </c:pt>
                <c:pt idx="4289">
                  <c:v>149.5</c:v>
                </c:pt>
                <c:pt idx="4290">
                  <c:v>149.55000000000001</c:v>
                </c:pt>
                <c:pt idx="4291">
                  <c:v>149.55000000000001</c:v>
                </c:pt>
                <c:pt idx="4292">
                  <c:v>149.6</c:v>
                </c:pt>
                <c:pt idx="4293">
                  <c:v>149.65</c:v>
                </c:pt>
                <c:pt idx="4294">
                  <c:v>149.65</c:v>
                </c:pt>
                <c:pt idx="4295">
                  <c:v>149.69999999999999</c:v>
                </c:pt>
                <c:pt idx="4296">
                  <c:v>149.69999999999999</c:v>
                </c:pt>
                <c:pt idx="4297">
                  <c:v>149.69999999999999</c:v>
                </c:pt>
                <c:pt idx="4298">
                  <c:v>149.75</c:v>
                </c:pt>
                <c:pt idx="4299">
                  <c:v>149.75</c:v>
                </c:pt>
                <c:pt idx="4300">
                  <c:v>149.75</c:v>
                </c:pt>
                <c:pt idx="4301">
                  <c:v>149.75</c:v>
                </c:pt>
                <c:pt idx="4302">
                  <c:v>149.80000000000001</c:v>
                </c:pt>
                <c:pt idx="4303">
                  <c:v>149.85</c:v>
                </c:pt>
                <c:pt idx="4304">
                  <c:v>149.9</c:v>
                </c:pt>
                <c:pt idx="4305">
                  <c:v>149.9</c:v>
                </c:pt>
                <c:pt idx="4306">
                  <c:v>149.85</c:v>
                </c:pt>
                <c:pt idx="4307">
                  <c:v>149.80000000000001</c:v>
                </c:pt>
                <c:pt idx="4308">
                  <c:v>149.75</c:v>
                </c:pt>
                <c:pt idx="4309">
                  <c:v>149.65</c:v>
                </c:pt>
                <c:pt idx="4310">
                  <c:v>149.6</c:v>
                </c:pt>
                <c:pt idx="4311">
                  <c:v>149.6</c:v>
                </c:pt>
                <c:pt idx="4312">
                  <c:v>149.55000000000001</c:v>
                </c:pt>
                <c:pt idx="4313">
                  <c:v>149.55000000000001</c:v>
                </c:pt>
                <c:pt idx="4314">
                  <c:v>149.5</c:v>
                </c:pt>
                <c:pt idx="4315">
                  <c:v>149.4</c:v>
                </c:pt>
                <c:pt idx="4316">
                  <c:v>149.4</c:v>
                </c:pt>
                <c:pt idx="4317">
                  <c:v>149.44999999999999</c:v>
                </c:pt>
                <c:pt idx="4318">
                  <c:v>149.6</c:v>
                </c:pt>
                <c:pt idx="4319">
                  <c:v>149.69999999999999</c:v>
                </c:pt>
                <c:pt idx="4320">
                  <c:v>149.75</c:v>
                </c:pt>
                <c:pt idx="4321">
                  <c:v>149.75</c:v>
                </c:pt>
                <c:pt idx="4322">
                  <c:v>149.80000000000001</c:v>
                </c:pt>
                <c:pt idx="4323">
                  <c:v>149.85</c:v>
                </c:pt>
                <c:pt idx="4324">
                  <c:v>149.9</c:v>
                </c:pt>
                <c:pt idx="4325">
                  <c:v>149.85</c:v>
                </c:pt>
                <c:pt idx="4326">
                  <c:v>149.80000000000001</c:v>
                </c:pt>
                <c:pt idx="4327">
                  <c:v>149.75</c:v>
                </c:pt>
                <c:pt idx="4328">
                  <c:v>149.69999999999999</c:v>
                </c:pt>
                <c:pt idx="4329">
                  <c:v>149.65</c:v>
                </c:pt>
                <c:pt idx="4330">
                  <c:v>149.65</c:v>
                </c:pt>
                <c:pt idx="4331">
                  <c:v>149.6</c:v>
                </c:pt>
                <c:pt idx="4332">
                  <c:v>149.6</c:v>
                </c:pt>
                <c:pt idx="4333">
                  <c:v>149.55000000000001</c:v>
                </c:pt>
                <c:pt idx="4334">
                  <c:v>149.55000000000001</c:v>
                </c:pt>
                <c:pt idx="4335">
                  <c:v>149.55000000000001</c:v>
                </c:pt>
                <c:pt idx="4336">
                  <c:v>149.55000000000001</c:v>
                </c:pt>
                <c:pt idx="4337">
                  <c:v>149.55000000000001</c:v>
                </c:pt>
                <c:pt idx="4338">
                  <c:v>149.55000000000001</c:v>
                </c:pt>
                <c:pt idx="4339">
                  <c:v>149.5</c:v>
                </c:pt>
                <c:pt idx="4340">
                  <c:v>149.44999999999999</c:v>
                </c:pt>
                <c:pt idx="4341">
                  <c:v>149.4</c:v>
                </c:pt>
                <c:pt idx="4342">
                  <c:v>149.4</c:v>
                </c:pt>
                <c:pt idx="4343">
                  <c:v>149.4</c:v>
                </c:pt>
                <c:pt idx="4344">
                  <c:v>149.4</c:v>
                </c:pt>
                <c:pt idx="4345">
                  <c:v>149.4</c:v>
                </c:pt>
                <c:pt idx="4346">
                  <c:v>149.44999999999999</c:v>
                </c:pt>
                <c:pt idx="4347">
                  <c:v>149.5</c:v>
                </c:pt>
                <c:pt idx="4348">
                  <c:v>149.55000000000001</c:v>
                </c:pt>
                <c:pt idx="4349">
                  <c:v>149.65</c:v>
                </c:pt>
                <c:pt idx="4350">
                  <c:v>149.69999999999999</c:v>
                </c:pt>
                <c:pt idx="4351">
                  <c:v>149.69999999999999</c:v>
                </c:pt>
                <c:pt idx="4352">
                  <c:v>149.75</c:v>
                </c:pt>
                <c:pt idx="4353">
                  <c:v>149.75</c:v>
                </c:pt>
                <c:pt idx="4354">
                  <c:v>149.75</c:v>
                </c:pt>
                <c:pt idx="4355">
                  <c:v>149.80000000000001</c:v>
                </c:pt>
                <c:pt idx="4356">
                  <c:v>149.80000000000001</c:v>
                </c:pt>
                <c:pt idx="4357">
                  <c:v>149.85</c:v>
                </c:pt>
                <c:pt idx="4358">
                  <c:v>149.85</c:v>
                </c:pt>
                <c:pt idx="4359">
                  <c:v>149.9</c:v>
                </c:pt>
                <c:pt idx="4360">
                  <c:v>149.9</c:v>
                </c:pt>
                <c:pt idx="4361">
                  <c:v>149.9</c:v>
                </c:pt>
                <c:pt idx="4362">
                  <c:v>149.9</c:v>
                </c:pt>
                <c:pt idx="4363">
                  <c:v>149.9</c:v>
                </c:pt>
                <c:pt idx="4364">
                  <c:v>149.9</c:v>
                </c:pt>
                <c:pt idx="4365">
                  <c:v>149.9</c:v>
                </c:pt>
                <c:pt idx="4366">
                  <c:v>149.9</c:v>
                </c:pt>
                <c:pt idx="4367">
                  <c:v>149.9</c:v>
                </c:pt>
                <c:pt idx="4368">
                  <c:v>149.85</c:v>
                </c:pt>
                <c:pt idx="4369">
                  <c:v>149.85</c:v>
                </c:pt>
                <c:pt idx="4370">
                  <c:v>149.80000000000001</c:v>
                </c:pt>
                <c:pt idx="4371">
                  <c:v>149.75</c:v>
                </c:pt>
                <c:pt idx="4372">
                  <c:v>149.75</c:v>
                </c:pt>
                <c:pt idx="4373">
                  <c:v>149.75</c:v>
                </c:pt>
                <c:pt idx="4374">
                  <c:v>149.69999999999999</c:v>
                </c:pt>
                <c:pt idx="4375">
                  <c:v>149.75</c:v>
                </c:pt>
                <c:pt idx="4376">
                  <c:v>149.69999999999999</c:v>
                </c:pt>
                <c:pt idx="4377">
                  <c:v>149.65</c:v>
                </c:pt>
                <c:pt idx="4378">
                  <c:v>149.55000000000001</c:v>
                </c:pt>
                <c:pt idx="4379">
                  <c:v>149.5</c:v>
                </c:pt>
                <c:pt idx="4380">
                  <c:v>149.44999999999999</c:v>
                </c:pt>
                <c:pt idx="4381">
                  <c:v>149.4</c:v>
                </c:pt>
                <c:pt idx="4382">
                  <c:v>149.4</c:v>
                </c:pt>
                <c:pt idx="4383">
                  <c:v>149.4</c:v>
                </c:pt>
                <c:pt idx="4384">
                  <c:v>149.44999999999999</c:v>
                </c:pt>
                <c:pt idx="4385">
                  <c:v>149.55000000000001</c:v>
                </c:pt>
                <c:pt idx="4386">
                  <c:v>149.55000000000001</c:v>
                </c:pt>
                <c:pt idx="4387">
                  <c:v>149.55000000000001</c:v>
                </c:pt>
                <c:pt idx="4388">
                  <c:v>149.55000000000001</c:v>
                </c:pt>
                <c:pt idx="4389">
                  <c:v>149.6</c:v>
                </c:pt>
                <c:pt idx="4390">
                  <c:v>149.6</c:v>
                </c:pt>
                <c:pt idx="4391">
                  <c:v>149.65</c:v>
                </c:pt>
                <c:pt idx="4392">
                  <c:v>149.69999999999999</c:v>
                </c:pt>
                <c:pt idx="4393">
                  <c:v>149.75</c:v>
                </c:pt>
                <c:pt idx="4394">
                  <c:v>149.80000000000001</c:v>
                </c:pt>
                <c:pt idx="4395">
                  <c:v>149.85</c:v>
                </c:pt>
                <c:pt idx="4396">
                  <c:v>149.9</c:v>
                </c:pt>
                <c:pt idx="4397">
                  <c:v>149.85</c:v>
                </c:pt>
                <c:pt idx="4398">
                  <c:v>149.75</c:v>
                </c:pt>
                <c:pt idx="4399">
                  <c:v>149.75</c:v>
                </c:pt>
                <c:pt idx="4400">
                  <c:v>149.69999999999999</c:v>
                </c:pt>
                <c:pt idx="4401">
                  <c:v>149.69999999999999</c:v>
                </c:pt>
                <c:pt idx="4402">
                  <c:v>149.65</c:v>
                </c:pt>
                <c:pt idx="4403">
                  <c:v>149.55000000000001</c:v>
                </c:pt>
                <c:pt idx="4404">
                  <c:v>149.5</c:v>
                </c:pt>
                <c:pt idx="4405">
                  <c:v>149.44999999999999</c:v>
                </c:pt>
                <c:pt idx="4406">
                  <c:v>149.4</c:v>
                </c:pt>
                <c:pt idx="4407">
                  <c:v>149.4</c:v>
                </c:pt>
                <c:pt idx="4408">
                  <c:v>149.35</c:v>
                </c:pt>
                <c:pt idx="4409">
                  <c:v>149.4</c:v>
                </c:pt>
                <c:pt idx="4410">
                  <c:v>149.4</c:v>
                </c:pt>
                <c:pt idx="4411">
                  <c:v>149.5</c:v>
                </c:pt>
                <c:pt idx="4412">
                  <c:v>149.55000000000001</c:v>
                </c:pt>
                <c:pt idx="4413">
                  <c:v>149.55000000000001</c:v>
                </c:pt>
                <c:pt idx="4414">
                  <c:v>149.6</c:v>
                </c:pt>
                <c:pt idx="4415">
                  <c:v>149.55000000000001</c:v>
                </c:pt>
                <c:pt idx="4416">
                  <c:v>149.6</c:v>
                </c:pt>
                <c:pt idx="4417">
                  <c:v>149.6</c:v>
                </c:pt>
                <c:pt idx="4418">
                  <c:v>149.6</c:v>
                </c:pt>
                <c:pt idx="4419">
                  <c:v>149.65</c:v>
                </c:pt>
                <c:pt idx="4420">
                  <c:v>149.69999999999999</c:v>
                </c:pt>
                <c:pt idx="4421">
                  <c:v>149.75</c:v>
                </c:pt>
                <c:pt idx="4422">
                  <c:v>149.80000000000001</c:v>
                </c:pt>
                <c:pt idx="4423">
                  <c:v>149.85</c:v>
                </c:pt>
                <c:pt idx="4424">
                  <c:v>149.9</c:v>
                </c:pt>
                <c:pt idx="4425">
                  <c:v>149.9</c:v>
                </c:pt>
                <c:pt idx="4426">
                  <c:v>149.85</c:v>
                </c:pt>
                <c:pt idx="4427">
                  <c:v>149.80000000000001</c:v>
                </c:pt>
                <c:pt idx="4428">
                  <c:v>149.75</c:v>
                </c:pt>
                <c:pt idx="4429">
                  <c:v>149.75</c:v>
                </c:pt>
                <c:pt idx="4430">
                  <c:v>149.75</c:v>
                </c:pt>
                <c:pt idx="4431">
                  <c:v>149.69999999999999</c:v>
                </c:pt>
                <c:pt idx="4432">
                  <c:v>149.69999999999999</c:v>
                </c:pt>
                <c:pt idx="4433">
                  <c:v>149.6</c:v>
                </c:pt>
                <c:pt idx="4434">
                  <c:v>149.5</c:v>
                </c:pt>
                <c:pt idx="4435">
                  <c:v>149.44999999999999</c:v>
                </c:pt>
                <c:pt idx="4436">
                  <c:v>149.4</c:v>
                </c:pt>
                <c:pt idx="4437">
                  <c:v>149.4</c:v>
                </c:pt>
                <c:pt idx="4438">
                  <c:v>149.4</c:v>
                </c:pt>
                <c:pt idx="4439">
                  <c:v>149.4</c:v>
                </c:pt>
                <c:pt idx="4440">
                  <c:v>149.4</c:v>
                </c:pt>
                <c:pt idx="4441">
                  <c:v>149.44999999999999</c:v>
                </c:pt>
                <c:pt idx="4442">
                  <c:v>149.44999999999999</c:v>
                </c:pt>
                <c:pt idx="4443">
                  <c:v>149.5</c:v>
                </c:pt>
                <c:pt idx="4444">
                  <c:v>149.5</c:v>
                </c:pt>
                <c:pt idx="4445">
                  <c:v>149.5</c:v>
                </c:pt>
                <c:pt idx="4446">
                  <c:v>149.5</c:v>
                </c:pt>
                <c:pt idx="4447">
                  <c:v>149.55000000000001</c:v>
                </c:pt>
                <c:pt idx="4448">
                  <c:v>149.55000000000001</c:v>
                </c:pt>
                <c:pt idx="4449">
                  <c:v>149.55000000000001</c:v>
                </c:pt>
                <c:pt idx="4450">
                  <c:v>149.55000000000001</c:v>
                </c:pt>
                <c:pt idx="4451">
                  <c:v>149.55000000000001</c:v>
                </c:pt>
                <c:pt idx="4452">
                  <c:v>149.5</c:v>
                </c:pt>
                <c:pt idx="4453">
                  <c:v>149.5</c:v>
                </c:pt>
                <c:pt idx="4454">
                  <c:v>149.5</c:v>
                </c:pt>
                <c:pt idx="4455">
                  <c:v>149.44999999999999</c:v>
                </c:pt>
                <c:pt idx="4456">
                  <c:v>149.44999999999999</c:v>
                </c:pt>
                <c:pt idx="4457">
                  <c:v>149.44999999999999</c:v>
                </c:pt>
                <c:pt idx="4458">
                  <c:v>149.44999999999999</c:v>
                </c:pt>
                <c:pt idx="4459">
                  <c:v>149.44999999999999</c:v>
                </c:pt>
                <c:pt idx="4460">
                  <c:v>149.4</c:v>
                </c:pt>
                <c:pt idx="4461">
                  <c:v>149.4</c:v>
                </c:pt>
                <c:pt idx="4462">
                  <c:v>149.4</c:v>
                </c:pt>
                <c:pt idx="4463">
                  <c:v>149.4</c:v>
                </c:pt>
                <c:pt idx="4464">
                  <c:v>149.4</c:v>
                </c:pt>
                <c:pt idx="4465">
                  <c:v>149.4</c:v>
                </c:pt>
                <c:pt idx="4466">
                  <c:v>149.4</c:v>
                </c:pt>
                <c:pt idx="4467">
                  <c:v>149.44999999999999</c:v>
                </c:pt>
                <c:pt idx="4468">
                  <c:v>149.55000000000001</c:v>
                </c:pt>
                <c:pt idx="4469">
                  <c:v>149.55000000000001</c:v>
                </c:pt>
                <c:pt idx="4470">
                  <c:v>149.55000000000001</c:v>
                </c:pt>
                <c:pt idx="4471">
                  <c:v>149.55000000000001</c:v>
                </c:pt>
                <c:pt idx="4472">
                  <c:v>149.6</c:v>
                </c:pt>
                <c:pt idx="4473">
                  <c:v>149.65</c:v>
                </c:pt>
                <c:pt idx="4474">
                  <c:v>149.65</c:v>
                </c:pt>
                <c:pt idx="4475">
                  <c:v>149.69999999999999</c:v>
                </c:pt>
                <c:pt idx="4476">
                  <c:v>149.75</c:v>
                </c:pt>
                <c:pt idx="4477">
                  <c:v>149.75</c:v>
                </c:pt>
                <c:pt idx="4478">
                  <c:v>149.69999999999999</c:v>
                </c:pt>
                <c:pt idx="4479">
                  <c:v>149.69999999999999</c:v>
                </c:pt>
                <c:pt idx="4480">
                  <c:v>149.75</c:v>
                </c:pt>
                <c:pt idx="4481">
                  <c:v>149.69999999999999</c:v>
                </c:pt>
                <c:pt idx="4482">
                  <c:v>149.75</c:v>
                </c:pt>
                <c:pt idx="4483">
                  <c:v>149.75</c:v>
                </c:pt>
                <c:pt idx="4484">
                  <c:v>149.75</c:v>
                </c:pt>
                <c:pt idx="4485">
                  <c:v>149.75</c:v>
                </c:pt>
                <c:pt idx="4486">
                  <c:v>149.69999999999999</c:v>
                </c:pt>
                <c:pt idx="4487">
                  <c:v>149.69999999999999</c:v>
                </c:pt>
                <c:pt idx="4488">
                  <c:v>149.75</c:v>
                </c:pt>
                <c:pt idx="4489">
                  <c:v>149.75</c:v>
                </c:pt>
                <c:pt idx="4490">
                  <c:v>149.75</c:v>
                </c:pt>
                <c:pt idx="4491">
                  <c:v>149.75</c:v>
                </c:pt>
                <c:pt idx="4492">
                  <c:v>149.69999999999999</c:v>
                </c:pt>
                <c:pt idx="4493">
                  <c:v>149.69999999999999</c:v>
                </c:pt>
                <c:pt idx="4494">
                  <c:v>149.69999999999999</c:v>
                </c:pt>
                <c:pt idx="4495">
                  <c:v>149.69999999999999</c:v>
                </c:pt>
                <c:pt idx="4496">
                  <c:v>149.69999999999999</c:v>
                </c:pt>
                <c:pt idx="4497">
                  <c:v>149.65</c:v>
                </c:pt>
                <c:pt idx="4498">
                  <c:v>149.65</c:v>
                </c:pt>
                <c:pt idx="4499">
                  <c:v>149.6</c:v>
                </c:pt>
                <c:pt idx="4500">
                  <c:v>149.6</c:v>
                </c:pt>
                <c:pt idx="4501">
                  <c:v>149.6</c:v>
                </c:pt>
                <c:pt idx="4502">
                  <c:v>149.55000000000001</c:v>
                </c:pt>
                <c:pt idx="4503">
                  <c:v>149.55000000000001</c:v>
                </c:pt>
                <c:pt idx="4504">
                  <c:v>149.6</c:v>
                </c:pt>
                <c:pt idx="4505">
                  <c:v>149.5</c:v>
                </c:pt>
                <c:pt idx="4506">
                  <c:v>149.44999999999999</c:v>
                </c:pt>
                <c:pt idx="4507">
                  <c:v>149.4</c:v>
                </c:pt>
                <c:pt idx="4508">
                  <c:v>149.35</c:v>
                </c:pt>
                <c:pt idx="4509">
                  <c:v>149.35</c:v>
                </c:pt>
                <c:pt idx="4510">
                  <c:v>149.4</c:v>
                </c:pt>
                <c:pt idx="4511">
                  <c:v>149.4</c:v>
                </c:pt>
                <c:pt idx="4512">
                  <c:v>149.4</c:v>
                </c:pt>
                <c:pt idx="4513">
                  <c:v>149.4</c:v>
                </c:pt>
                <c:pt idx="4514">
                  <c:v>149.4</c:v>
                </c:pt>
                <c:pt idx="4515">
                  <c:v>149.4</c:v>
                </c:pt>
                <c:pt idx="4516">
                  <c:v>149.4</c:v>
                </c:pt>
                <c:pt idx="4517">
                  <c:v>149.4</c:v>
                </c:pt>
                <c:pt idx="4518">
                  <c:v>149.4</c:v>
                </c:pt>
                <c:pt idx="4519">
                  <c:v>149.4</c:v>
                </c:pt>
                <c:pt idx="4520">
                  <c:v>149.4</c:v>
                </c:pt>
                <c:pt idx="4521">
                  <c:v>149.44999999999999</c:v>
                </c:pt>
                <c:pt idx="4522">
                  <c:v>149.4</c:v>
                </c:pt>
                <c:pt idx="4523">
                  <c:v>149.4</c:v>
                </c:pt>
                <c:pt idx="4524">
                  <c:v>149.5</c:v>
                </c:pt>
                <c:pt idx="4525">
                  <c:v>149.5</c:v>
                </c:pt>
                <c:pt idx="4526">
                  <c:v>149.5</c:v>
                </c:pt>
                <c:pt idx="4527">
                  <c:v>149.55000000000001</c:v>
                </c:pt>
                <c:pt idx="4528">
                  <c:v>149.55000000000001</c:v>
                </c:pt>
                <c:pt idx="4529">
                  <c:v>149.55000000000001</c:v>
                </c:pt>
                <c:pt idx="4530">
                  <c:v>149.55000000000001</c:v>
                </c:pt>
                <c:pt idx="4531">
                  <c:v>149.55000000000001</c:v>
                </c:pt>
                <c:pt idx="4532">
                  <c:v>149.55000000000001</c:v>
                </c:pt>
                <c:pt idx="4533">
                  <c:v>149.55000000000001</c:v>
                </c:pt>
                <c:pt idx="4534">
                  <c:v>149.55000000000001</c:v>
                </c:pt>
                <c:pt idx="4535">
                  <c:v>149.55000000000001</c:v>
                </c:pt>
                <c:pt idx="4536">
                  <c:v>149.55000000000001</c:v>
                </c:pt>
                <c:pt idx="4537">
                  <c:v>149.6</c:v>
                </c:pt>
                <c:pt idx="4538">
                  <c:v>149.6</c:v>
                </c:pt>
                <c:pt idx="4539">
                  <c:v>149.6</c:v>
                </c:pt>
                <c:pt idx="4540">
                  <c:v>149.65</c:v>
                </c:pt>
                <c:pt idx="4541">
                  <c:v>149.65</c:v>
                </c:pt>
                <c:pt idx="4542">
                  <c:v>149.65</c:v>
                </c:pt>
                <c:pt idx="4543">
                  <c:v>149.65</c:v>
                </c:pt>
                <c:pt idx="4544">
                  <c:v>149.65</c:v>
                </c:pt>
                <c:pt idx="4545">
                  <c:v>149.65</c:v>
                </c:pt>
                <c:pt idx="4546">
                  <c:v>149.65</c:v>
                </c:pt>
                <c:pt idx="4547">
                  <c:v>149.6</c:v>
                </c:pt>
                <c:pt idx="4548">
                  <c:v>149.6</c:v>
                </c:pt>
                <c:pt idx="4549">
                  <c:v>149.65</c:v>
                </c:pt>
                <c:pt idx="4550">
                  <c:v>149.6</c:v>
                </c:pt>
                <c:pt idx="4551">
                  <c:v>149.6</c:v>
                </c:pt>
                <c:pt idx="4552">
                  <c:v>149.6</c:v>
                </c:pt>
                <c:pt idx="4553">
                  <c:v>149.6</c:v>
                </c:pt>
                <c:pt idx="4554">
                  <c:v>149.55000000000001</c:v>
                </c:pt>
                <c:pt idx="4555">
                  <c:v>149.55000000000001</c:v>
                </c:pt>
                <c:pt idx="4556">
                  <c:v>149.5</c:v>
                </c:pt>
                <c:pt idx="4557">
                  <c:v>149.5</c:v>
                </c:pt>
                <c:pt idx="4558">
                  <c:v>149.5</c:v>
                </c:pt>
                <c:pt idx="4559">
                  <c:v>149.44999999999999</c:v>
                </c:pt>
                <c:pt idx="4560">
                  <c:v>149.44999999999999</c:v>
                </c:pt>
                <c:pt idx="4561">
                  <c:v>149.44999999999999</c:v>
                </c:pt>
                <c:pt idx="4562">
                  <c:v>149.44999999999999</c:v>
                </c:pt>
                <c:pt idx="4563">
                  <c:v>149.4</c:v>
                </c:pt>
                <c:pt idx="4564">
                  <c:v>149.4</c:v>
                </c:pt>
                <c:pt idx="4565">
                  <c:v>149.4</c:v>
                </c:pt>
                <c:pt idx="4566">
                  <c:v>149.4</c:v>
                </c:pt>
                <c:pt idx="4567">
                  <c:v>149.4</c:v>
                </c:pt>
                <c:pt idx="4568">
                  <c:v>149.4</c:v>
                </c:pt>
                <c:pt idx="4569">
                  <c:v>149.4</c:v>
                </c:pt>
                <c:pt idx="4570">
                  <c:v>149.4</c:v>
                </c:pt>
                <c:pt idx="4571">
                  <c:v>149.44999999999999</c:v>
                </c:pt>
                <c:pt idx="4572">
                  <c:v>149.44999999999999</c:v>
                </c:pt>
                <c:pt idx="4573">
                  <c:v>149.44999999999999</c:v>
                </c:pt>
                <c:pt idx="4574">
                  <c:v>149.44999999999999</c:v>
                </c:pt>
                <c:pt idx="4575">
                  <c:v>149.5</c:v>
                </c:pt>
                <c:pt idx="4576">
                  <c:v>149.44999999999999</c:v>
                </c:pt>
                <c:pt idx="4577">
                  <c:v>149.5</c:v>
                </c:pt>
                <c:pt idx="4578">
                  <c:v>149.5</c:v>
                </c:pt>
                <c:pt idx="4579">
                  <c:v>149.5</c:v>
                </c:pt>
                <c:pt idx="4580">
                  <c:v>149.55000000000001</c:v>
                </c:pt>
                <c:pt idx="4581">
                  <c:v>149.55000000000001</c:v>
                </c:pt>
                <c:pt idx="4582">
                  <c:v>149.55000000000001</c:v>
                </c:pt>
                <c:pt idx="4583">
                  <c:v>149.55000000000001</c:v>
                </c:pt>
                <c:pt idx="4584">
                  <c:v>149.55000000000001</c:v>
                </c:pt>
                <c:pt idx="4585">
                  <c:v>149.55000000000001</c:v>
                </c:pt>
                <c:pt idx="4586">
                  <c:v>149.6</c:v>
                </c:pt>
                <c:pt idx="4587">
                  <c:v>149.6</c:v>
                </c:pt>
                <c:pt idx="4588">
                  <c:v>149.6</c:v>
                </c:pt>
                <c:pt idx="4589">
                  <c:v>149.6</c:v>
                </c:pt>
                <c:pt idx="4590">
                  <c:v>149.6</c:v>
                </c:pt>
                <c:pt idx="4591">
                  <c:v>149.6</c:v>
                </c:pt>
                <c:pt idx="4592">
                  <c:v>149.55000000000001</c:v>
                </c:pt>
                <c:pt idx="4593">
                  <c:v>149.6</c:v>
                </c:pt>
                <c:pt idx="4594">
                  <c:v>149.6</c:v>
                </c:pt>
                <c:pt idx="4595">
                  <c:v>149.55000000000001</c:v>
                </c:pt>
                <c:pt idx="4596">
                  <c:v>149.55000000000001</c:v>
                </c:pt>
                <c:pt idx="4597">
                  <c:v>149.55000000000001</c:v>
                </c:pt>
                <c:pt idx="4598">
                  <c:v>149.6</c:v>
                </c:pt>
                <c:pt idx="4599">
                  <c:v>149.55000000000001</c:v>
                </c:pt>
                <c:pt idx="4600">
                  <c:v>149.55000000000001</c:v>
                </c:pt>
                <c:pt idx="4601">
                  <c:v>149.55000000000001</c:v>
                </c:pt>
                <c:pt idx="4602">
                  <c:v>149.55000000000001</c:v>
                </c:pt>
                <c:pt idx="4603">
                  <c:v>149.55000000000001</c:v>
                </c:pt>
                <c:pt idx="4604">
                  <c:v>149.55000000000001</c:v>
                </c:pt>
                <c:pt idx="4605">
                  <c:v>149.5</c:v>
                </c:pt>
                <c:pt idx="4606">
                  <c:v>149.5</c:v>
                </c:pt>
                <c:pt idx="4607">
                  <c:v>149.5</c:v>
                </c:pt>
                <c:pt idx="4608">
                  <c:v>149.5</c:v>
                </c:pt>
                <c:pt idx="4609">
                  <c:v>149.5</c:v>
                </c:pt>
                <c:pt idx="4610">
                  <c:v>149.44999999999999</c:v>
                </c:pt>
                <c:pt idx="4611">
                  <c:v>149.44999999999999</c:v>
                </c:pt>
                <c:pt idx="4612">
                  <c:v>149.44999999999999</c:v>
                </c:pt>
                <c:pt idx="4613">
                  <c:v>149.4</c:v>
                </c:pt>
                <c:pt idx="4614">
                  <c:v>149.4</c:v>
                </c:pt>
                <c:pt idx="4615">
                  <c:v>149.35</c:v>
                </c:pt>
                <c:pt idx="4616">
                  <c:v>149.35</c:v>
                </c:pt>
                <c:pt idx="4617">
                  <c:v>149.35</c:v>
                </c:pt>
                <c:pt idx="4618">
                  <c:v>149.30000000000001</c:v>
                </c:pt>
                <c:pt idx="4619">
                  <c:v>149.30000000000001</c:v>
                </c:pt>
                <c:pt idx="4620">
                  <c:v>149.30000000000001</c:v>
                </c:pt>
                <c:pt idx="4621">
                  <c:v>149.30000000000001</c:v>
                </c:pt>
                <c:pt idx="4622">
                  <c:v>149.25</c:v>
                </c:pt>
                <c:pt idx="4623">
                  <c:v>149.25</c:v>
                </c:pt>
                <c:pt idx="4624">
                  <c:v>149.19999999999999</c:v>
                </c:pt>
                <c:pt idx="4625">
                  <c:v>149.19999999999999</c:v>
                </c:pt>
                <c:pt idx="4626">
                  <c:v>149.19999999999999</c:v>
                </c:pt>
                <c:pt idx="4627">
                  <c:v>149.19999999999999</c:v>
                </c:pt>
                <c:pt idx="4628">
                  <c:v>149.19999999999999</c:v>
                </c:pt>
                <c:pt idx="4629">
                  <c:v>149.15</c:v>
                </c:pt>
                <c:pt idx="4630">
                  <c:v>149.15</c:v>
                </c:pt>
                <c:pt idx="4631">
                  <c:v>149.15</c:v>
                </c:pt>
                <c:pt idx="4632">
                  <c:v>149.1</c:v>
                </c:pt>
                <c:pt idx="4633">
                  <c:v>149.15</c:v>
                </c:pt>
                <c:pt idx="4634">
                  <c:v>149.1</c:v>
                </c:pt>
                <c:pt idx="4635">
                  <c:v>149.1</c:v>
                </c:pt>
                <c:pt idx="4636">
                  <c:v>149.1</c:v>
                </c:pt>
                <c:pt idx="4637">
                  <c:v>149.1</c:v>
                </c:pt>
                <c:pt idx="4638">
                  <c:v>149.05000000000001</c:v>
                </c:pt>
                <c:pt idx="4639">
                  <c:v>149</c:v>
                </c:pt>
                <c:pt idx="4640">
                  <c:v>148.94999999999999</c:v>
                </c:pt>
                <c:pt idx="4641">
                  <c:v>148.9</c:v>
                </c:pt>
                <c:pt idx="4642">
                  <c:v>148.9</c:v>
                </c:pt>
                <c:pt idx="4643">
                  <c:v>148.94999999999999</c:v>
                </c:pt>
                <c:pt idx="4644">
                  <c:v>149</c:v>
                </c:pt>
                <c:pt idx="4645">
                  <c:v>149.1</c:v>
                </c:pt>
                <c:pt idx="4646">
                  <c:v>149.15</c:v>
                </c:pt>
                <c:pt idx="4647">
                  <c:v>149.19999999999999</c:v>
                </c:pt>
                <c:pt idx="4648">
                  <c:v>149.25</c:v>
                </c:pt>
                <c:pt idx="4649">
                  <c:v>149.19999999999999</c:v>
                </c:pt>
                <c:pt idx="4650">
                  <c:v>149.19999999999999</c:v>
                </c:pt>
                <c:pt idx="4651">
                  <c:v>149.25</c:v>
                </c:pt>
                <c:pt idx="4652">
                  <c:v>149.30000000000001</c:v>
                </c:pt>
                <c:pt idx="4653">
                  <c:v>149.35</c:v>
                </c:pt>
                <c:pt idx="4654">
                  <c:v>149.35</c:v>
                </c:pt>
                <c:pt idx="4655">
                  <c:v>149.30000000000001</c:v>
                </c:pt>
                <c:pt idx="4656">
                  <c:v>149.19999999999999</c:v>
                </c:pt>
                <c:pt idx="4657">
                  <c:v>149.15</c:v>
                </c:pt>
                <c:pt idx="4658">
                  <c:v>149.05000000000001</c:v>
                </c:pt>
                <c:pt idx="4659">
                  <c:v>149.05000000000001</c:v>
                </c:pt>
                <c:pt idx="4660">
                  <c:v>149</c:v>
                </c:pt>
                <c:pt idx="4661">
                  <c:v>149</c:v>
                </c:pt>
                <c:pt idx="4662">
                  <c:v>149</c:v>
                </c:pt>
                <c:pt idx="4663">
                  <c:v>149</c:v>
                </c:pt>
                <c:pt idx="4664">
                  <c:v>148.9</c:v>
                </c:pt>
                <c:pt idx="4665">
                  <c:v>148.85</c:v>
                </c:pt>
                <c:pt idx="4666">
                  <c:v>148.80000000000001</c:v>
                </c:pt>
                <c:pt idx="4667">
                  <c:v>148.80000000000001</c:v>
                </c:pt>
                <c:pt idx="4668">
                  <c:v>148.85</c:v>
                </c:pt>
                <c:pt idx="4669">
                  <c:v>148.9</c:v>
                </c:pt>
                <c:pt idx="4670">
                  <c:v>149</c:v>
                </c:pt>
                <c:pt idx="4671">
                  <c:v>149.05000000000001</c:v>
                </c:pt>
                <c:pt idx="4672">
                  <c:v>149.1</c:v>
                </c:pt>
                <c:pt idx="4673">
                  <c:v>149.1</c:v>
                </c:pt>
                <c:pt idx="4674">
                  <c:v>149.1</c:v>
                </c:pt>
                <c:pt idx="4675">
                  <c:v>149.1</c:v>
                </c:pt>
                <c:pt idx="4676">
                  <c:v>149.1</c:v>
                </c:pt>
                <c:pt idx="4677">
                  <c:v>149.1</c:v>
                </c:pt>
                <c:pt idx="4678">
                  <c:v>149.15</c:v>
                </c:pt>
                <c:pt idx="4679">
                  <c:v>149.19999999999999</c:v>
                </c:pt>
                <c:pt idx="4680">
                  <c:v>149.19999999999999</c:v>
                </c:pt>
                <c:pt idx="4681">
                  <c:v>149.25</c:v>
                </c:pt>
                <c:pt idx="4682">
                  <c:v>149.19999999999999</c:v>
                </c:pt>
                <c:pt idx="4683">
                  <c:v>149.19999999999999</c:v>
                </c:pt>
                <c:pt idx="4684">
                  <c:v>149.25</c:v>
                </c:pt>
                <c:pt idx="4685">
                  <c:v>149.25</c:v>
                </c:pt>
                <c:pt idx="4686">
                  <c:v>149.19999999999999</c:v>
                </c:pt>
                <c:pt idx="4687">
                  <c:v>149.25</c:v>
                </c:pt>
                <c:pt idx="4688">
                  <c:v>149.19999999999999</c:v>
                </c:pt>
                <c:pt idx="4689">
                  <c:v>149.19999999999999</c:v>
                </c:pt>
                <c:pt idx="4690">
                  <c:v>149.19999999999999</c:v>
                </c:pt>
                <c:pt idx="4691">
                  <c:v>149.19999999999999</c:v>
                </c:pt>
                <c:pt idx="4692">
                  <c:v>149.19999999999999</c:v>
                </c:pt>
                <c:pt idx="4693">
                  <c:v>149.19999999999999</c:v>
                </c:pt>
                <c:pt idx="4694">
                  <c:v>149.15</c:v>
                </c:pt>
                <c:pt idx="4695">
                  <c:v>149.19999999999999</c:v>
                </c:pt>
                <c:pt idx="4696">
                  <c:v>149.15</c:v>
                </c:pt>
                <c:pt idx="4697">
                  <c:v>149.15</c:v>
                </c:pt>
                <c:pt idx="4698">
                  <c:v>149.15</c:v>
                </c:pt>
                <c:pt idx="4699">
                  <c:v>149.15</c:v>
                </c:pt>
                <c:pt idx="4700">
                  <c:v>149.15</c:v>
                </c:pt>
                <c:pt idx="4701">
                  <c:v>149.15</c:v>
                </c:pt>
                <c:pt idx="4702">
                  <c:v>149.15</c:v>
                </c:pt>
                <c:pt idx="4703">
                  <c:v>149.15</c:v>
                </c:pt>
                <c:pt idx="4704">
                  <c:v>149.15</c:v>
                </c:pt>
                <c:pt idx="4705">
                  <c:v>149.15</c:v>
                </c:pt>
                <c:pt idx="4706">
                  <c:v>149.15</c:v>
                </c:pt>
                <c:pt idx="4707">
                  <c:v>149.15</c:v>
                </c:pt>
                <c:pt idx="4708">
                  <c:v>149.1</c:v>
                </c:pt>
                <c:pt idx="4709">
                  <c:v>149.1</c:v>
                </c:pt>
                <c:pt idx="4710">
                  <c:v>149.05000000000001</c:v>
                </c:pt>
                <c:pt idx="4711">
                  <c:v>149</c:v>
                </c:pt>
                <c:pt idx="4712">
                  <c:v>149</c:v>
                </c:pt>
                <c:pt idx="4713">
                  <c:v>148.94999999999999</c:v>
                </c:pt>
                <c:pt idx="4714">
                  <c:v>148.9</c:v>
                </c:pt>
                <c:pt idx="4715">
                  <c:v>148.85</c:v>
                </c:pt>
                <c:pt idx="4716">
                  <c:v>148.80000000000001</c:v>
                </c:pt>
                <c:pt idx="4717">
                  <c:v>148.80000000000001</c:v>
                </c:pt>
                <c:pt idx="4718">
                  <c:v>148.80000000000001</c:v>
                </c:pt>
                <c:pt idx="4719">
                  <c:v>148.80000000000001</c:v>
                </c:pt>
                <c:pt idx="4720">
                  <c:v>148.75</c:v>
                </c:pt>
                <c:pt idx="4721">
                  <c:v>148.69999999999999</c:v>
                </c:pt>
                <c:pt idx="4722">
                  <c:v>148.65</c:v>
                </c:pt>
                <c:pt idx="4723">
                  <c:v>148.6</c:v>
                </c:pt>
                <c:pt idx="4724">
                  <c:v>148.55000000000001</c:v>
                </c:pt>
                <c:pt idx="4725">
                  <c:v>148.6</c:v>
                </c:pt>
                <c:pt idx="4726">
                  <c:v>148.6</c:v>
                </c:pt>
                <c:pt idx="4727">
                  <c:v>148.69999999999999</c:v>
                </c:pt>
                <c:pt idx="4728">
                  <c:v>148.75</c:v>
                </c:pt>
                <c:pt idx="4729">
                  <c:v>148.85</c:v>
                </c:pt>
                <c:pt idx="4730">
                  <c:v>148.9</c:v>
                </c:pt>
                <c:pt idx="4731">
                  <c:v>148.9</c:v>
                </c:pt>
                <c:pt idx="4732">
                  <c:v>148.9</c:v>
                </c:pt>
                <c:pt idx="4733">
                  <c:v>148.9</c:v>
                </c:pt>
                <c:pt idx="4734">
                  <c:v>148.94999999999999</c:v>
                </c:pt>
                <c:pt idx="4735">
                  <c:v>149</c:v>
                </c:pt>
                <c:pt idx="4736">
                  <c:v>149.05000000000001</c:v>
                </c:pt>
                <c:pt idx="4737">
                  <c:v>149</c:v>
                </c:pt>
                <c:pt idx="4738">
                  <c:v>149</c:v>
                </c:pt>
                <c:pt idx="4739">
                  <c:v>148.94999999999999</c:v>
                </c:pt>
                <c:pt idx="4740">
                  <c:v>148.85</c:v>
                </c:pt>
                <c:pt idx="4741">
                  <c:v>148.80000000000001</c:v>
                </c:pt>
                <c:pt idx="4742">
                  <c:v>148.75</c:v>
                </c:pt>
                <c:pt idx="4743">
                  <c:v>148.75</c:v>
                </c:pt>
                <c:pt idx="4744">
                  <c:v>148.69999999999999</c:v>
                </c:pt>
                <c:pt idx="4745">
                  <c:v>148.69999999999999</c:v>
                </c:pt>
                <c:pt idx="4746">
                  <c:v>148.69999999999999</c:v>
                </c:pt>
                <c:pt idx="4747">
                  <c:v>148.69999999999999</c:v>
                </c:pt>
                <c:pt idx="4748">
                  <c:v>148.65</c:v>
                </c:pt>
                <c:pt idx="4749">
                  <c:v>148.65</c:v>
                </c:pt>
                <c:pt idx="4750">
                  <c:v>148.6</c:v>
                </c:pt>
                <c:pt idx="4751">
                  <c:v>148.5</c:v>
                </c:pt>
                <c:pt idx="4752">
                  <c:v>148.5</c:v>
                </c:pt>
                <c:pt idx="4753">
                  <c:v>148.5</c:v>
                </c:pt>
                <c:pt idx="4754">
                  <c:v>148.6</c:v>
                </c:pt>
                <c:pt idx="4755">
                  <c:v>148.69999999999999</c:v>
                </c:pt>
                <c:pt idx="4756">
                  <c:v>148.75</c:v>
                </c:pt>
                <c:pt idx="4757">
                  <c:v>148.80000000000001</c:v>
                </c:pt>
                <c:pt idx="4758">
                  <c:v>148.80000000000001</c:v>
                </c:pt>
                <c:pt idx="4759">
                  <c:v>148.80000000000001</c:v>
                </c:pt>
                <c:pt idx="4760">
                  <c:v>148.9</c:v>
                </c:pt>
                <c:pt idx="4761">
                  <c:v>148.94999999999999</c:v>
                </c:pt>
                <c:pt idx="4762">
                  <c:v>148.94999999999999</c:v>
                </c:pt>
                <c:pt idx="4763">
                  <c:v>148.9</c:v>
                </c:pt>
                <c:pt idx="4764">
                  <c:v>148.85</c:v>
                </c:pt>
                <c:pt idx="4765">
                  <c:v>148.80000000000001</c:v>
                </c:pt>
                <c:pt idx="4766">
                  <c:v>148.75</c:v>
                </c:pt>
                <c:pt idx="4767">
                  <c:v>148.69999999999999</c:v>
                </c:pt>
                <c:pt idx="4768">
                  <c:v>148.65</c:v>
                </c:pt>
                <c:pt idx="4769">
                  <c:v>148.65</c:v>
                </c:pt>
                <c:pt idx="4770">
                  <c:v>148.6</c:v>
                </c:pt>
                <c:pt idx="4771">
                  <c:v>148.6</c:v>
                </c:pt>
                <c:pt idx="4772">
                  <c:v>148.6</c:v>
                </c:pt>
                <c:pt idx="4773">
                  <c:v>148.6</c:v>
                </c:pt>
                <c:pt idx="4774">
                  <c:v>148.55000000000001</c:v>
                </c:pt>
                <c:pt idx="4775">
                  <c:v>148.5</c:v>
                </c:pt>
                <c:pt idx="4776">
                  <c:v>148.44999999999999</c:v>
                </c:pt>
                <c:pt idx="4777">
                  <c:v>148.4</c:v>
                </c:pt>
                <c:pt idx="4778">
                  <c:v>148.35</c:v>
                </c:pt>
                <c:pt idx="4779">
                  <c:v>148.35</c:v>
                </c:pt>
                <c:pt idx="4780">
                  <c:v>148.4</c:v>
                </c:pt>
                <c:pt idx="4781">
                  <c:v>148.44999999999999</c:v>
                </c:pt>
                <c:pt idx="4782">
                  <c:v>148.5</c:v>
                </c:pt>
                <c:pt idx="4783">
                  <c:v>148.55000000000001</c:v>
                </c:pt>
                <c:pt idx="4784">
                  <c:v>148.6</c:v>
                </c:pt>
                <c:pt idx="4785">
                  <c:v>148.65</c:v>
                </c:pt>
                <c:pt idx="4786">
                  <c:v>148.65</c:v>
                </c:pt>
                <c:pt idx="4787">
                  <c:v>148.65</c:v>
                </c:pt>
                <c:pt idx="4788">
                  <c:v>148.69999999999999</c:v>
                </c:pt>
                <c:pt idx="4789">
                  <c:v>148.65</c:v>
                </c:pt>
                <c:pt idx="4790">
                  <c:v>148.65</c:v>
                </c:pt>
                <c:pt idx="4791">
                  <c:v>148.65</c:v>
                </c:pt>
                <c:pt idx="4792">
                  <c:v>148.65</c:v>
                </c:pt>
                <c:pt idx="4793">
                  <c:v>148.65</c:v>
                </c:pt>
                <c:pt idx="4794">
                  <c:v>148.65</c:v>
                </c:pt>
                <c:pt idx="4795">
                  <c:v>148.65</c:v>
                </c:pt>
                <c:pt idx="4796">
                  <c:v>148.6</c:v>
                </c:pt>
                <c:pt idx="4797">
                  <c:v>148.65</c:v>
                </c:pt>
                <c:pt idx="4798">
                  <c:v>148.6</c:v>
                </c:pt>
                <c:pt idx="4799">
                  <c:v>148.65</c:v>
                </c:pt>
                <c:pt idx="4800">
                  <c:v>148.6</c:v>
                </c:pt>
                <c:pt idx="4801">
                  <c:v>148.6</c:v>
                </c:pt>
                <c:pt idx="4802">
                  <c:v>148.6</c:v>
                </c:pt>
                <c:pt idx="4803">
                  <c:v>148.6</c:v>
                </c:pt>
                <c:pt idx="4804">
                  <c:v>148.6</c:v>
                </c:pt>
                <c:pt idx="4805">
                  <c:v>148.6</c:v>
                </c:pt>
                <c:pt idx="4806">
                  <c:v>148.6</c:v>
                </c:pt>
                <c:pt idx="4807">
                  <c:v>148.6</c:v>
                </c:pt>
                <c:pt idx="4808">
                  <c:v>148.6</c:v>
                </c:pt>
                <c:pt idx="4809">
                  <c:v>148.6</c:v>
                </c:pt>
                <c:pt idx="4810">
                  <c:v>148.6</c:v>
                </c:pt>
                <c:pt idx="4811">
                  <c:v>148.6</c:v>
                </c:pt>
                <c:pt idx="4812">
                  <c:v>148.55000000000001</c:v>
                </c:pt>
                <c:pt idx="4813">
                  <c:v>148.55000000000001</c:v>
                </c:pt>
                <c:pt idx="4814">
                  <c:v>148.55000000000001</c:v>
                </c:pt>
                <c:pt idx="4815">
                  <c:v>148.55000000000001</c:v>
                </c:pt>
                <c:pt idx="4816">
                  <c:v>148.55000000000001</c:v>
                </c:pt>
                <c:pt idx="4817">
                  <c:v>148.55000000000001</c:v>
                </c:pt>
                <c:pt idx="4818">
                  <c:v>148.55000000000001</c:v>
                </c:pt>
                <c:pt idx="4819">
                  <c:v>148.5</c:v>
                </c:pt>
                <c:pt idx="4820">
                  <c:v>148.5</c:v>
                </c:pt>
                <c:pt idx="4821">
                  <c:v>148.5</c:v>
                </c:pt>
                <c:pt idx="4822">
                  <c:v>148.5</c:v>
                </c:pt>
                <c:pt idx="4823">
                  <c:v>148.5</c:v>
                </c:pt>
                <c:pt idx="4824">
                  <c:v>148.5</c:v>
                </c:pt>
                <c:pt idx="4825">
                  <c:v>148.5</c:v>
                </c:pt>
                <c:pt idx="4826">
                  <c:v>148.5</c:v>
                </c:pt>
                <c:pt idx="4827">
                  <c:v>148.55000000000001</c:v>
                </c:pt>
                <c:pt idx="4828">
                  <c:v>148.55000000000001</c:v>
                </c:pt>
                <c:pt idx="4829">
                  <c:v>148.55000000000001</c:v>
                </c:pt>
                <c:pt idx="4830">
                  <c:v>148.6</c:v>
                </c:pt>
                <c:pt idx="4831">
                  <c:v>148.6</c:v>
                </c:pt>
                <c:pt idx="4832">
                  <c:v>148.6</c:v>
                </c:pt>
                <c:pt idx="4833">
                  <c:v>148.6</c:v>
                </c:pt>
                <c:pt idx="4834">
                  <c:v>148.65</c:v>
                </c:pt>
                <c:pt idx="4835">
                  <c:v>148.65</c:v>
                </c:pt>
                <c:pt idx="4836">
                  <c:v>148.6</c:v>
                </c:pt>
                <c:pt idx="4837">
                  <c:v>148.6</c:v>
                </c:pt>
                <c:pt idx="4838">
                  <c:v>148.6</c:v>
                </c:pt>
                <c:pt idx="4839">
                  <c:v>148.6</c:v>
                </c:pt>
                <c:pt idx="4840">
                  <c:v>148.6</c:v>
                </c:pt>
                <c:pt idx="4841">
                  <c:v>148.55000000000001</c:v>
                </c:pt>
                <c:pt idx="4842">
                  <c:v>148.55000000000001</c:v>
                </c:pt>
                <c:pt idx="4843">
                  <c:v>148.55000000000001</c:v>
                </c:pt>
                <c:pt idx="4844">
                  <c:v>148.55000000000001</c:v>
                </c:pt>
                <c:pt idx="4845">
                  <c:v>148.55000000000001</c:v>
                </c:pt>
                <c:pt idx="4846">
                  <c:v>148.55000000000001</c:v>
                </c:pt>
                <c:pt idx="4847">
                  <c:v>148.6</c:v>
                </c:pt>
                <c:pt idx="4848">
                  <c:v>148.55000000000001</c:v>
                </c:pt>
                <c:pt idx="4849">
                  <c:v>148.6</c:v>
                </c:pt>
                <c:pt idx="4850">
                  <c:v>148.6</c:v>
                </c:pt>
                <c:pt idx="4851">
                  <c:v>148.55000000000001</c:v>
                </c:pt>
                <c:pt idx="4852">
                  <c:v>148.55000000000001</c:v>
                </c:pt>
                <c:pt idx="4853">
                  <c:v>148.55000000000001</c:v>
                </c:pt>
                <c:pt idx="4854">
                  <c:v>148.5</c:v>
                </c:pt>
                <c:pt idx="4855">
                  <c:v>148.5</c:v>
                </c:pt>
                <c:pt idx="4856">
                  <c:v>148.44999999999999</c:v>
                </c:pt>
                <c:pt idx="4857">
                  <c:v>148.44999999999999</c:v>
                </c:pt>
                <c:pt idx="4858">
                  <c:v>148.4</c:v>
                </c:pt>
                <c:pt idx="4859">
                  <c:v>148.4</c:v>
                </c:pt>
                <c:pt idx="4860">
                  <c:v>148.35</c:v>
                </c:pt>
                <c:pt idx="4861">
                  <c:v>148.35</c:v>
                </c:pt>
                <c:pt idx="4862">
                  <c:v>148.30000000000001</c:v>
                </c:pt>
                <c:pt idx="4863">
                  <c:v>148.30000000000001</c:v>
                </c:pt>
                <c:pt idx="4864">
                  <c:v>148.30000000000001</c:v>
                </c:pt>
                <c:pt idx="4865">
                  <c:v>148.25</c:v>
                </c:pt>
                <c:pt idx="4866">
                  <c:v>148.25</c:v>
                </c:pt>
                <c:pt idx="4867">
                  <c:v>148.25</c:v>
                </c:pt>
                <c:pt idx="4868">
                  <c:v>148.25</c:v>
                </c:pt>
                <c:pt idx="4869">
                  <c:v>148.25</c:v>
                </c:pt>
                <c:pt idx="4870">
                  <c:v>148.25</c:v>
                </c:pt>
                <c:pt idx="4871">
                  <c:v>148.30000000000001</c:v>
                </c:pt>
                <c:pt idx="4872">
                  <c:v>148.30000000000001</c:v>
                </c:pt>
                <c:pt idx="4873">
                  <c:v>148.30000000000001</c:v>
                </c:pt>
                <c:pt idx="4874">
                  <c:v>148.30000000000001</c:v>
                </c:pt>
                <c:pt idx="4875">
                  <c:v>148.35</c:v>
                </c:pt>
                <c:pt idx="4876">
                  <c:v>148.35</c:v>
                </c:pt>
                <c:pt idx="4877">
                  <c:v>148.35</c:v>
                </c:pt>
                <c:pt idx="4878">
                  <c:v>148.35</c:v>
                </c:pt>
                <c:pt idx="4879">
                  <c:v>148.35</c:v>
                </c:pt>
                <c:pt idx="4880">
                  <c:v>148.35</c:v>
                </c:pt>
                <c:pt idx="4881">
                  <c:v>148.35</c:v>
                </c:pt>
                <c:pt idx="4882">
                  <c:v>148.35</c:v>
                </c:pt>
                <c:pt idx="4883">
                  <c:v>148.35</c:v>
                </c:pt>
                <c:pt idx="4884">
                  <c:v>148.30000000000001</c:v>
                </c:pt>
                <c:pt idx="4885">
                  <c:v>148.30000000000001</c:v>
                </c:pt>
                <c:pt idx="4886">
                  <c:v>148.25</c:v>
                </c:pt>
                <c:pt idx="4887">
                  <c:v>148.25</c:v>
                </c:pt>
                <c:pt idx="4888">
                  <c:v>148.30000000000001</c:v>
                </c:pt>
                <c:pt idx="4889">
                  <c:v>148.25</c:v>
                </c:pt>
                <c:pt idx="4890">
                  <c:v>148.25</c:v>
                </c:pt>
                <c:pt idx="4891">
                  <c:v>148.25</c:v>
                </c:pt>
                <c:pt idx="4892">
                  <c:v>148.25</c:v>
                </c:pt>
                <c:pt idx="4893">
                  <c:v>148.25</c:v>
                </c:pt>
                <c:pt idx="4894">
                  <c:v>148.25</c:v>
                </c:pt>
                <c:pt idx="4895">
                  <c:v>148.25</c:v>
                </c:pt>
                <c:pt idx="4896">
                  <c:v>148.25</c:v>
                </c:pt>
                <c:pt idx="4897">
                  <c:v>148.25</c:v>
                </c:pt>
                <c:pt idx="4898">
                  <c:v>148.25</c:v>
                </c:pt>
                <c:pt idx="4899">
                  <c:v>148.30000000000001</c:v>
                </c:pt>
                <c:pt idx="4900">
                  <c:v>148.30000000000001</c:v>
                </c:pt>
                <c:pt idx="4901">
                  <c:v>148.30000000000001</c:v>
                </c:pt>
                <c:pt idx="4902">
                  <c:v>148.30000000000001</c:v>
                </c:pt>
                <c:pt idx="4903">
                  <c:v>148.30000000000001</c:v>
                </c:pt>
                <c:pt idx="4904">
                  <c:v>148.25</c:v>
                </c:pt>
                <c:pt idx="4905">
                  <c:v>148.19999999999999</c:v>
                </c:pt>
                <c:pt idx="4906">
                  <c:v>148.19999999999999</c:v>
                </c:pt>
                <c:pt idx="4907">
                  <c:v>148.15</c:v>
                </c:pt>
                <c:pt idx="4908">
                  <c:v>148.15</c:v>
                </c:pt>
                <c:pt idx="4909">
                  <c:v>148.1</c:v>
                </c:pt>
                <c:pt idx="4910">
                  <c:v>148.1</c:v>
                </c:pt>
                <c:pt idx="4911">
                  <c:v>148.05000000000001</c:v>
                </c:pt>
                <c:pt idx="4912">
                  <c:v>148</c:v>
                </c:pt>
                <c:pt idx="4913">
                  <c:v>147.94999999999999</c:v>
                </c:pt>
                <c:pt idx="4914">
                  <c:v>147.85</c:v>
                </c:pt>
                <c:pt idx="4915">
                  <c:v>147.80000000000001</c:v>
                </c:pt>
                <c:pt idx="4916">
                  <c:v>147.75</c:v>
                </c:pt>
                <c:pt idx="4917">
                  <c:v>147.75</c:v>
                </c:pt>
                <c:pt idx="4918">
                  <c:v>147.75</c:v>
                </c:pt>
                <c:pt idx="4919">
                  <c:v>147.80000000000001</c:v>
                </c:pt>
                <c:pt idx="4920">
                  <c:v>147.85</c:v>
                </c:pt>
                <c:pt idx="4921">
                  <c:v>147.85</c:v>
                </c:pt>
                <c:pt idx="4922">
                  <c:v>147.9</c:v>
                </c:pt>
                <c:pt idx="4923">
                  <c:v>147.9</c:v>
                </c:pt>
                <c:pt idx="4924">
                  <c:v>147.9</c:v>
                </c:pt>
                <c:pt idx="4925">
                  <c:v>147.9</c:v>
                </c:pt>
                <c:pt idx="4926">
                  <c:v>147.9</c:v>
                </c:pt>
                <c:pt idx="4927">
                  <c:v>147.9</c:v>
                </c:pt>
                <c:pt idx="4928">
                  <c:v>147.9</c:v>
                </c:pt>
                <c:pt idx="4929">
                  <c:v>147.9</c:v>
                </c:pt>
                <c:pt idx="4930">
                  <c:v>147.9</c:v>
                </c:pt>
                <c:pt idx="4931">
                  <c:v>147.85</c:v>
                </c:pt>
                <c:pt idx="4932">
                  <c:v>147.85</c:v>
                </c:pt>
                <c:pt idx="4933">
                  <c:v>147.85</c:v>
                </c:pt>
                <c:pt idx="4934">
                  <c:v>147.9</c:v>
                </c:pt>
                <c:pt idx="4935">
                  <c:v>147.85</c:v>
                </c:pt>
                <c:pt idx="4936">
                  <c:v>147.85</c:v>
                </c:pt>
                <c:pt idx="4937">
                  <c:v>147.85</c:v>
                </c:pt>
                <c:pt idx="4938">
                  <c:v>147.85</c:v>
                </c:pt>
                <c:pt idx="4939">
                  <c:v>147.85</c:v>
                </c:pt>
                <c:pt idx="4940">
                  <c:v>147.85</c:v>
                </c:pt>
                <c:pt idx="4941">
                  <c:v>147.85</c:v>
                </c:pt>
                <c:pt idx="4942">
                  <c:v>147.85</c:v>
                </c:pt>
                <c:pt idx="4943">
                  <c:v>147.80000000000001</c:v>
                </c:pt>
                <c:pt idx="4944">
                  <c:v>147.80000000000001</c:v>
                </c:pt>
                <c:pt idx="4945">
                  <c:v>147.80000000000001</c:v>
                </c:pt>
                <c:pt idx="4946">
                  <c:v>147.80000000000001</c:v>
                </c:pt>
                <c:pt idx="4947">
                  <c:v>147.80000000000001</c:v>
                </c:pt>
                <c:pt idx="4948">
                  <c:v>147.80000000000001</c:v>
                </c:pt>
                <c:pt idx="4949">
                  <c:v>147.80000000000001</c:v>
                </c:pt>
                <c:pt idx="4950">
                  <c:v>147.80000000000001</c:v>
                </c:pt>
                <c:pt idx="4951">
                  <c:v>147.80000000000001</c:v>
                </c:pt>
                <c:pt idx="4952">
                  <c:v>147.80000000000001</c:v>
                </c:pt>
                <c:pt idx="4953">
                  <c:v>147.80000000000001</c:v>
                </c:pt>
                <c:pt idx="4954">
                  <c:v>147.80000000000001</c:v>
                </c:pt>
                <c:pt idx="4955">
                  <c:v>147.80000000000001</c:v>
                </c:pt>
                <c:pt idx="4956">
                  <c:v>147.80000000000001</c:v>
                </c:pt>
                <c:pt idx="4957">
                  <c:v>147.80000000000001</c:v>
                </c:pt>
                <c:pt idx="4958">
                  <c:v>147.80000000000001</c:v>
                </c:pt>
                <c:pt idx="4959">
                  <c:v>147.80000000000001</c:v>
                </c:pt>
                <c:pt idx="4960">
                  <c:v>147.80000000000001</c:v>
                </c:pt>
                <c:pt idx="4961">
                  <c:v>147.80000000000001</c:v>
                </c:pt>
                <c:pt idx="4962">
                  <c:v>147.80000000000001</c:v>
                </c:pt>
                <c:pt idx="4963">
                  <c:v>147.80000000000001</c:v>
                </c:pt>
                <c:pt idx="4964">
                  <c:v>147.85</c:v>
                </c:pt>
                <c:pt idx="4965">
                  <c:v>147.85</c:v>
                </c:pt>
                <c:pt idx="4966">
                  <c:v>147.9</c:v>
                </c:pt>
                <c:pt idx="4967">
                  <c:v>147.9</c:v>
                </c:pt>
                <c:pt idx="4968">
                  <c:v>147.94999999999999</c:v>
                </c:pt>
                <c:pt idx="4969">
                  <c:v>147.94999999999999</c:v>
                </c:pt>
                <c:pt idx="4970">
                  <c:v>148</c:v>
                </c:pt>
                <c:pt idx="4971">
                  <c:v>148</c:v>
                </c:pt>
                <c:pt idx="4972">
                  <c:v>147.94999999999999</c:v>
                </c:pt>
                <c:pt idx="4973">
                  <c:v>147.9</c:v>
                </c:pt>
                <c:pt idx="4974">
                  <c:v>147.85</c:v>
                </c:pt>
                <c:pt idx="4975">
                  <c:v>147.85</c:v>
                </c:pt>
                <c:pt idx="4976">
                  <c:v>147.80000000000001</c:v>
                </c:pt>
                <c:pt idx="4977">
                  <c:v>147.80000000000001</c:v>
                </c:pt>
                <c:pt idx="4978">
                  <c:v>147.80000000000001</c:v>
                </c:pt>
                <c:pt idx="4979">
                  <c:v>147.80000000000001</c:v>
                </c:pt>
                <c:pt idx="4980">
                  <c:v>147.80000000000001</c:v>
                </c:pt>
                <c:pt idx="4981">
                  <c:v>147.75</c:v>
                </c:pt>
                <c:pt idx="4982">
                  <c:v>147.69999999999999</c:v>
                </c:pt>
                <c:pt idx="4983">
                  <c:v>147.65</c:v>
                </c:pt>
                <c:pt idx="4984">
                  <c:v>147.65</c:v>
                </c:pt>
                <c:pt idx="4985">
                  <c:v>147.6</c:v>
                </c:pt>
                <c:pt idx="4986">
                  <c:v>147.55000000000001</c:v>
                </c:pt>
                <c:pt idx="4987">
                  <c:v>147.5</c:v>
                </c:pt>
                <c:pt idx="4988">
                  <c:v>147.44999999999999</c:v>
                </c:pt>
                <c:pt idx="4989">
                  <c:v>147.4</c:v>
                </c:pt>
                <c:pt idx="4990">
                  <c:v>147.4</c:v>
                </c:pt>
                <c:pt idx="4991">
                  <c:v>147.4</c:v>
                </c:pt>
                <c:pt idx="4992">
                  <c:v>147.4</c:v>
                </c:pt>
                <c:pt idx="4993">
                  <c:v>147.44999999999999</c:v>
                </c:pt>
                <c:pt idx="4994">
                  <c:v>147.5</c:v>
                </c:pt>
                <c:pt idx="4995">
                  <c:v>147.55000000000001</c:v>
                </c:pt>
                <c:pt idx="4996">
                  <c:v>147.55000000000001</c:v>
                </c:pt>
                <c:pt idx="4997">
                  <c:v>147.55000000000001</c:v>
                </c:pt>
                <c:pt idx="4998">
                  <c:v>147.55000000000001</c:v>
                </c:pt>
                <c:pt idx="4999">
                  <c:v>147.55000000000001</c:v>
                </c:pt>
                <c:pt idx="5000">
                  <c:v>147.55000000000001</c:v>
                </c:pt>
                <c:pt idx="5001">
                  <c:v>147.55000000000001</c:v>
                </c:pt>
                <c:pt idx="5002">
                  <c:v>147.6</c:v>
                </c:pt>
                <c:pt idx="5003">
                  <c:v>147.65</c:v>
                </c:pt>
                <c:pt idx="5004">
                  <c:v>147.69999999999999</c:v>
                </c:pt>
                <c:pt idx="5005">
                  <c:v>147.69999999999999</c:v>
                </c:pt>
                <c:pt idx="5006">
                  <c:v>147.75</c:v>
                </c:pt>
                <c:pt idx="5007">
                  <c:v>147.80000000000001</c:v>
                </c:pt>
                <c:pt idx="5008">
                  <c:v>147.80000000000001</c:v>
                </c:pt>
                <c:pt idx="5009">
                  <c:v>147.80000000000001</c:v>
                </c:pt>
                <c:pt idx="5010">
                  <c:v>147.69999999999999</c:v>
                </c:pt>
                <c:pt idx="5011">
                  <c:v>147.69999999999999</c:v>
                </c:pt>
                <c:pt idx="5012">
                  <c:v>147.65</c:v>
                </c:pt>
                <c:pt idx="5013">
                  <c:v>147.65</c:v>
                </c:pt>
                <c:pt idx="5014">
                  <c:v>147.6</c:v>
                </c:pt>
                <c:pt idx="5015">
                  <c:v>147.6</c:v>
                </c:pt>
                <c:pt idx="5016">
                  <c:v>147.6</c:v>
                </c:pt>
                <c:pt idx="5017">
                  <c:v>147.6</c:v>
                </c:pt>
                <c:pt idx="5018">
                  <c:v>147.55000000000001</c:v>
                </c:pt>
                <c:pt idx="5019">
                  <c:v>147.55000000000001</c:v>
                </c:pt>
                <c:pt idx="5020">
                  <c:v>147.55000000000001</c:v>
                </c:pt>
                <c:pt idx="5021">
                  <c:v>147.55000000000001</c:v>
                </c:pt>
                <c:pt idx="5022">
                  <c:v>147.5</c:v>
                </c:pt>
                <c:pt idx="5023">
                  <c:v>147.5</c:v>
                </c:pt>
                <c:pt idx="5024">
                  <c:v>147.44999999999999</c:v>
                </c:pt>
                <c:pt idx="5025">
                  <c:v>147.4</c:v>
                </c:pt>
                <c:pt idx="5026">
                  <c:v>147.35</c:v>
                </c:pt>
                <c:pt idx="5027">
                  <c:v>147.30000000000001</c:v>
                </c:pt>
                <c:pt idx="5028">
                  <c:v>147.25</c:v>
                </c:pt>
                <c:pt idx="5029">
                  <c:v>147.19999999999999</c:v>
                </c:pt>
                <c:pt idx="5030">
                  <c:v>147.15</c:v>
                </c:pt>
                <c:pt idx="5031">
                  <c:v>147.15</c:v>
                </c:pt>
                <c:pt idx="5032">
                  <c:v>147.15</c:v>
                </c:pt>
                <c:pt idx="5033">
                  <c:v>147.15</c:v>
                </c:pt>
                <c:pt idx="5034">
                  <c:v>147.19999999999999</c:v>
                </c:pt>
                <c:pt idx="5035">
                  <c:v>147.19999999999999</c:v>
                </c:pt>
                <c:pt idx="5036">
                  <c:v>147.19999999999999</c:v>
                </c:pt>
                <c:pt idx="5037">
                  <c:v>147.25</c:v>
                </c:pt>
                <c:pt idx="5038">
                  <c:v>147.25</c:v>
                </c:pt>
                <c:pt idx="5039">
                  <c:v>147.30000000000001</c:v>
                </c:pt>
                <c:pt idx="5040">
                  <c:v>147.30000000000001</c:v>
                </c:pt>
                <c:pt idx="5041">
                  <c:v>147.30000000000001</c:v>
                </c:pt>
                <c:pt idx="5042">
                  <c:v>147.30000000000001</c:v>
                </c:pt>
                <c:pt idx="5043">
                  <c:v>147.30000000000001</c:v>
                </c:pt>
                <c:pt idx="5044">
                  <c:v>147.30000000000001</c:v>
                </c:pt>
                <c:pt idx="5045">
                  <c:v>147.25</c:v>
                </c:pt>
                <c:pt idx="5046">
                  <c:v>147.30000000000001</c:v>
                </c:pt>
                <c:pt idx="5047">
                  <c:v>147.30000000000001</c:v>
                </c:pt>
                <c:pt idx="5048">
                  <c:v>147.35</c:v>
                </c:pt>
                <c:pt idx="5049">
                  <c:v>147.4</c:v>
                </c:pt>
                <c:pt idx="5050">
                  <c:v>147.4</c:v>
                </c:pt>
                <c:pt idx="5051">
                  <c:v>147.44999999999999</c:v>
                </c:pt>
                <c:pt idx="5052">
                  <c:v>147.5</c:v>
                </c:pt>
                <c:pt idx="5053">
                  <c:v>147.5</c:v>
                </c:pt>
                <c:pt idx="5054">
                  <c:v>147.5</c:v>
                </c:pt>
                <c:pt idx="5055">
                  <c:v>147.5</c:v>
                </c:pt>
                <c:pt idx="5056">
                  <c:v>147.5</c:v>
                </c:pt>
                <c:pt idx="5057">
                  <c:v>147.44999999999999</c:v>
                </c:pt>
                <c:pt idx="5058">
                  <c:v>147.4</c:v>
                </c:pt>
                <c:pt idx="5059">
                  <c:v>147.4</c:v>
                </c:pt>
                <c:pt idx="5060">
                  <c:v>147.30000000000001</c:v>
                </c:pt>
                <c:pt idx="5061">
                  <c:v>147.30000000000001</c:v>
                </c:pt>
                <c:pt idx="5062">
                  <c:v>147.30000000000001</c:v>
                </c:pt>
                <c:pt idx="5063">
                  <c:v>147.30000000000001</c:v>
                </c:pt>
                <c:pt idx="5064">
                  <c:v>147.30000000000001</c:v>
                </c:pt>
                <c:pt idx="5065">
                  <c:v>147.19999999999999</c:v>
                </c:pt>
                <c:pt idx="5066">
                  <c:v>147.19999999999999</c:v>
                </c:pt>
                <c:pt idx="5067">
                  <c:v>147.1</c:v>
                </c:pt>
                <c:pt idx="5068">
                  <c:v>147</c:v>
                </c:pt>
                <c:pt idx="5069">
                  <c:v>147</c:v>
                </c:pt>
                <c:pt idx="5070">
                  <c:v>146.94999999999999</c:v>
                </c:pt>
                <c:pt idx="5071">
                  <c:v>146.94999999999999</c:v>
                </c:pt>
                <c:pt idx="5072">
                  <c:v>147</c:v>
                </c:pt>
                <c:pt idx="5073">
                  <c:v>147.05000000000001</c:v>
                </c:pt>
                <c:pt idx="5074">
                  <c:v>147.1</c:v>
                </c:pt>
                <c:pt idx="5075">
                  <c:v>147.1</c:v>
                </c:pt>
                <c:pt idx="5076">
                  <c:v>147.1</c:v>
                </c:pt>
              </c:numCache>
            </c:numRef>
          </c:yVal>
          <c:smooth val="0"/>
        </c:ser>
        <c:ser>
          <c:idx val="4"/>
          <c:order val="4"/>
          <c:tx>
            <c:v>キャリア2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SCT_No2_2021.2.25!$G$63:$G$5139</c:f>
              <c:numCache>
                <c:formatCode>General</c:formatCode>
                <c:ptCount val="5077"/>
                <c:pt idx="0">
                  <c:v>77.05</c:v>
                </c:pt>
                <c:pt idx="1">
                  <c:v>77.05</c:v>
                </c:pt>
                <c:pt idx="2">
                  <c:v>77.05</c:v>
                </c:pt>
                <c:pt idx="3">
                  <c:v>77.099999999999994</c:v>
                </c:pt>
                <c:pt idx="4">
                  <c:v>77.150000000000006</c:v>
                </c:pt>
                <c:pt idx="5">
                  <c:v>77.2</c:v>
                </c:pt>
                <c:pt idx="6">
                  <c:v>77.2</c:v>
                </c:pt>
                <c:pt idx="7">
                  <c:v>77.25</c:v>
                </c:pt>
                <c:pt idx="8">
                  <c:v>77.3</c:v>
                </c:pt>
                <c:pt idx="9">
                  <c:v>77.349999999999994</c:v>
                </c:pt>
                <c:pt idx="10">
                  <c:v>77.400000000000006</c:v>
                </c:pt>
                <c:pt idx="11">
                  <c:v>77.45</c:v>
                </c:pt>
                <c:pt idx="12">
                  <c:v>77.5</c:v>
                </c:pt>
                <c:pt idx="13">
                  <c:v>77.5</c:v>
                </c:pt>
                <c:pt idx="14">
                  <c:v>77.599999999999994</c:v>
                </c:pt>
                <c:pt idx="15">
                  <c:v>77.650000000000006</c:v>
                </c:pt>
                <c:pt idx="16">
                  <c:v>77.7</c:v>
                </c:pt>
                <c:pt idx="17">
                  <c:v>77.8</c:v>
                </c:pt>
                <c:pt idx="18">
                  <c:v>77.8</c:v>
                </c:pt>
                <c:pt idx="19">
                  <c:v>77.849999999999994</c:v>
                </c:pt>
                <c:pt idx="20">
                  <c:v>77.95</c:v>
                </c:pt>
                <c:pt idx="21">
                  <c:v>78</c:v>
                </c:pt>
                <c:pt idx="22">
                  <c:v>78.05</c:v>
                </c:pt>
                <c:pt idx="23">
                  <c:v>78.099999999999994</c:v>
                </c:pt>
                <c:pt idx="24">
                  <c:v>78.150000000000006</c:v>
                </c:pt>
                <c:pt idx="25">
                  <c:v>78.2</c:v>
                </c:pt>
                <c:pt idx="26">
                  <c:v>78.25</c:v>
                </c:pt>
                <c:pt idx="27">
                  <c:v>78.25</c:v>
                </c:pt>
                <c:pt idx="28">
                  <c:v>78.3</c:v>
                </c:pt>
                <c:pt idx="29">
                  <c:v>78.3</c:v>
                </c:pt>
                <c:pt idx="30">
                  <c:v>78.400000000000006</c:v>
                </c:pt>
                <c:pt idx="31">
                  <c:v>78.5</c:v>
                </c:pt>
                <c:pt idx="32">
                  <c:v>78.599999999999994</c:v>
                </c:pt>
                <c:pt idx="33">
                  <c:v>78.75</c:v>
                </c:pt>
                <c:pt idx="34">
                  <c:v>78.900000000000006</c:v>
                </c:pt>
                <c:pt idx="35">
                  <c:v>79</c:v>
                </c:pt>
                <c:pt idx="36">
                  <c:v>79</c:v>
                </c:pt>
                <c:pt idx="37">
                  <c:v>79.05</c:v>
                </c:pt>
                <c:pt idx="38">
                  <c:v>79.05</c:v>
                </c:pt>
                <c:pt idx="39">
                  <c:v>79.150000000000006</c:v>
                </c:pt>
                <c:pt idx="40">
                  <c:v>79.25</c:v>
                </c:pt>
                <c:pt idx="41">
                  <c:v>79.349999999999994</c:v>
                </c:pt>
                <c:pt idx="42">
                  <c:v>79.400000000000006</c:v>
                </c:pt>
                <c:pt idx="43">
                  <c:v>79.5</c:v>
                </c:pt>
                <c:pt idx="44">
                  <c:v>79.55</c:v>
                </c:pt>
                <c:pt idx="45">
                  <c:v>79.599999999999994</c:v>
                </c:pt>
                <c:pt idx="46">
                  <c:v>79.7</c:v>
                </c:pt>
                <c:pt idx="47">
                  <c:v>79.7</c:v>
                </c:pt>
                <c:pt idx="48">
                  <c:v>79.75</c:v>
                </c:pt>
                <c:pt idx="49">
                  <c:v>79.8</c:v>
                </c:pt>
                <c:pt idx="50">
                  <c:v>79.8</c:v>
                </c:pt>
                <c:pt idx="51">
                  <c:v>79.849999999999994</c:v>
                </c:pt>
                <c:pt idx="52">
                  <c:v>79.900000000000006</c:v>
                </c:pt>
                <c:pt idx="53">
                  <c:v>79.95</c:v>
                </c:pt>
                <c:pt idx="54">
                  <c:v>80</c:v>
                </c:pt>
                <c:pt idx="55">
                  <c:v>80</c:v>
                </c:pt>
                <c:pt idx="56">
                  <c:v>80.099999999999994</c:v>
                </c:pt>
                <c:pt idx="57">
                  <c:v>80.150000000000006</c:v>
                </c:pt>
                <c:pt idx="58">
                  <c:v>80.2</c:v>
                </c:pt>
                <c:pt idx="59">
                  <c:v>80.3</c:v>
                </c:pt>
                <c:pt idx="60">
                  <c:v>80.3</c:v>
                </c:pt>
                <c:pt idx="61">
                  <c:v>80.349999999999994</c:v>
                </c:pt>
                <c:pt idx="62">
                  <c:v>80.400000000000006</c:v>
                </c:pt>
                <c:pt idx="63">
                  <c:v>80.45</c:v>
                </c:pt>
                <c:pt idx="64">
                  <c:v>80.5</c:v>
                </c:pt>
                <c:pt idx="65">
                  <c:v>80.650000000000006</c:v>
                </c:pt>
                <c:pt idx="66">
                  <c:v>80.75</c:v>
                </c:pt>
                <c:pt idx="67">
                  <c:v>80.900000000000006</c:v>
                </c:pt>
                <c:pt idx="68">
                  <c:v>81</c:v>
                </c:pt>
                <c:pt idx="69">
                  <c:v>81.099999999999994</c:v>
                </c:pt>
                <c:pt idx="70">
                  <c:v>81.2</c:v>
                </c:pt>
                <c:pt idx="71">
                  <c:v>81.3</c:v>
                </c:pt>
                <c:pt idx="72">
                  <c:v>81.45</c:v>
                </c:pt>
                <c:pt idx="73">
                  <c:v>81.45</c:v>
                </c:pt>
                <c:pt idx="74">
                  <c:v>81.599999999999994</c:v>
                </c:pt>
                <c:pt idx="75">
                  <c:v>81.650000000000006</c:v>
                </c:pt>
                <c:pt idx="76">
                  <c:v>81.8</c:v>
                </c:pt>
                <c:pt idx="77">
                  <c:v>81.849999999999994</c:v>
                </c:pt>
                <c:pt idx="78">
                  <c:v>81.900000000000006</c:v>
                </c:pt>
                <c:pt idx="79">
                  <c:v>82</c:v>
                </c:pt>
                <c:pt idx="80">
                  <c:v>82.1</c:v>
                </c:pt>
                <c:pt idx="81">
                  <c:v>82.2</c:v>
                </c:pt>
                <c:pt idx="82">
                  <c:v>82.2</c:v>
                </c:pt>
                <c:pt idx="83">
                  <c:v>82.3</c:v>
                </c:pt>
                <c:pt idx="84">
                  <c:v>82.4</c:v>
                </c:pt>
                <c:pt idx="85">
                  <c:v>82.5</c:v>
                </c:pt>
                <c:pt idx="86">
                  <c:v>82.5</c:v>
                </c:pt>
                <c:pt idx="87">
                  <c:v>82.6</c:v>
                </c:pt>
                <c:pt idx="88">
                  <c:v>82.65</c:v>
                </c:pt>
                <c:pt idx="89">
                  <c:v>82.75</c:v>
                </c:pt>
                <c:pt idx="90">
                  <c:v>82.8</c:v>
                </c:pt>
                <c:pt idx="91">
                  <c:v>82.9</c:v>
                </c:pt>
                <c:pt idx="92">
                  <c:v>82.95</c:v>
                </c:pt>
                <c:pt idx="93">
                  <c:v>83</c:v>
                </c:pt>
                <c:pt idx="94">
                  <c:v>83.05</c:v>
                </c:pt>
                <c:pt idx="95">
                  <c:v>83.15</c:v>
                </c:pt>
                <c:pt idx="96">
                  <c:v>83.25</c:v>
                </c:pt>
                <c:pt idx="97">
                  <c:v>83.25</c:v>
                </c:pt>
                <c:pt idx="98">
                  <c:v>83.3</c:v>
                </c:pt>
                <c:pt idx="99">
                  <c:v>83.35</c:v>
                </c:pt>
                <c:pt idx="100">
                  <c:v>83.4</c:v>
                </c:pt>
                <c:pt idx="101">
                  <c:v>83.45</c:v>
                </c:pt>
                <c:pt idx="102">
                  <c:v>83.55</c:v>
                </c:pt>
                <c:pt idx="103">
                  <c:v>83.65</c:v>
                </c:pt>
                <c:pt idx="104">
                  <c:v>83.7</c:v>
                </c:pt>
                <c:pt idx="105">
                  <c:v>83.8</c:v>
                </c:pt>
                <c:pt idx="106">
                  <c:v>83.8</c:v>
                </c:pt>
                <c:pt idx="107">
                  <c:v>83.85</c:v>
                </c:pt>
                <c:pt idx="108">
                  <c:v>83.9</c:v>
                </c:pt>
                <c:pt idx="109">
                  <c:v>84</c:v>
                </c:pt>
                <c:pt idx="110">
                  <c:v>84.05</c:v>
                </c:pt>
                <c:pt idx="111">
                  <c:v>84.1</c:v>
                </c:pt>
                <c:pt idx="112">
                  <c:v>84.2</c:v>
                </c:pt>
                <c:pt idx="113">
                  <c:v>84.25</c:v>
                </c:pt>
                <c:pt idx="114">
                  <c:v>84.25</c:v>
                </c:pt>
                <c:pt idx="115">
                  <c:v>84.35</c:v>
                </c:pt>
                <c:pt idx="116">
                  <c:v>84.4</c:v>
                </c:pt>
                <c:pt idx="117">
                  <c:v>84.5</c:v>
                </c:pt>
                <c:pt idx="118">
                  <c:v>84.5</c:v>
                </c:pt>
                <c:pt idx="119">
                  <c:v>84.55</c:v>
                </c:pt>
                <c:pt idx="120">
                  <c:v>84.7</c:v>
                </c:pt>
                <c:pt idx="121">
                  <c:v>84.8</c:v>
                </c:pt>
                <c:pt idx="122">
                  <c:v>84.95</c:v>
                </c:pt>
                <c:pt idx="123">
                  <c:v>85.05</c:v>
                </c:pt>
                <c:pt idx="124">
                  <c:v>85.1</c:v>
                </c:pt>
                <c:pt idx="125">
                  <c:v>85.2</c:v>
                </c:pt>
                <c:pt idx="126">
                  <c:v>85.3</c:v>
                </c:pt>
                <c:pt idx="127">
                  <c:v>85.35</c:v>
                </c:pt>
                <c:pt idx="128">
                  <c:v>85.45</c:v>
                </c:pt>
                <c:pt idx="129">
                  <c:v>85.55</c:v>
                </c:pt>
                <c:pt idx="130">
                  <c:v>85.6</c:v>
                </c:pt>
                <c:pt idx="131">
                  <c:v>85.7</c:v>
                </c:pt>
                <c:pt idx="132">
                  <c:v>85.8</c:v>
                </c:pt>
                <c:pt idx="133">
                  <c:v>85.9</c:v>
                </c:pt>
                <c:pt idx="134">
                  <c:v>86</c:v>
                </c:pt>
                <c:pt idx="135">
                  <c:v>86.15</c:v>
                </c:pt>
                <c:pt idx="136">
                  <c:v>86.25</c:v>
                </c:pt>
                <c:pt idx="137">
                  <c:v>86.4</c:v>
                </c:pt>
                <c:pt idx="138">
                  <c:v>86.55</c:v>
                </c:pt>
                <c:pt idx="139">
                  <c:v>86.7</c:v>
                </c:pt>
                <c:pt idx="140">
                  <c:v>86.8</c:v>
                </c:pt>
                <c:pt idx="141">
                  <c:v>86.9</c:v>
                </c:pt>
                <c:pt idx="142">
                  <c:v>87</c:v>
                </c:pt>
                <c:pt idx="143">
                  <c:v>87.1</c:v>
                </c:pt>
                <c:pt idx="144">
                  <c:v>87.2</c:v>
                </c:pt>
                <c:pt idx="145">
                  <c:v>87.25</c:v>
                </c:pt>
                <c:pt idx="146">
                  <c:v>87.35</c:v>
                </c:pt>
                <c:pt idx="147">
                  <c:v>87.45</c:v>
                </c:pt>
                <c:pt idx="148">
                  <c:v>87.55</c:v>
                </c:pt>
                <c:pt idx="149">
                  <c:v>87.6</c:v>
                </c:pt>
                <c:pt idx="150">
                  <c:v>87.65</c:v>
                </c:pt>
                <c:pt idx="151">
                  <c:v>87.75</c:v>
                </c:pt>
                <c:pt idx="152">
                  <c:v>87.85</c:v>
                </c:pt>
                <c:pt idx="153">
                  <c:v>87.95</c:v>
                </c:pt>
                <c:pt idx="154">
                  <c:v>88</c:v>
                </c:pt>
                <c:pt idx="155">
                  <c:v>88.1</c:v>
                </c:pt>
                <c:pt idx="156">
                  <c:v>88.15</c:v>
                </c:pt>
                <c:pt idx="157">
                  <c:v>88.25</c:v>
                </c:pt>
                <c:pt idx="158">
                  <c:v>88.3</c:v>
                </c:pt>
                <c:pt idx="159">
                  <c:v>88.35</c:v>
                </c:pt>
                <c:pt idx="160">
                  <c:v>88.45</c:v>
                </c:pt>
                <c:pt idx="161">
                  <c:v>88.5</c:v>
                </c:pt>
                <c:pt idx="162">
                  <c:v>88.6</c:v>
                </c:pt>
                <c:pt idx="163">
                  <c:v>88.7</c:v>
                </c:pt>
                <c:pt idx="164">
                  <c:v>88.8</c:v>
                </c:pt>
                <c:pt idx="165">
                  <c:v>88.9</c:v>
                </c:pt>
                <c:pt idx="166">
                  <c:v>89</c:v>
                </c:pt>
                <c:pt idx="167">
                  <c:v>89.15</c:v>
                </c:pt>
                <c:pt idx="168">
                  <c:v>89.2</c:v>
                </c:pt>
                <c:pt idx="169">
                  <c:v>89.3</c:v>
                </c:pt>
                <c:pt idx="170">
                  <c:v>89.4</c:v>
                </c:pt>
                <c:pt idx="171">
                  <c:v>89.45</c:v>
                </c:pt>
                <c:pt idx="172">
                  <c:v>89.55</c:v>
                </c:pt>
                <c:pt idx="173">
                  <c:v>89.7</c:v>
                </c:pt>
                <c:pt idx="174">
                  <c:v>89.75</c:v>
                </c:pt>
                <c:pt idx="175">
                  <c:v>89.85</c:v>
                </c:pt>
                <c:pt idx="176">
                  <c:v>89.9</c:v>
                </c:pt>
                <c:pt idx="177">
                  <c:v>89.95</c:v>
                </c:pt>
                <c:pt idx="178">
                  <c:v>90</c:v>
                </c:pt>
                <c:pt idx="179">
                  <c:v>90.1</c:v>
                </c:pt>
                <c:pt idx="180">
                  <c:v>90.15</c:v>
                </c:pt>
                <c:pt idx="181">
                  <c:v>90.3</c:v>
                </c:pt>
                <c:pt idx="182">
                  <c:v>90.3</c:v>
                </c:pt>
                <c:pt idx="183">
                  <c:v>90.4</c:v>
                </c:pt>
                <c:pt idx="184">
                  <c:v>90.45</c:v>
                </c:pt>
                <c:pt idx="185">
                  <c:v>90.55</c:v>
                </c:pt>
                <c:pt idx="186">
                  <c:v>90.65</c:v>
                </c:pt>
                <c:pt idx="187">
                  <c:v>90.8</c:v>
                </c:pt>
                <c:pt idx="188">
                  <c:v>90.8</c:v>
                </c:pt>
                <c:pt idx="189">
                  <c:v>90.9</c:v>
                </c:pt>
                <c:pt idx="190">
                  <c:v>91</c:v>
                </c:pt>
                <c:pt idx="191">
                  <c:v>91.05</c:v>
                </c:pt>
                <c:pt idx="192">
                  <c:v>91.1</c:v>
                </c:pt>
                <c:pt idx="193">
                  <c:v>91.15</c:v>
                </c:pt>
                <c:pt idx="194">
                  <c:v>91.25</c:v>
                </c:pt>
                <c:pt idx="195">
                  <c:v>91.35</c:v>
                </c:pt>
                <c:pt idx="196">
                  <c:v>91.45</c:v>
                </c:pt>
                <c:pt idx="197">
                  <c:v>91.55</c:v>
                </c:pt>
                <c:pt idx="198">
                  <c:v>91.65</c:v>
                </c:pt>
                <c:pt idx="199">
                  <c:v>91.75</c:v>
                </c:pt>
                <c:pt idx="200">
                  <c:v>91.8</c:v>
                </c:pt>
                <c:pt idx="201">
                  <c:v>91.85</c:v>
                </c:pt>
                <c:pt idx="202">
                  <c:v>91.9</c:v>
                </c:pt>
                <c:pt idx="203">
                  <c:v>91.95</c:v>
                </c:pt>
                <c:pt idx="204">
                  <c:v>92.05</c:v>
                </c:pt>
                <c:pt idx="205">
                  <c:v>92.2</c:v>
                </c:pt>
                <c:pt idx="206">
                  <c:v>92.3</c:v>
                </c:pt>
                <c:pt idx="207">
                  <c:v>92.45</c:v>
                </c:pt>
                <c:pt idx="208">
                  <c:v>92.5</c:v>
                </c:pt>
                <c:pt idx="209">
                  <c:v>92.65</c:v>
                </c:pt>
                <c:pt idx="210">
                  <c:v>92.75</c:v>
                </c:pt>
                <c:pt idx="211">
                  <c:v>92.8</c:v>
                </c:pt>
                <c:pt idx="212">
                  <c:v>92.95</c:v>
                </c:pt>
                <c:pt idx="213">
                  <c:v>93.1</c:v>
                </c:pt>
                <c:pt idx="214">
                  <c:v>93.15</c:v>
                </c:pt>
                <c:pt idx="215">
                  <c:v>93.25</c:v>
                </c:pt>
                <c:pt idx="216">
                  <c:v>93.45</c:v>
                </c:pt>
                <c:pt idx="217">
                  <c:v>93.5</c:v>
                </c:pt>
                <c:pt idx="218">
                  <c:v>93.6</c:v>
                </c:pt>
                <c:pt idx="219">
                  <c:v>93.65</c:v>
                </c:pt>
                <c:pt idx="220">
                  <c:v>93.75</c:v>
                </c:pt>
                <c:pt idx="221">
                  <c:v>93.85</c:v>
                </c:pt>
                <c:pt idx="222">
                  <c:v>93.95</c:v>
                </c:pt>
                <c:pt idx="223">
                  <c:v>94.1</c:v>
                </c:pt>
                <c:pt idx="224">
                  <c:v>94.2</c:v>
                </c:pt>
                <c:pt idx="225">
                  <c:v>94.35</c:v>
                </c:pt>
                <c:pt idx="226">
                  <c:v>94.45</c:v>
                </c:pt>
                <c:pt idx="227">
                  <c:v>94.5</c:v>
                </c:pt>
                <c:pt idx="228">
                  <c:v>94.5</c:v>
                </c:pt>
                <c:pt idx="229">
                  <c:v>94.55</c:v>
                </c:pt>
                <c:pt idx="230">
                  <c:v>94.55</c:v>
                </c:pt>
                <c:pt idx="231">
                  <c:v>94.6</c:v>
                </c:pt>
                <c:pt idx="232">
                  <c:v>94.7</c:v>
                </c:pt>
                <c:pt idx="233">
                  <c:v>94.8</c:v>
                </c:pt>
                <c:pt idx="234">
                  <c:v>94.85</c:v>
                </c:pt>
                <c:pt idx="235">
                  <c:v>94.9</c:v>
                </c:pt>
                <c:pt idx="236">
                  <c:v>94.9</c:v>
                </c:pt>
                <c:pt idx="237">
                  <c:v>94.9</c:v>
                </c:pt>
                <c:pt idx="238">
                  <c:v>95.05</c:v>
                </c:pt>
                <c:pt idx="239">
                  <c:v>95.15</c:v>
                </c:pt>
                <c:pt idx="240">
                  <c:v>95.25</c:v>
                </c:pt>
                <c:pt idx="241">
                  <c:v>95.35</c:v>
                </c:pt>
                <c:pt idx="242">
                  <c:v>95.45</c:v>
                </c:pt>
                <c:pt idx="243">
                  <c:v>95.6</c:v>
                </c:pt>
                <c:pt idx="244">
                  <c:v>95.65</c:v>
                </c:pt>
                <c:pt idx="245">
                  <c:v>95.8</c:v>
                </c:pt>
                <c:pt idx="246">
                  <c:v>95.85</c:v>
                </c:pt>
                <c:pt idx="247">
                  <c:v>95.9</c:v>
                </c:pt>
                <c:pt idx="248">
                  <c:v>96.05</c:v>
                </c:pt>
                <c:pt idx="249">
                  <c:v>96.1</c:v>
                </c:pt>
                <c:pt idx="250">
                  <c:v>96.2</c:v>
                </c:pt>
                <c:pt idx="251">
                  <c:v>96.25</c:v>
                </c:pt>
                <c:pt idx="252">
                  <c:v>96.3</c:v>
                </c:pt>
                <c:pt idx="253">
                  <c:v>96.35</c:v>
                </c:pt>
                <c:pt idx="254">
                  <c:v>96.4</c:v>
                </c:pt>
                <c:pt idx="255">
                  <c:v>96.5</c:v>
                </c:pt>
                <c:pt idx="256">
                  <c:v>96.6</c:v>
                </c:pt>
                <c:pt idx="257">
                  <c:v>96.65</c:v>
                </c:pt>
                <c:pt idx="258">
                  <c:v>96.7</c:v>
                </c:pt>
                <c:pt idx="259">
                  <c:v>96.85</c:v>
                </c:pt>
                <c:pt idx="260">
                  <c:v>96.9</c:v>
                </c:pt>
                <c:pt idx="261">
                  <c:v>96.95</c:v>
                </c:pt>
                <c:pt idx="262">
                  <c:v>97.05</c:v>
                </c:pt>
                <c:pt idx="263">
                  <c:v>97.15</c:v>
                </c:pt>
                <c:pt idx="264">
                  <c:v>97.2</c:v>
                </c:pt>
                <c:pt idx="265">
                  <c:v>97.3</c:v>
                </c:pt>
                <c:pt idx="266">
                  <c:v>97.45</c:v>
                </c:pt>
                <c:pt idx="267">
                  <c:v>97.6</c:v>
                </c:pt>
                <c:pt idx="268">
                  <c:v>97.7</c:v>
                </c:pt>
                <c:pt idx="269">
                  <c:v>97.8</c:v>
                </c:pt>
                <c:pt idx="270">
                  <c:v>97.95</c:v>
                </c:pt>
                <c:pt idx="271">
                  <c:v>98</c:v>
                </c:pt>
                <c:pt idx="272">
                  <c:v>98.1</c:v>
                </c:pt>
                <c:pt idx="273">
                  <c:v>98.15</c:v>
                </c:pt>
                <c:pt idx="274">
                  <c:v>98.3</c:v>
                </c:pt>
                <c:pt idx="275">
                  <c:v>98.4</c:v>
                </c:pt>
                <c:pt idx="276">
                  <c:v>98.45</c:v>
                </c:pt>
                <c:pt idx="277">
                  <c:v>98.6</c:v>
                </c:pt>
                <c:pt idx="278">
                  <c:v>98.7</c:v>
                </c:pt>
                <c:pt idx="279">
                  <c:v>98.75</c:v>
                </c:pt>
                <c:pt idx="280">
                  <c:v>98.85</c:v>
                </c:pt>
                <c:pt idx="281">
                  <c:v>98.95</c:v>
                </c:pt>
                <c:pt idx="282">
                  <c:v>99</c:v>
                </c:pt>
                <c:pt idx="283">
                  <c:v>99.15</c:v>
                </c:pt>
                <c:pt idx="284">
                  <c:v>99.25</c:v>
                </c:pt>
                <c:pt idx="285">
                  <c:v>99.35</c:v>
                </c:pt>
                <c:pt idx="286">
                  <c:v>99.5</c:v>
                </c:pt>
                <c:pt idx="287">
                  <c:v>99.6</c:v>
                </c:pt>
                <c:pt idx="288">
                  <c:v>99.6</c:v>
                </c:pt>
                <c:pt idx="289">
                  <c:v>99.65</c:v>
                </c:pt>
                <c:pt idx="290">
                  <c:v>99.75</c:v>
                </c:pt>
                <c:pt idx="291">
                  <c:v>99.8</c:v>
                </c:pt>
                <c:pt idx="292">
                  <c:v>99.85</c:v>
                </c:pt>
                <c:pt idx="293">
                  <c:v>99.85</c:v>
                </c:pt>
                <c:pt idx="294">
                  <c:v>99.95</c:v>
                </c:pt>
                <c:pt idx="295">
                  <c:v>100.05</c:v>
                </c:pt>
                <c:pt idx="296">
                  <c:v>100.15</c:v>
                </c:pt>
                <c:pt idx="297">
                  <c:v>100.2</c:v>
                </c:pt>
                <c:pt idx="298">
                  <c:v>100.2</c:v>
                </c:pt>
                <c:pt idx="299">
                  <c:v>100.3</c:v>
                </c:pt>
                <c:pt idx="300">
                  <c:v>100.4</c:v>
                </c:pt>
                <c:pt idx="301">
                  <c:v>100.5</c:v>
                </c:pt>
                <c:pt idx="302">
                  <c:v>100.6</c:v>
                </c:pt>
                <c:pt idx="303">
                  <c:v>100.7</c:v>
                </c:pt>
                <c:pt idx="304">
                  <c:v>100.8</c:v>
                </c:pt>
                <c:pt idx="305">
                  <c:v>100.9</c:v>
                </c:pt>
                <c:pt idx="306">
                  <c:v>100.95</c:v>
                </c:pt>
                <c:pt idx="307">
                  <c:v>101</c:v>
                </c:pt>
                <c:pt idx="308">
                  <c:v>101.05</c:v>
                </c:pt>
                <c:pt idx="309">
                  <c:v>101.1</c:v>
                </c:pt>
                <c:pt idx="310">
                  <c:v>101.15</c:v>
                </c:pt>
                <c:pt idx="311">
                  <c:v>101.2</c:v>
                </c:pt>
                <c:pt idx="312">
                  <c:v>101.25</c:v>
                </c:pt>
                <c:pt idx="313">
                  <c:v>101.35</c:v>
                </c:pt>
                <c:pt idx="314">
                  <c:v>101.4</c:v>
                </c:pt>
                <c:pt idx="315">
                  <c:v>101.45</c:v>
                </c:pt>
                <c:pt idx="316">
                  <c:v>101.55</c:v>
                </c:pt>
                <c:pt idx="317">
                  <c:v>101.55</c:v>
                </c:pt>
                <c:pt idx="318">
                  <c:v>101.65</c:v>
                </c:pt>
                <c:pt idx="319">
                  <c:v>101.7</c:v>
                </c:pt>
                <c:pt idx="320">
                  <c:v>101.75</c:v>
                </c:pt>
                <c:pt idx="321">
                  <c:v>101.85</c:v>
                </c:pt>
                <c:pt idx="322">
                  <c:v>101.95</c:v>
                </c:pt>
                <c:pt idx="323">
                  <c:v>102</c:v>
                </c:pt>
                <c:pt idx="324">
                  <c:v>102.1</c:v>
                </c:pt>
                <c:pt idx="325">
                  <c:v>102.15</c:v>
                </c:pt>
                <c:pt idx="326">
                  <c:v>102.3</c:v>
                </c:pt>
                <c:pt idx="327">
                  <c:v>102.4</c:v>
                </c:pt>
                <c:pt idx="328">
                  <c:v>102.5</c:v>
                </c:pt>
                <c:pt idx="329">
                  <c:v>102.65</c:v>
                </c:pt>
                <c:pt idx="330">
                  <c:v>102.75</c:v>
                </c:pt>
                <c:pt idx="331">
                  <c:v>102.8</c:v>
                </c:pt>
                <c:pt idx="332">
                  <c:v>102.9</c:v>
                </c:pt>
                <c:pt idx="333">
                  <c:v>103.05</c:v>
                </c:pt>
                <c:pt idx="334">
                  <c:v>103.2</c:v>
                </c:pt>
                <c:pt idx="335">
                  <c:v>103.3</c:v>
                </c:pt>
                <c:pt idx="336">
                  <c:v>103.3</c:v>
                </c:pt>
                <c:pt idx="337">
                  <c:v>103.35</c:v>
                </c:pt>
                <c:pt idx="338">
                  <c:v>103.5</c:v>
                </c:pt>
                <c:pt idx="339">
                  <c:v>103.6</c:v>
                </c:pt>
                <c:pt idx="340">
                  <c:v>103.55</c:v>
                </c:pt>
                <c:pt idx="341">
                  <c:v>103.6</c:v>
                </c:pt>
                <c:pt idx="342">
                  <c:v>103.75</c:v>
                </c:pt>
                <c:pt idx="343">
                  <c:v>103.8</c:v>
                </c:pt>
                <c:pt idx="344">
                  <c:v>103.9</c:v>
                </c:pt>
                <c:pt idx="345">
                  <c:v>104.05</c:v>
                </c:pt>
                <c:pt idx="346">
                  <c:v>104.1</c:v>
                </c:pt>
                <c:pt idx="347">
                  <c:v>104.2</c:v>
                </c:pt>
                <c:pt idx="348">
                  <c:v>104.25</c:v>
                </c:pt>
                <c:pt idx="349">
                  <c:v>104.35</c:v>
                </c:pt>
                <c:pt idx="350">
                  <c:v>104.5</c:v>
                </c:pt>
                <c:pt idx="351">
                  <c:v>104.6</c:v>
                </c:pt>
                <c:pt idx="352">
                  <c:v>104.6</c:v>
                </c:pt>
                <c:pt idx="353">
                  <c:v>104.65</c:v>
                </c:pt>
                <c:pt idx="354">
                  <c:v>104.85</c:v>
                </c:pt>
                <c:pt idx="355">
                  <c:v>104.9</c:v>
                </c:pt>
                <c:pt idx="356">
                  <c:v>105</c:v>
                </c:pt>
                <c:pt idx="357">
                  <c:v>105.05</c:v>
                </c:pt>
                <c:pt idx="358">
                  <c:v>105.1</c:v>
                </c:pt>
                <c:pt idx="359">
                  <c:v>105.2</c:v>
                </c:pt>
                <c:pt idx="360">
                  <c:v>105.25</c:v>
                </c:pt>
                <c:pt idx="361">
                  <c:v>105.35</c:v>
                </c:pt>
                <c:pt idx="362">
                  <c:v>105.3</c:v>
                </c:pt>
                <c:pt idx="363">
                  <c:v>105.4</c:v>
                </c:pt>
                <c:pt idx="364">
                  <c:v>105.5</c:v>
                </c:pt>
                <c:pt idx="365">
                  <c:v>105.55</c:v>
                </c:pt>
                <c:pt idx="366">
                  <c:v>105.6</c:v>
                </c:pt>
                <c:pt idx="367">
                  <c:v>105.6</c:v>
                </c:pt>
                <c:pt idx="368">
                  <c:v>105.65</c:v>
                </c:pt>
                <c:pt idx="369">
                  <c:v>105.7</c:v>
                </c:pt>
                <c:pt idx="370">
                  <c:v>105.75</c:v>
                </c:pt>
                <c:pt idx="371">
                  <c:v>105.85</c:v>
                </c:pt>
                <c:pt idx="372">
                  <c:v>105.9</c:v>
                </c:pt>
                <c:pt idx="373">
                  <c:v>106</c:v>
                </c:pt>
                <c:pt idx="374">
                  <c:v>106.05</c:v>
                </c:pt>
                <c:pt idx="375">
                  <c:v>106.1</c:v>
                </c:pt>
                <c:pt idx="376">
                  <c:v>106.2</c:v>
                </c:pt>
                <c:pt idx="377">
                  <c:v>106.3</c:v>
                </c:pt>
                <c:pt idx="378">
                  <c:v>106.4</c:v>
                </c:pt>
                <c:pt idx="379">
                  <c:v>106.55</c:v>
                </c:pt>
                <c:pt idx="380">
                  <c:v>106.6</c:v>
                </c:pt>
                <c:pt idx="381">
                  <c:v>106.65</c:v>
                </c:pt>
                <c:pt idx="382">
                  <c:v>106.75</c:v>
                </c:pt>
                <c:pt idx="383">
                  <c:v>106.8</c:v>
                </c:pt>
                <c:pt idx="384">
                  <c:v>106.9</c:v>
                </c:pt>
                <c:pt idx="385">
                  <c:v>107.05</c:v>
                </c:pt>
                <c:pt idx="386">
                  <c:v>107.1</c:v>
                </c:pt>
                <c:pt idx="387">
                  <c:v>107.25</c:v>
                </c:pt>
                <c:pt idx="388">
                  <c:v>107.45</c:v>
                </c:pt>
                <c:pt idx="389">
                  <c:v>107.55</c:v>
                </c:pt>
                <c:pt idx="390">
                  <c:v>107.6</c:v>
                </c:pt>
                <c:pt idx="391">
                  <c:v>107.7</c:v>
                </c:pt>
                <c:pt idx="392">
                  <c:v>107.75</c:v>
                </c:pt>
                <c:pt idx="393">
                  <c:v>107.75</c:v>
                </c:pt>
                <c:pt idx="394">
                  <c:v>107.8</c:v>
                </c:pt>
                <c:pt idx="395">
                  <c:v>107.85</c:v>
                </c:pt>
                <c:pt idx="396">
                  <c:v>108</c:v>
                </c:pt>
                <c:pt idx="397">
                  <c:v>108</c:v>
                </c:pt>
                <c:pt idx="398">
                  <c:v>108.1</c:v>
                </c:pt>
                <c:pt idx="399">
                  <c:v>108.2</c:v>
                </c:pt>
                <c:pt idx="400">
                  <c:v>108.25</c:v>
                </c:pt>
                <c:pt idx="401">
                  <c:v>108.25</c:v>
                </c:pt>
                <c:pt idx="402">
                  <c:v>108.3</c:v>
                </c:pt>
                <c:pt idx="403">
                  <c:v>108.4</c:v>
                </c:pt>
                <c:pt idx="404">
                  <c:v>108.45</c:v>
                </c:pt>
                <c:pt idx="405">
                  <c:v>108.5</c:v>
                </c:pt>
                <c:pt idx="406">
                  <c:v>108.6</c:v>
                </c:pt>
                <c:pt idx="407">
                  <c:v>108.65</c:v>
                </c:pt>
                <c:pt idx="408">
                  <c:v>108.7</c:v>
                </c:pt>
                <c:pt idx="409">
                  <c:v>108.75</c:v>
                </c:pt>
                <c:pt idx="410">
                  <c:v>108.85</c:v>
                </c:pt>
                <c:pt idx="411">
                  <c:v>108.95</c:v>
                </c:pt>
                <c:pt idx="412">
                  <c:v>109.05</c:v>
                </c:pt>
                <c:pt idx="413">
                  <c:v>109.15</c:v>
                </c:pt>
                <c:pt idx="414">
                  <c:v>109.3</c:v>
                </c:pt>
                <c:pt idx="415">
                  <c:v>109.4</c:v>
                </c:pt>
                <c:pt idx="416">
                  <c:v>109.45</c:v>
                </c:pt>
                <c:pt idx="417">
                  <c:v>109.6</c:v>
                </c:pt>
                <c:pt idx="418">
                  <c:v>109.65</c:v>
                </c:pt>
                <c:pt idx="419">
                  <c:v>109.75</c:v>
                </c:pt>
                <c:pt idx="420">
                  <c:v>109.9</c:v>
                </c:pt>
                <c:pt idx="421">
                  <c:v>109.95</c:v>
                </c:pt>
                <c:pt idx="422">
                  <c:v>110.05</c:v>
                </c:pt>
                <c:pt idx="423">
                  <c:v>110.1</c:v>
                </c:pt>
                <c:pt idx="424">
                  <c:v>110.15</c:v>
                </c:pt>
                <c:pt idx="425">
                  <c:v>110.3</c:v>
                </c:pt>
                <c:pt idx="426">
                  <c:v>110.4</c:v>
                </c:pt>
                <c:pt idx="427">
                  <c:v>110.5</c:v>
                </c:pt>
                <c:pt idx="428">
                  <c:v>110.6</c:v>
                </c:pt>
                <c:pt idx="429">
                  <c:v>110.65</c:v>
                </c:pt>
                <c:pt idx="430">
                  <c:v>110.7</c:v>
                </c:pt>
                <c:pt idx="431">
                  <c:v>110.75</c:v>
                </c:pt>
                <c:pt idx="432">
                  <c:v>110.85</c:v>
                </c:pt>
                <c:pt idx="433">
                  <c:v>110.9</c:v>
                </c:pt>
                <c:pt idx="434">
                  <c:v>110.9</c:v>
                </c:pt>
                <c:pt idx="435">
                  <c:v>111</c:v>
                </c:pt>
                <c:pt idx="436">
                  <c:v>111.05</c:v>
                </c:pt>
                <c:pt idx="437">
                  <c:v>111.15</c:v>
                </c:pt>
                <c:pt idx="438">
                  <c:v>111.25</c:v>
                </c:pt>
                <c:pt idx="439">
                  <c:v>111.35</c:v>
                </c:pt>
                <c:pt idx="440">
                  <c:v>111.35</c:v>
                </c:pt>
                <c:pt idx="441">
                  <c:v>111.45</c:v>
                </c:pt>
                <c:pt idx="442">
                  <c:v>111.5</c:v>
                </c:pt>
                <c:pt idx="443">
                  <c:v>111.6</c:v>
                </c:pt>
                <c:pt idx="444">
                  <c:v>111.65</c:v>
                </c:pt>
                <c:pt idx="445">
                  <c:v>111.7</c:v>
                </c:pt>
                <c:pt idx="446">
                  <c:v>111.75</c:v>
                </c:pt>
                <c:pt idx="447">
                  <c:v>111.8</c:v>
                </c:pt>
                <c:pt idx="448">
                  <c:v>111.85</c:v>
                </c:pt>
                <c:pt idx="449">
                  <c:v>112</c:v>
                </c:pt>
                <c:pt idx="450">
                  <c:v>112.05</c:v>
                </c:pt>
                <c:pt idx="451">
                  <c:v>112.1</c:v>
                </c:pt>
                <c:pt idx="452">
                  <c:v>112.2</c:v>
                </c:pt>
                <c:pt idx="453">
                  <c:v>112.25</c:v>
                </c:pt>
                <c:pt idx="454">
                  <c:v>112.35</c:v>
                </c:pt>
                <c:pt idx="455">
                  <c:v>112.4</c:v>
                </c:pt>
                <c:pt idx="456">
                  <c:v>112.45</c:v>
                </c:pt>
                <c:pt idx="457">
                  <c:v>112.55</c:v>
                </c:pt>
                <c:pt idx="458">
                  <c:v>112.6</c:v>
                </c:pt>
                <c:pt idx="459">
                  <c:v>112.7</c:v>
                </c:pt>
                <c:pt idx="460">
                  <c:v>112.75</c:v>
                </c:pt>
                <c:pt idx="461">
                  <c:v>112.8</c:v>
                </c:pt>
                <c:pt idx="462">
                  <c:v>112.9</c:v>
                </c:pt>
                <c:pt idx="463">
                  <c:v>112.9</c:v>
                </c:pt>
                <c:pt idx="464">
                  <c:v>112.9</c:v>
                </c:pt>
                <c:pt idx="465">
                  <c:v>112.9</c:v>
                </c:pt>
                <c:pt idx="466">
                  <c:v>112.95</c:v>
                </c:pt>
                <c:pt idx="467">
                  <c:v>113</c:v>
                </c:pt>
                <c:pt idx="468">
                  <c:v>113.1</c:v>
                </c:pt>
                <c:pt idx="469">
                  <c:v>113.3</c:v>
                </c:pt>
                <c:pt idx="470">
                  <c:v>113.4</c:v>
                </c:pt>
                <c:pt idx="471">
                  <c:v>113.5</c:v>
                </c:pt>
                <c:pt idx="472">
                  <c:v>113.55</c:v>
                </c:pt>
                <c:pt idx="473">
                  <c:v>113.65</c:v>
                </c:pt>
                <c:pt idx="474">
                  <c:v>113.75</c:v>
                </c:pt>
                <c:pt idx="475">
                  <c:v>113.85</c:v>
                </c:pt>
                <c:pt idx="476">
                  <c:v>114</c:v>
                </c:pt>
                <c:pt idx="477">
                  <c:v>114.05</c:v>
                </c:pt>
                <c:pt idx="478">
                  <c:v>114.2</c:v>
                </c:pt>
                <c:pt idx="479">
                  <c:v>114.3</c:v>
                </c:pt>
                <c:pt idx="480">
                  <c:v>114.35</c:v>
                </c:pt>
                <c:pt idx="481">
                  <c:v>114.5</c:v>
                </c:pt>
                <c:pt idx="482">
                  <c:v>114.55</c:v>
                </c:pt>
                <c:pt idx="483">
                  <c:v>114.55</c:v>
                </c:pt>
                <c:pt idx="484">
                  <c:v>114.65</c:v>
                </c:pt>
                <c:pt idx="485">
                  <c:v>114.7</c:v>
                </c:pt>
                <c:pt idx="486">
                  <c:v>114.8</c:v>
                </c:pt>
                <c:pt idx="487">
                  <c:v>114.85</c:v>
                </c:pt>
                <c:pt idx="488">
                  <c:v>114.85</c:v>
                </c:pt>
                <c:pt idx="489">
                  <c:v>114.95</c:v>
                </c:pt>
                <c:pt idx="490">
                  <c:v>115.05</c:v>
                </c:pt>
                <c:pt idx="491">
                  <c:v>115.1</c:v>
                </c:pt>
                <c:pt idx="492">
                  <c:v>115.15</c:v>
                </c:pt>
                <c:pt idx="493">
                  <c:v>115.3</c:v>
                </c:pt>
                <c:pt idx="494">
                  <c:v>115.35</c:v>
                </c:pt>
                <c:pt idx="495">
                  <c:v>115.45</c:v>
                </c:pt>
                <c:pt idx="496">
                  <c:v>115.5</c:v>
                </c:pt>
                <c:pt idx="497">
                  <c:v>115.55</c:v>
                </c:pt>
                <c:pt idx="498">
                  <c:v>115.5</c:v>
                </c:pt>
                <c:pt idx="499">
                  <c:v>115.55</c:v>
                </c:pt>
                <c:pt idx="500">
                  <c:v>115.6</c:v>
                </c:pt>
                <c:pt idx="501">
                  <c:v>115.65</c:v>
                </c:pt>
                <c:pt idx="502">
                  <c:v>115.7</c:v>
                </c:pt>
                <c:pt idx="503">
                  <c:v>115.65</c:v>
                </c:pt>
                <c:pt idx="504">
                  <c:v>115.7</c:v>
                </c:pt>
                <c:pt idx="505">
                  <c:v>115.8</c:v>
                </c:pt>
                <c:pt idx="506">
                  <c:v>115.9</c:v>
                </c:pt>
                <c:pt idx="507">
                  <c:v>116</c:v>
                </c:pt>
                <c:pt idx="508">
                  <c:v>116.1</c:v>
                </c:pt>
                <c:pt idx="509">
                  <c:v>116.2</c:v>
                </c:pt>
                <c:pt idx="510">
                  <c:v>116.35</c:v>
                </c:pt>
                <c:pt idx="511">
                  <c:v>116.45</c:v>
                </c:pt>
                <c:pt idx="512">
                  <c:v>116.55</c:v>
                </c:pt>
                <c:pt idx="513">
                  <c:v>116.6</c:v>
                </c:pt>
                <c:pt idx="514">
                  <c:v>116.7</c:v>
                </c:pt>
                <c:pt idx="515">
                  <c:v>116.75</c:v>
                </c:pt>
                <c:pt idx="516">
                  <c:v>116.8</c:v>
                </c:pt>
                <c:pt idx="517">
                  <c:v>116.95</c:v>
                </c:pt>
                <c:pt idx="518">
                  <c:v>117.1</c:v>
                </c:pt>
                <c:pt idx="519">
                  <c:v>117.2</c:v>
                </c:pt>
                <c:pt idx="520">
                  <c:v>117.35</c:v>
                </c:pt>
                <c:pt idx="521">
                  <c:v>117.45</c:v>
                </c:pt>
                <c:pt idx="522">
                  <c:v>117.55</c:v>
                </c:pt>
                <c:pt idx="523">
                  <c:v>117.65</c:v>
                </c:pt>
                <c:pt idx="524">
                  <c:v>117.65</c:v>
                </c:pt>
                <c:pt idx="525">
                  <c:v>117.7</c:v>
                </c:pt>
                <c:pt idx="526">
                  <c:v>117.7</c:v>
                </c:pt>
                <c:pt idx="527">
                  <c:v>117.8</c:v>
                </c:pt>
                <c:pt idx="528">
                  <c:v>117.85</c:v>
                </c:pt>
                <c:pt idx="529">
                  <c:v>117.95</c:v>
                </c:pt>
                <c:pt idx="530">
                  <c:v>118</c:v>
                </c:pt>
                <c:pt idx="531">
                  <c:v>118.05</c:v>
                </c:pt>
                <c:pt idx="532">
                  <c:v>118.1</c:v>
                </c:pt>
                <c:pt idx="533">
                  <c:v>118.15</c:v>
                </c:pt>
                <c:pt idx="534">
                  <c:v>118.2</c:v>
                </c:pt>
                <c:pt idx="535">
                  <c:v>118.2</c:v>
                </c:pt>
                <c:pt idx="536">
                  <c:v>118.3</c:v>
                </c:pt>
                <c:pt idx="537">
                  <c:v>118.3</c:v>
                </c:pt>
                <c:pt idx="538">
                  <c:v>118.3</c:v>
                </c:pt>
                <c:pt idx="539">
                  <c:v>118.3</c:v>
                </c:pt>
                <c:pt idx="540">
                  <c:v>118.4</c:v>
                </c:pt>
                <c:pt idx="541">
                  <c:v>118.45</c:v>
                </c:pt>
                <c:pt idx="542">
                  <c:v>118.55</c:v>
                </c:pt>
                <c:pt idx="543">
                  <c:v>118.65</c:v>
                </c:pt>
                <c:pt idx="544">
                  <c:v>118.65</c:v>
                </c:pt>
                <c:pt idx="545">
                  <c:v>118.75</c:v>
                </c:pt>
                <c:pt idx="546">
                  <c:v>118.85</c:v>
                </c:pt>
                <c:pt idx="547">
                  <c:v>118.95</c:v>
                </c:pt>
                <c:pt idx="548">
                  <c:v>119.05</c:v>
                </c:pt>
                <c:pt idx="549">
                  <c:v>119.15</c:v>
                </c:pt>
                <c:pt idx="550">
                  <c:v>119.2</c:v>
                </c:pt>
                <c:pt idx="551">
                  <c:v>119.3</c:v>
                </c:pt>
                <c:pt idx="552">
                  <c:v>119.4</c:v>
                </c:pt>
                <c:pt idx="553">
                  <c:v>119.45</c:v>
                </c:pt>
                <c:pt idx="554">
                  <c:v>119.55</c:v>
                </c:pt>
                <c:pt idx="555">
                  <c:v>119.65</c:v>
                </c:pt>
                <c:pt idx="556">
                  <c:v>119.7</c:v>
                </c:pt>
                <c:pt idx="557">
                  <c:v>119.75</c:v>
                </c:pt>
                <c:pt idx="558">
                  <c:v>119.85</c:v>
                </c:pt>
                <c:pt idx="559">
                  <c:v>119.95</c:v>
                </c:pt>
                <c:pt idx="560">
                  <c:v>120.05</c:v>
                </c:pt>
                <c:pt idx="561">
                  <c:v>120.25</c:v>
                </c:pt>
                <c:pt idx="562">
                  <c:v>120.35</c:v>
                </c:pt>
                <c:pt idx="563">
                  <c:v>120.4</c:v>
                </c:pt>
                <c:pt idx="564">
                  <c:v>120.5</c:v>
                </c:pt>
                <c:pt idx="565">
                  <c:v>120.6</c:v>
                </c:pt>
                <c:pt idx="566">
                  <c:v>120.75</c:v>
                </c:pt>
                <c:pt idx="567">
                  <c:v>120.8</c:v>
                </c:pt>
                <c:pt idx="568">
                  <c:v>120.9</c:v>
                </c:pt>
                <c:pt idx="569">
                  <c:v>121</c:v>
                </c:pt>
                <c:pt idx="570">
                  <c:v>121.15</c:v>
                </c:pt>
                <c:pt idx="571">
                  <c:v>121.25</c:v>
                </c:pt>
                <c:pt idx="572">
                  <c:v>121.3</c:v>
                </c:pt>
                <c:pt idx="573">
                  <c:v>121.4</c:v>
                </c:pt>
                <c:pt idx="574">
                  <c:v>121.45</c:v>
                </c:pt>
                <c:pt idx="575">
                  <c:v>121.55</c:v>
                </c:pt>
                <c:pt idx="576">
                  <c:v>121.6</c:v>
                </c:pt>
                <c:pt idx="577">
                  <c:v>121.65</c:v>
                </c:pt>
                <c:pt idx="578">
                  <c:v>121.75</c:v>
                </c:pt>
                <c:pt idx="579">
                  <c:v>121.8</c:v>
                </c:pt>
                <c:pt idx="580">
                  <c:v>121.85</c:v>
                </c:pt>
                <c:pt idx="581">
                  <c:v>121.9</c:v>
                </c:pt>
                <c:pt idx="582">
                  <c:v>121.9</c:v>
                </c:pt>
                <c:pt idx="583">
                  <c:v>121.9</c:v>
                </c:pt>
                <c:pt idx="584">
                  <c:v>121.95</c:v>
                </c:pt>
                <c:pt idx="585">
                  <c:v>122</c:v>
                </c:pt>
                <c:pt idx="586">
                  <c:v>122.1</c:v>
                </c:pt>
                <c:pt idx="587">
                  <c:v>122.15</c:v>
                </c:pt>
                <c:pt idx="588">
                  <c:v>122.1</c:v>
                </c:pt>
                <c:pt idx="589">
                  <c:v>122.05</c:v>
                </c:pt>
                <c:pt idx="590">
                  <c:v>122</c:v>
                </c:pt>
                <c:pt idx="591">
                  <c:v>122</c:v>
                </c:pt>
                <c:pt idx="592">
                  <c:v>122.05</c:v>
                </c:pt>
                <c:pt idx="593">
                  <c:v>122.2</c:v>
                </c:pt>
                <c:pt idx="594">
                  <c:v>122.35</c:v>
                </c:pt>
                <c:pt idx="595">
                  <c:v>122.4</c:v>
                </c:pt>
                <c:pt idx="596">
                  <c:v>122.45</c:v>
                </c:pt>
                <c:pt idx="597">
                  <c:v>122.55</c:v>
                </c:pt>
                <c:pt idx="598">
                  <c:v>122.6</c:v>
                </c:pt>
                <c:pt idx="599">
                  <c:v>122.65</c:v>
                </c:pt>
                <c:pt idx="600">
                  <c:v>122.7</c:v>
                </c:pt>
                <c:pt idx="601">
                  <c:v>122.8</c:v>
                </c:pt>
                <c:pt idx="602">
                  <c:v>122.85</c:v>
                </c:pt>
                <c:pt idx="603">
                  <c:v>122.9</c:v>
                </c:pt>
                <c:pt idx="604">
                  <c:v>123</c:v>
                </c:pt>
                <c:pt idx="605">
                  <c:v>123.05</c:v>
                </c:pt>
                <c:pt idx="606">
                  <c:v>123.15</c:v>
                </c:pt>
                <c:pt idx="607">
                  <c:v>123.25</c:v>
                </c:pt>
                <c:pt idx="608">
                  <c:v>123.3</c:v>
                </c:pt>
                <c:pt idx="609">
                  <c:v>123.4</c:v>
                </c:pt>
                <c:pt idx="610">
                  <c:v>123.5</c:v>
                </c:pt>
                <c:pt idx="611">
                  <c:v>123.55</c:v>
                </c:pt>
                <c:pt idx="612">
                  <c:v>123.7</c:v>
                </c:pt>
                <c:pt idx="613">
                  <c:v>123.75</c:v>
                </c:pt>
                <c:pt idx="614">
                  <c:v>123.85</c:v>
                </c:pt>
                <c:pt idx="615">
                  <c:v>123.9</c:v>
                </c:pt>
                <c:pt idx="616">
                  <c:v>124</c:v>
                </c:pt>
                <c:pt idx="617">
                  <c:v>124.1</c:v>
                </c:pt>
                <c:pt idx="618">
                  <c:v>124.2</c:v>
                </c:pt>
                <c:pt idx="619">
                  <c:v>124.3</c:v>
                </c:pt>
                <c:pt idx="620">
                  <c:v>124.35</c:v>
                </c:pt>
                <c:pt idx="621">
                  <c:v>124.4</c:v>
                </c:pt>
                <c:pt idx="622">
                  <c:v>124.45</c:v>
                </c:pt>
                <c:pt idx="623">
                  <c:v>124.5</c:v>
                </c:pt>
                <c:pt idx="624">
                  <c:v>124.55</c:v>
                </c:pt>
                <c:pt idx="625">
                  <c:v>124.6</c:v>
                </c:pt>
                <c:pt idx="626">
                  <c:v>124.65</c:v>
                </c:pt>
                <c:pt idx="627">
                  <c:v>124.7</c:v>
                </c:pt>
                <c:pt idx="628">
                  <c:v>124.8</c:v>
                </c:pt>
                <c:pt idx="629">
                  <c:v>124.85</c:v>
                </c:pt>
                <c:pt idx="630">
                  <c:v>124.9</c:v>
                </c:pt>
                <c:pt idx="631">
                  <c:v>124.95</c:v>
                </c:pt>
                <c:pt idx="632">
                  <c:v>124.95</c:v>
                </c:pt>
                <c:pt idx="633">
                  <c:v>125.05</c:v>
                </c:pt>
                <c:pt idx="634">
                  <c:v>125.15</c:v>
                </c:pt>
                <c:pt idx="635">
                  <c:v>125.2</c:v>
                </c:pt>
                <c:pt idx="636">
                  <c:v>125.3</c:v>
                </c:pt>
                <c:pt idx="637">
                  <c:v>125.3</c:v>
                </c:pt>
                <c:pt idx="638">
                  <c:v>125.4</c:v>
                </c:pt>
                <c:pt idx="639">
                  <c:v>125.4</c:v>
                </c:pt>
                <c:pt idx="640">
                  <c:v>125.5</c:v>
                </c:pt>
                <c:pt idx="641">
                  <c:v>125.55</c:v>
                </c:pt>
                <c:pt idx="642">
                  <c:v>125.6</c:v>
                </c:pt>
                <c:pt idx="643">
                  <c:v>125.7</c:v>
                </c:pt>
                <c:pt idx="644">
                  <c:v>125.75</c:v>
                </c:pt>
                <c:pt idx="645">
                  <c:v>125.8</c:v>
                </c:pt>
                <c:pt idx="646">
                  <c:v>125.85</c:v>
                </c:pt>
                <c:pt idx="647">
                  <c:v>125.9</c:v>
                </c:pt>
                <c:pt idx="648">
                  <c:v>126</c:v>
                </c:pt>
                <c:pt idx="649">
                  <c:v>126.05</c:v>
                </c:pt>
                <c:pt idx="650">
                  <c:v>126.15</c:v>
                </c:pt>
                <c:pt idx="651">
                  <c:v>126.2</c:v>
                </c:pt>
                <c:pt idx="652">
                  <c:v>126.3</c:v>
                </c:pt>
                <c:pt idx="653">
                  <c:v>126.3</c:v>
                </c:pt>
                <c:pt idx="654">
                  <c:v>126.35</c:v>
                </c:pt>
                <c:pt idx="655">
                  <c:v>126.4</c:v>
                </c:pt>
                <c:pt idx="656">
                  <c:v>126.45</c:v>
                </c:pt>
                <c:pt idx="657">
                  <c:v>126.45</c:v>
                </c:pt>
                <c:pt idx="658">
                  <c:v>126.5</c:v>
                </c:pt>
                <c:pt idx="659">
                  <c:v>126.55</c:v>
                </c:pt>
                <c:pt idx="660">
                  <c:v>126.55</c:v>
                </c:pt>
                <c:pt idx="661">
                  <c:v>126.6</c:v>
                </c:pt>
                <c:pt idx="662">
                  <c:v>126.65</c:v>
                </c:pt>
                <c:pt idx="663">
                  <c:v>126.7</c:v>
                </c:pt>
                <c:pt idx="664">
                  <c:v>126.75</c:v>
                </c:pt>
                <c:pt idx="665">
                  <c:v>126.8</c:v>
                </c:pt>
                <c:pt idx="666">
                  <c:v>126.9</c:v>
                </c:pt>
                <c:pt idx="667">
                  <c:v>126.95</c:v>
                </c:pt>
                <c:pt idx="668">
                  <c:v>127</c:v>
                </c:pt>
                <c:pt idx="669">
                  <c:v>127.05</c:v>
                </c:pt>
                <c:pt idx="670">
                  <c:v>127.1</c:v>
                </c:pt>
                <c:pt idx="671">
                  <c:v>127.1</c:v>
                </c:pt>
                <c:pt idx="672">
                  <c:v>127.15</c:v>
                </c:pt>
                <c:pt idx="673">
                  <c:v>127.15</c:v>
                </c:pt>
                <c:pt idx="674">
                  <c:v>127.2</c:v>
                </c:pt>
                <c:pt idx="675">
                  <c:v>127.25</c:v>
                </c:pt>
                <c:pt idx="676">
                  <c:v>127.3</c:v>
                </c:pt>
                <c:pt idx="677">
                  <c:v>127.35</c:v>
                </c:pt>
                <c:pt idx="678">
                  <c:v>127.45</c:v>
                </c:pt>
                <c:pt idx="679">
                  <c:v>127.55</c:v>
                </c:pt>
                <c:pt idx="680">
                  <c:v>127.65</c:v>
                </c:pt>
                <c:pt idx="681">
                  <c:v>127.75</c:v>
                </c:pt>
                <c:pt idx="682">
                  <c:v>127.85</c:v>
                </c:pt>
                <c:pt idx="683">
                  <c:v>127.95</c:v>
                </c:pt>
                <c:pt idx="684">
                  <c:v>128.05000000000001</c:v>
                </c:pt>
                <c:pt idx="685">
                  <c:v>128.15</c:v>
                </c:pt>
                <c:pt idx="686">
                  <c:v>128.25</c:v>
                </c:pt>
                <c:pt idx="687">
                  <c:v>128.35</c:v>
                </c:pt>
                <c:pt idx="688">
                  <c:v>128.4</c:v>
                </c:pt>
                <c:pt idx="689">
                  <c:v>128.44999999999999</c:v>
                </c:pt>
                <c:pt idx="690">
                  <c:v>128.55000000000001</c:v>
                </c:pt>
                <c:pt idx="691">
                  <c:v>128.6</c:v>
                </c:pt>
                <c:pt idx="692">
                  <c:v>128.69999999999999</c:v>
                </c:pt>
                <c:pt idx="693">
                  <c:v>128.80000000000001</c:v>
                </c:pt>
                <c:pt idx="694">
                  <c:v>128.85</c:v>
                </c:pt>
                <c:pt idx="695">
                  <c:v>128.94999999999999</c:v>
                </c:pt>
                <c:pt idx="696">
                  <c:v>129</c:v>
                </c:pt>
                <c:pt idx="697">
                  <c:v>129.05000000000001</c:v>
                </c:pt>
                <c:pt idx="698">
                  <c:v>129.05000000000001</c:v>
                </c:pt>
                <c:pt idx="699">
                  <c:v>129.1</c:v>
                </c:pt>
                <c:pt idx="700">
                  <c:v>129.1</c:v>
                </c:pt>
                <c:pt idx="701">
                  <c:v>129.15</c:v>
                </c:pt>
                <c:pt idx="702">
                  <c:v>129.19999999999999</c:v>
                </c:pt>
                <c:pt idx="703">
                  <c:v>129.25</c:v>
                </c:pt>
                <c:pt idx="704">
                  <c:v>129.35</c:v>
                </c:pt>
                <c:pt idx="705">
                  <c:v>129.4</c:v>
                </c:pt>
                <c:pt idx="706">
                  <c:v>129.44999999999999</c:v>
                </c:pt>
                <c:pt idx="707">
                  <c:v>129.5</c:v>
                </c:pt>
                <c:pt idx="708">
                  <c:v>129.55000000000001</c:v>
                </c:pt>
                <c:pt idx="709">
                  <c:v>129.6</c:v>
                </c:pt>
                <c:pt idx="710">
                  <c:v>129.69999999999999</c:v>
                </c:pt>
                <c:pt idx="711">
                  <c:v>129.69999999999999</c:v>
                </c:pt>
                <c:pt idx="712">
                  <c:v>129.80000000000001</c:v>
                </c:pt>
                <c:pt idx="713">
                  <c:v>129.85</c:v>
                </c:pt>
                <c:pt idx="714">
                  <c:v>129.9</c:v>
                </c:pt>
                <c:pt idx="715">
                  <c:v>130</c:v>
                </c:pt>
                <c:pt idx="716">
                  <c:v>130</c:v>
                </c:pt>
                <c:pt idx="717">
                  <c:v>130.05000000000001</c:v>
                </c:pt>
                <c:pt idx="718">
                  <c:v>130.15</c:v>
                </c:pt>
                <c:pt idx="719">
                  <c:v>130.25</c:v>
                </c:pt>
                <c:pt idx="720">
                  <c:v>130.30000000000001</c:v>
                </c:pt>
                <c:pt idx="721">
                  <c:v>130.35</c:v>
                </c:pt>
                <c:pt idx="722">
                  <c:v>130.44999999999999</c:v>
                </c:pt>
                <c:pt idx="723">
                  <c:v>130.44999999999999</c:v>
                </c:pt>
                <c:pt idx="724">
                  <c:v>130.5</c:v>
                </c:pt>
                <c:pt idx="725">
                  <c:v>130.55000000000001</c:v>
                </c:pt>
                <c:pt idx="726">
                  <c:v>130.65</c:v>
                </c:pt>
                <c:pt idx="727">
                  <c:v>130.65</c:v>
                </c:pt>
                <c:pt idx="728">
                  <c:v>130.69999999999999</c:v>
                </c:pt>
                <c:pt idx="729">
                  <c:v>130.69999999999999</c:v>
                </c:pt>
                <c:pt idx="730">
                  <c:v>130.75</c:v>
                </c:pt>
                <c:pt idx="731">
                  <c:v>130.80000000000001</c:v>
                </c:pt>
                <c:pt idx="732">
                  <c:v>130.85</c:v>
                </c:pt>
                <c:pt idx="733">
                  <c:v>130.85</c:v>
                </c:pt>
                <c:pt idx="734">
                  <c:v>130.94999999999999</c:v>
                </c:pt>
                <c:pt idx="735">
                  <c:v>131</c:v>
                </c:pt>
                <c:pt idx="736">
                  <c:v>131.05000000000001</c:v>
                </c:pt>
                <c:pt idx="737">
                  <c:v>131.1</c:v>
                </c:pt>
                <c:pt idx="738">
                  <c:v>131.15</c:v>
                </c:pt>
                <c:pt idx="739">
                  <c:v>131.19999999999999</c:v>
                </c:pt>
                <c:pt idx="740">
                  <c:v>131.25</c:v>
                </c:pt>
                <c:pt idx="741">
                  <c:v>131.30000000000001</c:v>
                </c:pt>
                <c:pt idx="742">
                  <c:v>131.4</c:v>
                </c:pt>
                <c:pt idx="743">
                  <c:v>131.44999999999999</c:v>
                </c:pt>
                <c:pt idx="744">
                  <c:v>131.55000000000001</c:v>
                </c:pt>
                <c:pt idx="745">
                  <c:v>131.65</c:v>
                </c:pt>
                <c:pt idx="746">
                  <c:v>131.69999999999999</c:v>
                </c:pt>
                <c:pt idx="747">
                  <c:v>131.80000000000001</c:v>
                </c:pt>
                <c:pt idx="748">
                  <c:v>131.80000000000001</c:v>
                </c:pt>
                <c:pt idx="749">
                  <c:v>131.85</c:v>
                </c:pt>
                <c:pt idx="750">
                  <c:v>131.9</c:v>
                </c:pt>
                <c:pt idx="751">
                  <c:v>131.9</c:v>
                </c:pt>
                <c:pt idx="752">
                  <c:v>131.94999999999999</c:v>
                </c:pt>
                <c:pt idx="753">
                  <c:v>132</c:v>
                </c:pt>
                <c:pt idx="754">
                  <c:v>132</c:v>
                </c:pt>
                <c:pt idx="755">
                  <c:v>132.05000000000001</c:v>
                </c:pt>
                <c:pt idx="756">
                  <c:v>132.05000000000001</c:v>
                </c:pt>
                <c:pt idx="757">
                  <c:v>132.1</c:v>
                </c:pt>
                <c:pt idx="758">
                  <c:v>132.1</c:v>
                </c:pt>
                <c:pt idx="759">
                  <c:v>132.15</c:v>
                </c:pt>
                <c:pt idx="760">
                  <c:v>132.19999999999999</c:v>
                </c:pt>
                <c:pt idx="761">
                  <c:v>132.25</c:v>
                </c:pt>
                <c:pt idx="762">
                  <c:v>132.30000000000001</c:v>
                </c:pt>
                <c:pt idx="763">
                  <c:v>132.35</c:v>
                </c:pt>
                <c:pt idx="764">
                  <c:v>132.4</c:v>
                </c:pt>
                <c:pt idx="765">
                  <c:v>132.44999999999999</c:v>
                </c:pt>
                <c:pt idx="766">
                  <c:v>132.5</c:v>
                </c:pt>
                <c:pt idx="767">
                  <c:v>132.55000000000001</c:v>
                </c:pt>
                <c:pt idx="768">
                  <c:v>132.6</c:v>
                </c:pt>
                <c:pt idx="769">
                  <c:v>132.65</c:v>
                </c:pt>
                <c:pt idx="770">
                  <c:v>132.65</c:v>
                </c:pt>
                <c:pt idx="771">
                  <c:v>132.69999999999999</c:v>
                </c:pt>
                <c:pt idx="772">
                  <c:v>132.75</c:v>
                </c:pt>
                <c:pt idx="773">
                  <c:v>132.80000000000001</c:v>
                </c:pt>
                <c:pt idx="774">
                  <c:v>132.85</c:v>
                </c:pt>
                <c:pt idx="775">
                  <c:v>132.94999999999999</c:v>
                </c:pt>
                <c:pt idx="776">
                  <c:v>133</c:v>
                </c:pt>
                <c:pt idx="777">
                  <c:v>133.05000000000001</c:v>
                </c:pt>
                <c:pt idx="778">
                  <c:v>133.1</c:v>
                </c:pt>
                <c:pt idx="779">
                  <c:v>133.15</c:v>
                </c:pt>
                <c:pt idx="780">
                  <c:v>133.19999999999999</c:v>
                </c:pt>
                <c:pt idx="781">
                  <c:v>133.25</c:v>
                </c:pt>
                <c:pt idx="782">
                  <c:v>133.30000000000001</c:v>
                </c:pt>
                <c:pt idx="783">
                  <c:v>133.35</c:v>
                </c:pt>
                <c:pt idx="784">
                  <c:v>133.44999999999999</c:v>
                </c:pt>
                <c:pt idx="785">
                  <c:v>133.5</c:v>
                </c:pt>
                <c:pt idx="786">
                  <c:v>133.55000000000001</c:v>
                </c:pt>
                <c:pt idx="787">
                  <c:v>133.65</c:v>
                </c:pt>
                <c:pt idx="788">
                  <c:v>133.69999999999999</c:v>
                </c:pt>
                <c:pt idx="789">
                  <c:v>133.75</c:v>
                </c:pt>
                <c:pt idx="790">
                  <c:v>133.80000000000001</c:v>
                </c:pt>
                <c:pt idx="791">
                  <c:v>133.85</c:v>
                </c:pt>
                <c:pt idx="792">
                  <c:v>133.9</c:v>
                </c:pt>
                <c:pt idx="793">
                  <c:v>133.94999999999999</c:v>
                </c:pt>
                <c:pt idx="794">
                  <c:v>134</c:v>
                </c:pt>
                <c:pt idx="795">
                  <c:v>134.1</c:v>
                </c:pt>
                <c:pt idx="796">
                  <c:v>134.15</c:v>
                </c:pt>
                <c:pt idx="797">
                  <c:v>134.30000000000001</c:v>
                </c:pt>
                <c:pt idx="798">
                  <c:v>134.4</c:v>
                </c:pt>
                <c:pt idx="799">
                  <c:v>134.44999999999999</c:v>
                </c:pt>
                <c:pt idx="800">
                  <c:v>134.5</c:v>
                </c:pt>
                <c:pt idx="801">
                  <c:v>134.44999999999999</c:v>
                </c:pt>
                <c:pt idx="802">
                  <c:v>134.5</c:v>
                </c:pt>
                <c:pt idx="803">
                  <c:v>134.55000000000001</c:v>
                </c:pt>
                <c:pt idx="804">
                  <c:v>134.6</c:v>
                </c:pt>
                <c:pt idx="805">
                  <c:v>134.65</c:v>
                </c:pt>
                <c:pt idx="806">
                  <c:v>134.65</c:v>
                </c:pt>
                <c:pt idx="807">
                  <c:v>134.55000000000001</c:v>
                </c:pt>
                <c:pt idx="808">
                  <c:v>134.5</c:v>
                </c:pt>
                <c:pt idx="809">
                  <c:v>134.5</c:v>
                </c:pt>
                <c:pt idx="810">
                  <c:v>134.55000000000001</c:v>
                </c:pt>
                <c:pt idx="811">
                  <c:v>134.6</c:v>
                </c:pt>
                <c:pt idx="812">
                  <c:v>134.69999999999999</c:v>
                </c:pt>
                <c:pt idx="813">
                  <c:v>134.75</c:v>
                </c:pt>
                <c:pt idx="814">
                  <c:v>134.85</c:v>
                </c:pt>
                <c:pt idx="815">
                  <c:v>134.85</c:v>
                </c:pt>
                <c:pt idx="816">
                  <c:v>134.94999999999999</c:v>
                </c:pt>
                <c:pt idx="817">
                  <c:v>135</c:v>
                </c:pt>
                <c:pt idx="818">
                  <c:v>135</c:v>
                </c:pt>
                <c:pt idx="819">
                  <c:v>135.05000000000001</c:v>
                </c:pt>
                <c:pt idx="820">
                  <c:v>135.15</c:v>
                </c:pt>
                <c:pt idx="821">
                  <c:v>135.19999999999999</c:v>
                </c:pt>
                <c:pt idx="822">
                  <c:v>135.25</c:v>
                </c:pt>
                <c:pt idx="823">
                  <c:v>135.30000000000001</c:v>
                </c:pt>
                <c:pt idx="824">
                  <c:v>135.35</c:v>
                </c:pt>
                <c:pt idx="825">
                  <c:v>135.4</c:v>
                </c:pt>
                <c:pt idx="826">
                  <c:v>135.4</c:v>
                </c:pt>
                <c:pt idx="827">
                  <c:v>135.44999999999999</c:v>
                </c:pt>
                <c:pt idx="828">
                  <c:v>135.44999999999999</c:v>
                </c:pt>
                <c:pt idx="829">
                  <c:v>135.5</c:v>
                </c:pt>
                <c:pt idx="830">
                  <c:v>135.55000000000001</c:v>
                </c:pt>
                <c:pt idx="831">
                  <c:v>135.6</c:v>
                </c:pt>
                <c:pt idx="832">
                  <c:v>135.65</c:v>
                </c:pt>
                <c:pt idx="833">
                  <c:v>135.69999999999999</c:v>
                </c:pt>
                <c:pt idx="834">
                  <c:v>135.75</c:v>
                </c:pt>
                <c:pt idx="835">
                  <c:v>135.80000000000001</c:v>
                </c:pt>
                <c:pt idx="836">
                  <c:v>135.80000000000001</c:v>
                </c:pt>
                <c:pt idx="837">
                  <c:v>135.85</c:v>
                </c:pt>
                <c:pt idx="838">
                  <c:v>135.94999999999999</c:v>
                </c:pt>
                <c:pt idx="839">
                  <c:v>135.94999999999999</c:v>
                </c:pt>
                <c:pt idx="840">
                  <c:v>136</c:v>
                </c:pt>
                <c:pt idx="841">
                  <c:v>136.05000000000001</c:v>
                </c:pt>
                <c:pt idx="842">
                  <c:v>136.1</c:v>
                </c:pt>
                <c:pt idx="843">
                  <c:v>136.1</c:v>
                </c:pt>
                <c:pt idx="844">
                  <c:v>136.19999999999999</c:v>
                </c:pt>
                <c:pt idx="845">
                  <c:v>136.25</c:v>
                </c:pt>
                <c:pt idx="846">
                  <c:v>136.25</c:v>
                </c:pt>
                <c:pt idx="847">
                  <c:v>136.30000000000001</c:v>
                </c:pt>
                <c:pt idx="848">
                  <c:v>136.35</c:v>
                </c:pt>
                <c:pt idx="849">
                  <c:v>136.4</c:v>
                </c:pt>
                <c:pt idx="850">
                  <c:v>136.44999999999999</c:v>
                </c:pt>
                <c:pt idx="851">
                  <c:v>136.5</c:v>
                </c:pt>
                <c:pt idx="852">
                  <c:v>136.55000000000001</c:v>
                </c:pt>
                <c:pt idx="853">
                  <c:v>136.6</c:v>
                </c:pt>
                <c:pt idx="854">
                  <c:v>136.65</c:v>
                </c:pt>
                <c:pt idx="855">
                  <c:v>136.75</c:v>
                </c:pt>
                <c:pt idx="856">
                  <c:v>136.80000000000001</c:v>
                </c:pt>
                <c:pt idx="857">
                  <c:v>136.9</c:v>
                </c:pt>
                <c:pt idx="858">
                  <c:v>137</c:v>
                </c:pt>
                <c:pt idx="859">
                  <c:v>137.1</c:v>
                </c:pt>
                <c:pt idx="860">
                  <c:v>137.19999999999999</c:v>
                </c:pt>
                <c:pt idx="861">
                  <c:v>137.25</c:v>
                </c:pt>
                <c:pt idx="862">
                  <c:v>137.30000000000001</c:v>
                </c:pt>
                <c:pt idx="863">
                  <c:v>137.30000000000001</c:v>
                </c:pt>
                <c:pt idx="864">
                  <c:v>137.30000000000001</c:v>
                </c:pt>
                <c:pt idx="865">
                  <c:v>137.30000000000001</c:v>
                </c:pt>
                <c:pt idx="866">
                  <c:v>137.30000000000001</c:v>
                </c:pt>
                <c:pt idx="867">
                  <c:v>137.35</c:v>
                </c:pt>
                <c:pt idx="868">
                  <c:v>137.44999999999999</c:v>
                </c:pt>
                <c:pt idx="869">
                  <c:v>137.44999999999999</c:v>
                </c:pt>
                <c:pt idx="870">
                  <c:v>137.44999999999999</c:v>
                </c:pt>
                <c:pt idx="871">
                  <c:v>137.4</c:v>
                </c:pt>
                <c:pt idx="872">
                  <c:v>137.4</c:v>
                </c:pt>
                <c:pt idx="873">
                  <c:v>137.4</c:v>
                </c:pt>
                <c:pt idx="874">
                  <c:v>137.4</c:v>
                </c:pt>
                <c:pt idx="875">
                  <c:v>137.44999999999999</c:v>
                </c:pt>
                <c:pt idx="876">
                  <c:v>137.44999999999999</c:v>
                </c:pt>
                <c:pt idx="877">
                  <c:v>137.5</c:v>
                </c:pt>
                <c:pt idx="878">
                  <c:v>137.44999999999999</c:v>
                </c:pt>
                <c:pt idx="879">
                  <c:v>137.55000000000001</c:v>
                </c:pt>
                <c:pt idx="880">
                  <c:v>137.55000000000001</c:v>
                </c:pt>
                <c:pt idx="881">
                  <c:v>137.6</c:v>
                </c:pt>
                <c:pt idx="882">
                  <c:v>137.65</c:v>
                </c:pt>
                <c:pt idx="883">
                  <c:v>137.69999999999999</c:v>
                </c:pt>
                <c:pt idx="884">
                  <c:v>137.75</c:v>
                </c:pt>
                <c:pt idx="885">
                  <c:v>137.80000000000001</c:v>
                </c:pt>
                <c:pt idx="886">
                  <c:v>137.85</c:v>
                </c:pt>
                <c:pt idx="887">
                  <c:v>137.94999999999999</c:v>
                </c:pt>
                <c:pt idx="888">
                  <c:v>137.94999999999999</c:v>
                </c:pt>
                <c:pt idx="889">
                  <c:v>138</c:v>
                </c:pt>
                <c:pt idx="890">
                  <c:v>138</c:v>
                </c:pt>
                <c:pt idx="891">
                  <c:v>138.05000000000001</c:v>
                </c:pt>
                <c:pt idx="892">
                  <c:v>138.1</c:v>
                </c:pt>
                <c:pt idx="893">
                  <c:v>138.15</c:v>
                </c:pt>
                <c:pt idx="894">
                  <c:v>138.15</c:v>
                </c:pt>
                <c:pt idx="895">
                  <c:v>138.19999999999999</c:v>
                </c:pt>
                <c:pt idx="896">
                  <c:v>138.25</c:v>
                </c:pt>
                <c:pt idx="897">
                  <c:v>138.30000000000001</c:v>
                </c:pt>
                <c:pt idx="898">
                  <c:v>138.35</c:v>
                </c:pt>
                <c:pt idx="899">
                  <c:v>138.4</c:v>
                </c:pt>
                <c:pt idx="900">
                  <c:v>138.4</c:v>
                </c:pt>
                <c:pt idx="901">
                  <c:v>138.44999999999999</c:v>
                </c:pt>
                <c:pt idx="902">
                  <c:v>138.5</c:v>
                </c:pt>
                <c:pt idx="903">
                  <c:v>138.55000000000001</c:v>
                </c:pt>
                <c:pt idx="904">
                  <c:v>138.6</c:v>
                </c:pt>
                <c:pt idx="905">
                  <c:v>138.6</c:v>
                </c:pt>
                <c:pt idx="906">
                  <c:v>138.65</c:v>
                </c:pt>
                <c:pt idx="907">
                  <c:v>138.69999999999999</c:v>
                </c:pt>
                <c:pt idx="908">
                  <c:v>138.75</c:v>
                </c:pt>
                <c:pt idx="909">
                  <c:v>138.80000000000001</c:v>
                </c:pt>
                <c:pt idx="910">
                  <c:v>138.85</c:v>
                </c:pt>
                <c:pt idx="911">
                  <c:v>138.94999999999999</c:v>
                </c:pt>
                <c:pt idx="912">
                  <c:v>139</c:v>
                </c:pt>
                <c:pt idx="913">
                  <c:v>139.1</c:v>
                </c:pt>
                <c:pt idx="914">
                  <c:v>139.19999999999999</c:v>
                </c:pt>
                <c:pt idx="915">
                  <c:v>139.25</c:v>
                </c:pt>
                <c:pt idx="916">
                  <c:v>139.30000000000001</c:v>
                </c:pt>
                <c:pt idx="917">
                  <c:v>139.30000000000001</c:v>
                </c:pt>
                <c:pt idx="918">
                  <c:v>139.25</c:v>
                </c:pt>
                <c:pt idx="919">
                  <c:v>139.30000000000001</c:v>
                </c:pt>
                <c:pt idx="920">
                  <c:v>139.30000000000001</c:v>
                </c:pt>
                <c:pt idx="921">
                  <c:v>139.35</c:v>
                </c:pt>
                <c:pt idx="922">
                  <c:v>139.35</c:v>
                </c:pt>
                <c:pt idx="923">
                  <c:v>139.30000000000001</c:v>
                </c:pt>
                <c:pt idx="924">
                  <c:v>139.30000000000001</c:v>
                </c:pt>
                <c:pt idx="925">
                  <c:v>139.30000000000001</c:v>
                </c:pt>
                <c:pt idx="926">
                  <c:v>139.25</c:v>
                </c:pt>
                <c:pt idx="927">
                  <c:v>139.25</c:v>
                </c:pt>
                <c:pt idx="928">
                  <c:v>139.25</c:v>
                </c:pt>
                <c:pt idx="929">
                  <c:v>139.30000000000001</c:v>
                </c:pt>
                <c:pt idx="930">
                  <c:v>139.30000000000001</c:v>
                </c:pt>
                <c:pt idx="931">
                  <c:v>139.30000000000001</c:v>
                </c:pt>
                <c:pt idx="932">
                  <c:v>139.35</c:v>
                </c:pt>
                <c:pt idx="933">
                  <c:v>139.4</c:v>
                </c:pt>
                <c:pt idx="934">
                  <c:v>139.44999999999999</c:v>
                </c:pt>
                <c:pt idx="935">
                  <c:v>139.44999999999999</c:v>
                </c:pt>
                <c:pt idx="936">
                  <c:v>139.5</c:v>
                </c:pt>
                <c:pt idx="937">
                  <c:v>139.55000000000001</c:v>
                </c:pt>
                <c:pt idx="938">
                  <c:v>139.6</c:v>
                </c:pt>
                <c:pt idx="939">
                  <c:v>139.65</c:v>
                </c:pt>
                <c:pt idx="940">
                  <c:v>139.65</c:v>
                </c:pt>
                <c:pt idx="941">
                  <c:v>139.69999999999999</c:v>
                </c:pt>
                <c:pt idx="942">
                  <c:v>139.69999999999999</c:v>
                </c:pt>
                <c:pt idx="943">
                  <c:v>139.75</c:v>
                </c:pt>
                <c:pt idx="944">
                  <c:v>139.75</c:v>
                </c:pt>
                <c:pt idx="945">
                  <c:v>139.80000000000001</c:v>
                </c:pt>
                <c:pt idx="946">
                  <c:v>139.85</c:v>
                </c:pt>
                <c:pt idx="947">
                  <c:v>139.9</c:v>
                </c:pt>
                <c:pt idx="948">
                  <c:v>139.9</c:v>
                </c:pt>
                <c:pt idx="949">
                  <c:v>139.94999999999999</c:v>
                </c:pt>
                <c:pt idx="950">
                  <c:v>140</c:v>
                </c:pt>
                <c:pt idx="951">
                  <c:v>140</c:v>
                </c:pt>
                <c:pt idx="952">
                  <c:v>140.1</c:v>
                </c:pt>
                <c:pt idx="953">
                  <c:v>140.1</c:v>
                </c:pt>
                <c:pt idx="954">
                  <c:v>140.15</c:v>
                </c:pt>
                <c:pt idx="955">
                  <c:v>140.25</c:v>
                </c:pt>
                <c:pt idx="956">
                  <c:v>140.30000000000001</c:v>
                </c:pt>
                <c:pt idx="957">
                  <c:v>140.35</c:v>
                </c:pt>
                <c:pt idx="958">
                  <c:v>140.4</c:v>
                </c:pt>
                <c:pt idx="959">
                  <c:v>140.5</c:v>
                </c:pt>
                <c:pt idx="960">
                  <c:v>140.5</c:v>
                </c:pt>
                <c:pt idx="961">
                  <c:v>140.55000000000001</c:v>
                </c:pt>
                <c:pt idx="962">
                  <c:v>140.6</c:v>
                </c:pt>
                <c:pt idx="963">
                  <c:v>140.65</c:v>
                </c:pt>
                <c:pt idx="964">
                  <c:v>140.65</c:v>
                </c:pt>
                <c:pt idx="965">
                  <c:v>140.69999999999999</c:v>
                </c:pt>
                <c:pt idx="966">
                  <c:v>140.69999999999999</c:v>
                </c:pt>
                <c:pt idx="967">
                  <c:v>140.75</c:v>
                </c:pt>
                <c:pt idx="968">
                  <c:v>140.75</c:v>
                </c:pt>
                <c:pt idx="969">
                  <c:v>140.80000000000001</c:v>
                </c:pt>
                <c:pt idx="970">
                  <c:v>140.85</c:v>
                </c:pt>
                <c:pt idx="971">
                  <c:v>140.85</c:v>
                </c:pt>
                <c:pt idx="972">
                  <c:v>140.9</c:v>
                </c:pt>
                <c:pt idx="973">
                  <c:v>140.94999999999999</c:v>
                </c:pt>
                <c:pt idx="974">
                  <c:v>140.94999999999999</c:v>
                </c:pt>
                <c:pt idx="975">
                  <c:v>141</c:v>
                </c:pt>
                <c:pt idx="976">
                  <c:v>141</c:v>
                </c:pt>
                <c:pt idx="977">
                  <c:v>141.05000000000001</c:v>
                </c:pt>
                <c:pt idx="978">
                  <c:v>141.05000000000001</c:v>
                </c:pt>
                <c:pt idx="979">
                  <c:v>141.1</c:v>
                </c:pt>
                <c:pt idx="980">
                  <c:v>141.1</c:v>
                </c:pt>
                <c:pt idx="981">
                  <c:v>141.15</c:v>
                </c:pt>
                <c:pt idx="982">
                  <c:v>141.15</c:v>
                </c:pt>
                <c:pt idx="983">
                  <c:v>141.19999999999999</c:v>
                </c:pt>
                <c:pt idx="984">
                  <c:v>141.25</c:v>
                </c:pt>
                <c:pt idx="985">
                  <c:v>141.25</c:v>
                </c:pt>
                <c:pt idx="986">
                  <c:v>141.25</c:v>
                </c:pt>
                <c:pt idx="987">
                  <c:v>141.30000000000001</c:v>
                </c:pt>
                <c:pt idx="988">
                  <c:v>141.35</c:v>
                </c:pt>
                <c:pt idx="989">
                  <c:v>141.4</c:v>
                </c:pt>
                <c:pt idx="990">
                  <c:v>141.44999999999999</c:v>
                </c:pt>
                <c:pt idx="991">
                  <c:v>141.44999999999999</c:v>
                </c:pt>
                <c:pt idx="992">
                  <c:v>141.5</c:v>
                </c:pt>
                <c:pt idx="993">
                  <c:v>141.6</c:v>
                </c:pt>
                <c:pt idx="994">
                  <c:v>141.6</c:v>
                </c:pt>
                <c:pt idx="995">
                  <c:v>141.6</c:v>
                </c:pt>
                <c:pt idx="996">
                  <c:v>141.6</c:v>
                </c:pt>
                <c:pt idx="997">
                  <c:v>141.65</c:v>
                </c:pt>
                <c:pt idx="998">
                  <c:v>141.65</c:v>
                </c:pt>
                <c:pt idx="999">
                  <c:v>141.6</c:v>
                </c:pt>
                <c:pt idx="1000">
                  <c:v>141.6</c:v>
                </c:pt>
                <c:pt idx="1001">
                  <c:v>141.6</c:v>
                </c:pt>
                <c:pt idx="1002">
                  <c:v>141.6</c:v>
                </c:pt>
                <c:pt idx="1003">
                  <c:v>141.6</c:v>
                </c:pt>
                <c:pt idx="1004">
                  <c:v>141.6</c:v>
                </c:pt>
                <c:pt idx="1005">
                  <c:v>141.6</c:v>
                </c:pt>
                <c:pt idx="1006">
                  <c:v>141.65</c:v>
                </c:pt>
                <c:pt idx="1007">
                  <c:v>141.65</c:v>
                </c:pt>
                <c:pt idx="1008">
                  <c:v>141.69999999999999</c:v>
                </c:pt>
                <c:pt idx="1009">
                  <c:v>141.69999999999999</c:v>
                </c:pt>
                <c:pt idx="1010">
                  <c:v>141.69999999999999</c:v>
                </c:pt>
                <c:pt idx="1011">
                  <c:v>141.75</c:v>
                </c:pt>
                <c:pt idx="1012">
                  <c:v>141.80000000000001</c:v>
                </c:pt>
                <c:pt idx="1013">
                  <c:v>141.80000000000001</c:v>
                </c:pt>
                <c:pt idx="1014">
                  <c:v>141.80000000000001</c:v>
                </c:pt>
                <c:pt idx="1015">
                  <c:v>141.80000000000001</c:v>
                </c:pt>
                <c:pt idx="1016">
                  <c:v>141.80000000000001</c:v>
                </c:pt>
                <c:pt idx="1017">
                  <c:v>141.80000000000001</c:v>
                </c:pt>
                <c:pt idx="1018">
                  <c:v>141.75</c:v>
                </c:pt>
                <c:pt idx="1019">
                  <c:v>141.80000000000001</c:v>
                </c:pt>
                <c:pt idx="1020">
                  <c:v>141.80000000000001</c:v>
                </c:pt>
                <c:pt idx="1021">
                  <c:v>141.80000000000001</c:v>
                </c:pt>
                <c:pt idx="1022">
                  <c:v>141.85</c:v>
                </c:pt>
                <c:pt idx="1023">
                  <c:v>141.85</c:v>
                </c:pt>
                <c:pt idx="1024">
                  <c:v>141.9</c:v>
                </c:pt>
                <c:pt idx="1025">
                  <c:v>141.94999999999999</c:v>
                </c:pt>
                <c:pt idx="1026">
                  <c:v>141.94999999999999</c:v>
                </c:pt>
                <c:pt idx="1027">
                  <c:v>142</c:v>
                </c:pt>
                <c:pt idx="1028">
                  <c:v>142</c:v>
                </c:pt>
                <c:pt idx="1029">
                  <c:v>142</c:v>
                </c:pt>
                <c:pt idx="1030">
                  <c:v>142.05000000000001</c:v>
                </c:pt>
                <c:pt idx="1031">
                  <c:v>142.05000000000001</c:v>
                </c:pt>
                <c:pt idx="1032">
                  <c:v>142.1</c:v>
                </c:pt>
                <c:pt idx="1033">
                  <c:v>142.15</c:v>
                </c:pt>
                <c:pt idx="1034">
                  <c:v>142.15</c:v>
                </c:pt>
                <c:pt idx="1035">
                  <c:v>142.25</c:v>
                </c:pt>
                <c:pt idx="1036">
                  <c:v>142.30000000000001</c:v>
                </c:pt>
                <c:pt idx="1037">
                  <c:v>142.30000000000001</c:v>
                </c:pt>
                <c:pt idx="1038">
                  <c:v>142.35</c:v>
                </c:pt>
                <c:pt idx="1039">
                  <c:v>142.4</c:v>
                </c:pt>
                <c:pt idx="1040">
                  <c:v>142.44999999999999</c:v>
                </c:pt>
                <c:pt idx="1041">
                  <c:v>142.44999999999999</c:v>
                </c:pt>
                <c:pt idx="1042">
                  <c:v>142.5</c:v>
                </c:pt>
                <c:pt idx="1043">
                  <c:v>142.5</c:v>
                </c:pt>
                <c:pt idx="1044">
                  <c:v>142.55000000000001</c:v>
                </c:pt>
                <c:pt idx="1045">
                  <c:v>142.55000000000001</c:v>
                </c:pt>
                <c:pt idx="1046">
                  <c:v>142.6</c:v>
                </c:pt>
                <c:pt idx="1047">
                  <c:v>142.65</c:v>
                </c:pt>
                <c:pt idx="1048">
                  <c:v>142.65</c:v>
                </c:pt>
                <c:pt idx="1049">
                  <c:v>142.65</c:v>
                </c:pt>
                <c:pt idx="1050">
                  <c:v>142.69999999999999</c:v>
                </c:pt>
                <c:pt idx="1051">
                  <c:v>142.75</c:v>
                </c:pt>
                <c:pt idx="1052">
                  <c:v>142.80000000000001</c:v>
                </c:pt>
                <c:pt idx="1053">
                  <c:v>142.85</c:v>
                </c:pt>
                <c:pt idx="1054">
                  <c:v>142.9</c:v>
                </c:pt>
                <c:pt idx="1055">
                  <c:v>142.94999999999999</c:v>
                </c:pt>
                <c:pt idx="1056">
                  <c:v>143</c:v>
                </c:pt>
                <c:pt idx="1057">
                  <c:v>143.1</c:v>
                </c:pt>
                <c:pt idx="1058">
                  <c:v>143.15</c:v>
                </c:pt>
                <c:pt idx="1059">
                  <c:v>143.15</c:v>
                </c:pt>
                <c:pt idx="1060">
                  <c:v>143.19999999999999</c:v>
                </c:pt>
                <c:pt idx="1061">
                  <c:v>143.15</c:v>
                </c:pt>
                <c:pt idx="1062">
                  <c:v>143.15</c:v>
                </c:pt>
                <c:pt idx="1063">
                  <c:v>143.15</c:v>
                </c:pt>
                <c:pt idx="1064">
                  <c:v>143.15</c:v>
                </c:pt>
                <c:pt idx="1065">
                  <c:v>143.15</c:v>
                </c:pt>
                <c:pt idx="1066">
                  <c:v>143.19999999999999</c:v>
                </c:pt>
                <c:pt idx="1067">
                  <c:v>143.19999999999999</c:v>
                </c:pt>
                <c:pt idx="1068">
                  <c:v>143.15</c:v>
                </c:pt>
                <c:pt idx="1069">
                  <c:v>143.15</c:v>
                </c:pt>
                <c:pt idx="1070">
                  <c:v>143.1</c:v>
                </c:pt>
                <c:pt idx="1071">
                  <c:v>143.1</c:v>
                </c:pt>
                <c:pt idx="1072">
                  <c:v>143.05000000000001</c:v>
                </c:pt>
                <c:pt idx="1073">
                  <c:v>143</c:v>
                </c:pt>
                <c:pt idx="1074">
                  <c:v>143</c:v>
                </c:pt>
                <c:pt idx="1075">
                  <c:v>143</c:v>
                </c:pt>
                <c:pt idx="1076">
                  <c:v>143.05000000000001</c:v>
                </c:pt>
                <c:pt idx="1077">
                  <c:v>143.05000000000001</c:v>
                </c:pt>
                <c:pt idx="1078">
                  <c:v>143.1</c:v>
                </c:pt>
                <c:pt idx="1079">
                  <c:v>143.19999999999999</c:v>
                </c:pt>
                <c:pt idx="1080">
                  <c:v>143.25</c:v>
                </c:pt>
                <c:pt idx="1081">
                  <c:v>143.25</c:v>
                </c:pt>
                <c:pt idx="1082">
                  <c:v>143.30000000000001</c:v>
                </c:pt>
                <c:pt idx="1083">
                  <c:v>143.30000000000001</c:v>
                </c:pt>
                <c:pt idx="1084">
                  <c:v>143.35</c:v>
                </c:pt>
                <c:pt idx="1085">
                  <c:v>143.4</c:v>
                </c:pt>
                <c:pt idx="1086">
                  <c:v>143.44999999999999</c:v>
                </c:pt>
                <c:pt idx="1087">
                  <c:v>143.5</c:v>
                </c:pt>
                <c:pt idx="1088">
                  <c:v>143.6</c:v>
                </c:pt>
                <c:pt idx="1089">
                  <c:v>143.69999999999999</c:v>
                </c:pt>
                <c:pt idx="1090">
                  <c:v>143.75</c:v>
                </c:pt>
                <c:pt idx="1091">
                  <c:v>143.80000000000001</c:v>
                </c:pt>
                <c:pt idx="1092">
                  <c:v>143.80000000000001</c:v>
                </c:pt>
                <c:pt idx="1093">
                  <c:v>143.75</c:v>
                </c:pt>
                <c:pt idx="1094">
                  <c:v>143.75</c:v>
                </c:pt>
                <c:pt idx="1095">
                  <c:v>143.75</c:v>
                </c:pt>
                <c:pt idx="1096">
                  <c:v>143.75</c:v>
                </c:pt>
                <c:pt idx="1097">
                  <c:v>143.80000000000001</c:v>
                </c:pt>
                <c:pt idx="1098">
                  <c:v>143.75</c:v>
                </c:pt>
                <c:pt idx="1099">
                  <c:v>143.69999999999999</c:v>
                </c:pt>
                <c:pt idx="1100">
                  <c:v>143.65</c:v>
                </c:pt>
                <c:pt idx="1101">
                  <c:v>143.6</c:v>
                </c:pt>
                <c:pt idx="1102">
                  <c:v>143.55000000000001</c:v>
                </c:pt>
                <c:pt idx="1103">
                  <c:v>143.55000000000001</c:v>
                </c:pt>
                <c:pt idx="1104">
                  <c:v>143.55000000000001</c:v>
                </c:pt>
                <c:pt idx="1105">
                  <c:v>143.6</c:v>
                </c:pt>
                <c:pt idx="1106">
                  <c:v>143.69999999999999</c:v>
                </c:pt>
                <c:pt idx="1107">
                  <c:v>143.75</c:v>
                </c:pt>
                <c:pt idx="1108">
                  <c:v>143.80000000000001</c:v>
                </c:pt>
                <c:pt idx="1109">
                  <c:v>143.80000000000001</c:v>
                </c:pt>
                <c:pt idx="1110">
                  <c:v>143.85</c:v>
                </c:pt>
                <c:pt idx="1111">
                  <c:v>143.9</c:v>
                </c:pt>
                <c:pt idx="1112">
                  <c:v>144</c:v>
                </c:pt>
                <c:pt idx="1113">
                  <c:v>144.1</c:v>
                </c:pt>
                <c:pt idx="1114">
                  <c:v>144.19999999999999</c:v>
                </c:pt>
                <c:pt idx="1115">
                  <c:v>144.19999999999999</c:v>
                </c:pt>
                <c:pt idx="1116">
                  <c:v>144.15</c:v>
                </c:pt>
                <c:pt idx="1117">
                  <c:v>144.15</c:v>
                </c:pt>
                <c:pt idx="1118">
                  <c:v>144.15</c:v>
                </c:pt>
                <c:pt idx="1119">
                  <c:v>144.15</c:v>
                </c:pt>
                <c:pt idx="1120">
                  <c:v>144.15</c:v>
                </c:pt>
                <c:pt idx="1121">
                  <c:v>144.15</c:v>
                </c:pt>
                <c:pt idx="1122">
                  <c:v>144.1</c:v>
                </c:pt>
                <c:pt idx="1123">
                  <c:v>144.05000000000001</c:v>
                </c:pt>
                <c:pt idx="1124">
                  <c:v>144</c:v>
                </c:pt>
                <c:pt idx="1125">
                  <c:v>143.94999999999999</c:v>
                </c:pt>
                <c:pt idx="1126">
                  <c:v>143.94999999999999</c:v>
                </c:pt>
                <c:pt idx="1127">
                  <c:v>143.94999999999999</c:v>
                </c:pt>
                <c:pt idx="1128">
                  <c:v>143.94999999999999</c:v>
                </c:pt>
                <c:pt idx="1129">
                  <c:v>143.94999999999999</c:v>
                </c:pt>
                <c:pt idx="1130">
                  <c:v>144</c:v>
                </c:pt>
                <c:pt idx="1131">
                  <c:v>144</c:v>
                </c:pt>
                <c:pt idx="1132">
                  <c:v>144</c:v>
                </c:pt>
                <c:pt idx="1133">
                  <c:v>144.05000000000001</c:v>
                </c:pt>
                <c:pt idx="1134">
                  <c:v>144.1</c:v>
                </c:pt>
                <c:pt idx="1135">
                  <c:v>144.15</c:v>
                </c:pt>
                <c:pt idx="1136">
                  <c:v>144.15</c:v>
                </c:pt>
                <c:pt idx="1137">
                  <c:v>144.19999999999999</c:v>
                </c:pt>
                <c:pt idx="1138">
                  <c:v>144.25</c:v>
                </c:pt>
                <c:pt idx="1139">
                  <c:v>144.30000000000001</c:v>
                </c:pt>
                <c:pt idx="1140">
                  <c:v>144.30000000000001</c:v>
                </c:pt>
                <c:pt idx="1141">
                  <c:v>144.30000000000001</c:v>
                </c:pt>
                <c:pt idx="1142">
                  <c:v>144.35</c:v>
                </c:pt>
                <c:pt idx="1143">
                  <c:v>144.35</c:v>
                </c:pt>
                <c:pt idx="1144">
                  <c:v>144.35</c:v>
                </c:pt>
                <c:pt idx="1145">
                  <c:v>144.4</c:v>
                </c:pt>
                <c:pt idx="1146">
                  <c:v>144.44999999999999</c:v>
                </c:pt>
                <c:pt idx="1147">
                  <c:v>144.5</c:v>
                </c:pt>
                <c:pt idx="1148">
                  <c:v>144.5</c:v>
                </c:pt>
                <c:pt idx="1149">
                  <c:v>144.6</c:v>
                </c:pt>
                <c:pt idx="1150">
                  <c:v>144.69999999999999</c:v>
                </c:pt>
                <c:pt idx="1151">
                  <c:v>144.75</c:v>
                </c:pt>
                <c:pt idx="1152">
                  <c:v>144.80000000000001</c:v>
                </c:pt>
                <c:pt idx="1153">
                  <c:v>144.80000000000001</c:v>
                </c:pt>
                <c:pt idx="1154">
                  <c:v>144.75</c:v>
                </c:pt>
                <c:pt idx="1155">
                  <c:v>144.69999999999999</c:v>
                </c:pt>
                <c:pt idx="1156">
                  <c:v>144.75</c:v>
                </c:pt>
                <c:pt idx="1157">
                  <c:v>144.75</c:v>
                </c:pt>
                <c:pt idx="1158">
                  <c:v>144.75</c:v>
                </c:pt>
                <c:pt idx="1159">
                  <c:v>144.69999999999999</c:v>
                </c:pt>
                <c:pt idx="1160">
                  <c:v>144.6</c:v>
                </c:pt>
                <c:pt idx="1161">
                  <c:v>144.55000000000001</c:v>
                </c:pt>
                <c:pt idx="1162">
                  <c:v>144.5</c:v>
                </c:pt>
                <c:pt idx="1163">
                  <c:v>144.5</c:v>
                </c:pt>
                <c:pt idx="1164">
                  <c:v>144.5</c:v>
                </c:pt>
                <c:pt idx="1165">
                  <c:v>144.6</c:v>
                </c:pt>
                <c:pt idx="1166">
                  <c:v>144.65</c:v>
                </c:pt>
                <c:pt idx="1167">
                  <c:v>144.69999999999999</c:v>
                </c:pt>
                <c:pt idx="1168">
                  <c:v>144.75</c:v>
                </c:pt>
                <c:pt idx="1169">
                  <c:v>144.75</c:v>
                </c:pt>
                <c:pt idx="1170">
                  <c:v>144.80000000000001</c:v>
                </c:pt>
                <c:pt idx="1171">
                  <c:v>144.80000000000001</c:v>
                </c:pt>
                <c:pt idx="1172">
                  <c:v>144.80000000000001</c:v>
                </c:pt>
                <c:pt idx="1173">
                  <c:v>144.85</c:v>
                </c:pt>
                <c:pt idx="1174">
                  <c:v>144.85</c:v>
                </c:pt>
                <c:pt idx="1175">
                  <c:v>144.9</c:v>
                </c:pt>
                <c:pt idx="1176">
                  <c:v>144.9</c:v>
                </c:pt>
                <c:pt idx="1177">
                  <c:v>144.94999999999999</c:v>
                </c:pt>
                <c:pt idx="1178">
                  <c:v>145</c:v>
                </c:pt>
                <c:pt idx="1179">
                  <c:v>145</c:v>
                </c:pt>
                <c:pt idx="1180">
                  <c:v>145.1</c:v>
                </c:pt>
                <c:pt idx="1181">
                  <c:v>145.15</c:v>
                </c:pt>
                <c:pt idx="1182">
                  <c:v>145.19999999999999</c:v>
                </c:pt>
                <c:pt idx="1183">
                  <c:v>145.19999999999999</c:v>
                </c:pt>
                <c:pt idx="1184">
                  <c:v>145.25</c:v>
                </c:pt>
                <c:pt idx="1185">
                  <c:v>145.30000000000001</c:v>
                </c:pt>
                <c:pt idx="1186">
                  <c:v>145.30000000000001</c:v>
                </c:pt>
                <c:pt idx="1187">
                  <c:v>145.25</c:v>
                </c:pt>
                <c:pt idx="1188">
                  <c:v>145.25</c:v>
                </c:pt>
                <c:pt idx="1189">
                  <c:v>145.25</c:v>
                </c:pt>
                <c:pt idx="1190">
                  <c:v>145.25</c:v>
                </c:pt>
                <c:pt idx="1191">
                  <c:v>145.25</c:v>
                </c:pt>
                <c:pt idx="1192">
                  <c:v>145.30000000000001</c:v>
                </c:pt>
                <c:pt idx="1193">
                  <c:v>145.30000000000001</c:v>
                </c:pt>
                <c:pt idx="1194">
                  <c:v>145.25</c:v>
                </c:pt>
                <c:pt idx="1195">
                  <c:v>145.15</c:v>
                </c:pt>
                <c:pt idx="1196">
                  <c:v>145.1</c:v>
                </c:pt>
                <c:pt idx="1197">
                  <c:v>145</c:v>
                </c:pt>
                <c:pt idx="1198">
                  <c:v>145</c:v>
                </c:pt>
                <c:pt idx="1199">
                  <c:v>145</c:v>
                </c:pt>
                <c:pt idx="1200">
                  <c:v>145.05000000000001</c:v>
                </c:pt>
                <c:pt idx="1201">
                  <c:v>145.15</c:v>
                </c:pt>
                <c:pt idx="1202">
                  <c:v>145.15</c:v>
                </c:pt>
                <c:pt idx="1203">
                  <c:v>145.19999999999999</c:v>
                </c:pt>
                <c:pt idx="1204">
                  <c:v>145.25</c:v>
                </c:pt>
                <c:pt idx="1205">
                  <c:v>145.25</c:v>
                </c:pt>
                <c:pt idx="1206">
                  <c:v>145.30000000000001</c:v>
                </c:pt>
                <c:pt idx="1207">
                  <c:v>145.35</c:v>
                </c:pt>
                <c:pt idx="1208">
                  <c:v>145.44999999999999</c:v>
                </c:pt>
                <c:pt idx="1209">
                  <c:v>145.55000000000001</c:v>
                </c:pt>
                <c:pt idx="1210">
                  <c:v>145.6</c:v>
                </c:pt>
                <c:pt idx="1211">
                  <c:v>145.6</c:v>
                </c:pt>
                <c:pt idx="1212">
                  <c:v>145.6</c:v>
                </c:pt>
                <c:pt idx="1213">
                  <c:v>145.55000000000001</c:v>
                </c:pt>
                <c:pt idx="1214">
                  <c:v>145.55000000000001</c:v>
                </c:pt>
                <c:pt idx="1215">
                  <c:v>145.55000000000001</c:v>
                </c:pt>
                <c:pt idx="1216">
                  <c:v>145.55000000000001</c:v>
                </c:pt>
                <c:pt idx="1217">
                  <c:v>145.6</c:v>
                </c:pt>
                <c:pt idx="1218">
                  <c:v>145.55000000000001</c:v>
                </c:pt>
                <c:pt idx="1219">
                  <c:v>145.55000000000001</c:v>
                </c:pt>
                <c:pt idx="1220">
                  <c:v>145.5</c:v>
                </c:pt>
                <c:pt idx="1221">
                  <c:v>145.44999999999999</c:v>
                </c:pt>
                <c:pt idx="1222">
                  <c:v>145.4</c:v>
                </c:pt>
                <c:pt idx="1223">
                  <c:v>145.35</c:v>
                </c:pt>
                <c:pt idx="1224">
                  <c:v>145.35</c:v>
                </c:pt>
                <c:pt idx="1225">
                  <c:v>145.35</c:v>
                </c:pt>
                <c:pt idx="1226">
                  <c:v>145.35</c:v>
                </c:pt>
                <c:pt idx="1227">
                  <c:v>145.35</c:v>
                </c:pt>
                <c:pt idx="1228">
                  <c:v>145.4</c:v>
                </c:pt>
                <c:pt idx="1229">
                  <c:v>145.44999999999999</c:v>
                </c:pt>
                <c:pt idx="1230">
                  <c:v>145.5</c:v>
                </c:pt>
                <c:pt idx="1231">
                  <c:v>145.55000000000001</c:v>
                </c:pt>
                <c:pt idx="1232">
                  <c:v>145.55000000000001</c:v>
                </c:pt>
                <c:pt idx="1233">
                  <c:v>145.55000000000001</c:v>
                </c:pt>
                <c:pt idx="1234">
                  <c:v>145.6</c:v>
                </c:pt>
                <c:pt idx="1235">
                  <c:v>145.6</c:v>
                </c:pt>
                <c:pt idx="1236">
                  <c:v>145.6</c:v>
                </c:pt>
                <c:pt idx="1237">
                  <c:v>145.6</c:v>
                </c:pt>
                <c:pt idx="1238">
                  <c:v>145.55000000000001</c:v>
                </c:pt>
                <c:pt idx="1239">
                  <c:v>145.55000000000001</c:v>
                </c:pt>
                <c:pt idx="1240">
                  <c:v>145.5</c:v>
                </c:pt>
                <c:pt idx="1241">
                  <c:v>145.5</c:v>
                </c:pt>
                <c:pt idx="1242">
                  <c:v>145.5</c:v>
                </c:pt>
                <c:pt idx="1243">
                  <c:v>145.55000000000001</c:v>
                </c:pt>
                <c:pt idx="1244">
                  <c:v>145.5</c:v>
                </c:pt>
                <c:pt idx="1245">
                  <c:v>145.55000000000001</c:v>
                </c:pt>
                <c:pt idx="1246">
                  <c:v>145.55000000000001</c:v>
                </c:pt>
                <c:pt idx="1247">
                  <c:v>145.55000000000001</c:v>
                </c:pt>
                <c:pt idx="1248">
                  <c:v>145.55000000000001</c:v>
                </c:pt>
                <c:pt idx="1249">
                  <c:v>145.55000000000001</c:v>
                </c:pt>
                <c:pt idx="1250">
                  <c:v>145.6</c:v>
                </c:pt>
                <c:pt idx="1251">
                  <c:v>145.65</c:v>
                </c:pt>
                <c:pt idx="1252">
                  <c:v>145.6</c:v>
                </c:pt>
                <c:pt idx="1253">
                  <c:v>145.65</c:v>
                </c:pt>
                <c:pt idx="1254">
                  <c:v>145.65</c:v>
                </c:pt>
                <c:pt idx="1255">
                  <c:v>145.69999999999999</c:v>
                </c:pt>
                <c:pt idx="1256">
                  <c:v>145.69999999999999</c:v>
                </c:pt>
                <c:pt idx="1257">
                  <c:v>145.69999999999999</c:v>
                </c:pt>
                <c:pt idx="1258">
                  <c:v>145.75</c:v>
                </c:pt>
                <c:pt idx="1259">
                  <c:v>145.80000000000001</c:v>
                </c:pt>
                <c:pt idx="1260">
                  <c:v>145.80000000000001</c:v>
                </c:pt>
                <c:pt idx="1261">
                  <c:v>145.85</c:v>
                </c:pt>
                <c:pt idx="1262">
                  <c:v>145.85</c:v>
                </c:pt>
                <c:pt idx="1263">
                  <c:v>145.9</c:v>
                </c:pt>
                <c:pt idx="1264">
                  <c:v>145.9</c:v>
                </c:pt>
                <c:pt idx="1265">
                  <c:v>145.9</c:v>
                </c:pt>
                <c:pt idx="1266">
                  <c:v>145.9</c:v>
                </c:pt>
                <c:pt idx="1267">
                  <c:v>145.94999999999999</c:v>
                </c:pt>
                <c:pt idx="1268">
                  <c:v>145.94999999999999</c:v>
                </c:pt>
                <c:pt idx="1269">
                  <c:v>145.94999999999999</c:v>
                </c:pt>
                <c:pt idx="1270">
                  <c:v>145.94999999999999</c:v>
                </c:pt>
                <c:pt idx="1271">
                  <c:v>146</c:v>
                </c:pt>
                <c:pt idx="1272">
                  <c:v>146.05000000000001</c:v>
                </c:pt>
                <c:pt idx="1273">
                  <c:v>146.1</c:v>
                </c:pt>
                <c:pt idx="1274">
                  <c:v>146.15</c:v>
                </c:pt>
                <c:pt idx="1275">
                  <c:v>146.19999999999999</c:v>
                </c:pt>
                <c:pt idx="1276">
                  <c:v>146.30000000000001</c:v>
                </c:pt>
                <c:pt idx="1277">
                  <c:v>146.30000000000001</c:v>
                </c:pt>
                <c:pt idx="1278">
                  <c:v>146.30000000000001</c:v>
                </c:pt>
                <c:pt idx="1279">
                  <c:v>146.30000000000001</c:v>
                </c:pt>
                <c:pt idx="1280">
                  <c:v>146.25</c:v>
                </c:pt>
                <c:pt idx="1281">
                  <c:v>146.25</c:v>
                </c:pt>
                <c:pt idx="1282">
                  <c:v>146.25</c:v>
                </c:pt>
                <c:pt idx="1283">
                  <c:v>146.30000000000001</c:v>
                </c:pt>
                <c:pt idx="1284">
                  <c:v>146.25</c:v>
                </c:pt>
                <c:pt idx="1285">
                  <c:v>146.25</c:v>
                </c:pt>
                <c:pt idx="1286">
                  <c:v>146.19999999999999</c:v>
                </c:pt>
                <c:pt idx="1287">
                  <c:v>146.15</c:v>
                </c:pt>
                <c:pt idx="1288">
                  <c:v>146.15</c:v>
                </c:pt>
                <c:pt idx="1289">
                  <c:v>146.1</c:v>
                </c:pt>
                <c:pt idx="1290">
                  <c:v>146.1</c:v>
                </c:pt>
                <c:pt idx="1291">
                  <c:v>146.05000000000001</c:v>
                </c:pt>
                <c:pt idx="1292">
                  <c:v>146.05000000000001</c:v>
                </c:pt>
                <c:pt idx="1293">
                  <c:v>146</c:v>
                </c:pt>
                <c:pt idx="1294">
                  <c:v>146</c:v>
                </c:pt>
                <c:pt idx="1295">
                  <c:v>146</c:v>
                </c:pt>
                <c:pt idx="1296">
                  <c:v>146.05000000000001</c:v>
                </c:pt>
                <c:pt idx="1297">
                  <c:v>146.05000000000001</c:v>
                </c:pt>
                <c:pt idx="1298">
                  <c:v>146.05000000000001</c:v>
                </c:pt>
                <c:pt idx="1299">
                  <c:v>146.05000000000001</c:v>
                </c:pt>
                <c:pt idx="1300">
                  <c:v>146.05000000000001</c:v>
                </c:pt>
                <c:pt idx="1301">
                  <c:v>146.1</c:v>
                </c:pt>
                <c:pt idx="1302">
                  <c:v>146.1</c:v>
                </c:pt>
                <c:pt idx="1303">
                  <c:v>146.1</c:v>
                </c:pt>
                <c:pt idx="1304">
                  <c:v>146.1</c:v>
                </c:pt>
                <c:pt idx="1305">
                  <c:v>146.1</c:v>
                </c:pt>
                <c:pt idx="1306">
                  <c:v>146.1</c:v>
                </c:pt>
                <c:pt idx="1307">
                  <c:v>146.15</c:v>
                </c:pt>
                <c:pt idx="1308">
                  <c:v>146.15</c:v>
                </c:pt>
                <c:pt idx="1309">
                  <c:v>146.15</c:v>
                </c:pt>
                <c:pt idx="1310">
                  <c:v>146.15</c:v>
                </c:pt>
                <c:pt idx="1311">
                  <c:v>146.15</c:v>
                </c:pt>
                <c:pt idx="1312">
                  <c:v>146.19999999999999</c:v>
                </c:pt>
                <c:pt idx="1313">
                  <c:v>146.25</c:v>
                </c:pt>
                <c:pt idx="1314">
                  <c:v>146.30000000000001</c:v>
                </c:pt>
                <c:pt idx="1315">
                  <c:v>146.35</c:v>
                </c:pt>
                <c:pt idx="1316">
                  <c:v>146.4</c:v>
                </c:pt>
                <c:pt idx="1317">
                  <c:v>146.44999999999999</c:v>
                </c:pt>
                <c:pt idx="1318">
                  <c:v>146.55000000000001</c:v>
                </c:pt>
                <c:pt idx="1319">
                  <c:v>146.6</c:v>
                </c:pt>
                <c:pt idx="1320">
                  <c:v>146.6</c:v>
                </c:pt>
                <c:pt idx="1321">
                  <c:v>146.6</c:v>
                </c:pt>
                <c:pt idx="1322">
                  <c:v>146.6</c:v>
                </c:pt>
                <c:pt idx="1323">
                  <c:v>146.65</c:v>
                </c:pt>
                <c:pt idx="1324">
                  <c:v>146.75</c:v>
                </c:pt>
                <c:pt idx="1325">
                  <c:v>146.75</c:v>
                </c:pt>
                <c:pt idx="1326">
                  <c:v>146.69999999999999</c:v>
                </c:pt>
                <c:pt idx="1327">
                  <c:v>146.65</c:v>
                </c:pt>
                <c:pt idx="1328">
                  <c:v>146.6</c:v>
                </c:pt>
                <c:pt idx="1329">
                  <c:v>146.55000000000001</c:v>
                </c:pt>
                <c:pt idx="1330">
                  <c:v>146.55000000000001</c:v>
                </c:pt>
                <c:pt idx="1331">
                  <c:v>146.55000000000001</c:v>
                </c:pt>
                <c:pt idx="1332">
                  <c:v>146.5</c:v>
                </c:pt>
                <c:pt idx="1333">
                  <c:v>146.55000000000001</c:v>
                </c:pt>
                <c:pt idx="1334">
                  <c:v>146.5</c:v>
                </c:pt>
                <c:pt idx="1335">
                  <c:v>146.5</c:v>
                </c:pt>
                <c:pt idx="1336">
                  <c:v>146.55000000000001</c:v>
                </c:pt>
                <c:pt idx="1337">
                  <c:v>146.55000000000001</c:v>
                </c:pt>
                <c:pt idx="1338">
                  <c:v>146.55000000000001</c:v>
                </c:pt>
                <c:pt idx="1339">
                  <c:v>146.55000000000001</c:v>
                </c:pt>
                <c:pt idx="1340">
                  <c:v>146.55000000000001</c:v>
                </c:pt>
                <c:pt idx="1341">
                  <c:v>146.55000000000001</c:v>
                </c:pt>
                <c:pt idx="1342">
                  <c:v>146.55000000000001</c:v>
                </c:pt>
                <c:pt idx="1343">
                  <c:v>146.6</c:v>
                </c:pt>
                <c:pt idx="1344">
                  <c:v>146.55000000000001</c:v>
                </c:pt>
                <c:pt idx="1345">
                  <c:v>146.6</c:v>
                </c:pt>
                <c:pt idx="1346">
                  <c:v>146.55000000000001</c:v>
                </c:pt>
                <c:pt idx="1347">
                  <c:v>146.6</c:v>
                </c:pt>
                <c:pt idx="1348">
                  <c:v>146.55000000000001</c:v>
                </c:pt>
                <c:pt idx="1349">
                  <c:v>146.55000000000001</c:v>
                </c:pt>
                <c:pt idx="1350">
                  <c:v>146.55000000000001</c:v>
                </c:pt>
                <c:pt idx="1351">
                  <c:v>146.55000000000001</c:v>
                </c:pt>
                <c:pt idx="1352">
                  <c:v>146.55000000000001</c:v>
                </c:pt>
                <c:pt idx="1353">
                  <c:v>146.55000000000001</c:v>
                </c:pt>
                <c:pt idx="1354">
                  <c:v>146.6</c:v>
                </c:pt>
                <c:pt idx="1355">
                  <c:v>146.6</c:v>
                </c:pt>
                <c:pt idx="1356">
                  <c:v>146.6</c:v>
                </c:pt>
                <c:pt idx="1357">
                  <c:v>146.65</c:v>
                </c:pt>
                <c:pt idx="1358">
                  <c:v>146.65</c:v>
                </c:pt>
                <c:pt idx="1359">
                  <c:v>146.69999999999999</c:v>
                </c:pt>
                <c:pt idx="1360">
                  <c:v>146.69999999999999</c:v>
                </c:pt>
                <c:pt idx="1361">
                  <c:v>146.69999999999999</c:v>
                </c:pt>
                <c:pt idx="1362">
                  <c:v>146.75</c:v>
                </c:pt>
                <c:pt idx="1363">
                  <c:v>146.75</c:v>
                </c:pt>
                <c:pt idx="1364">
                  <c:v>146.75</c:v>
                </c:pt>
                <c:pt idx="1365">
                  <c:v>146.75</c:v>
                </c:pt>
                <c:pt idx="1366">
                  <c:v>146.80000000000001</c:v>
                </c:pt>
                <c:pt idx="1367">
                  <c:v>146.80000000000001</c:v>
                </c:pt>
                <c:pt idx="1368">
                  <c:v>146.80000000000001</c:v>
                </c:pt>
                <c:pt idx="1369">
                  <c:v>146.85</c:v>
                </c:pt>
                <c:pt idx="1370">
                  <c:v>146.85</c:v>
                </c:pt>
                <c:pt idx="1371">
                  <c:v>146.85</c:v>
                </c:pt>
                <c:pt idx="1372">
                  <c:v>146.9</c:v>
                </c:pt>
                <c:pt idx="1373">
                  <c:v>146.9</c:v>
                </c:pt>
                <c:pt idx="1374">
                  <c:v>146.94999999999999</c:v>
                </c:pt>
                <c:pt idx="1375">
                  <c:v>146.94999999999999</c:v>
                </c:pt>
                <c:pt idx="1376">
                  <c:v>147</c:v>
                </c:pt>
                <c:pt idx="1377">
                  <c:v>147</c:v>
                </c:pt>
                <c:pt idx="1378">
                  <c:v>147</c:v>
                </c:pt>
                <c:pt idx="1379">
                  <c:v>147.05000000000001</c:v>
                </c:pt>
                <c:pt idx="1380">
                  <c:v>147.05000000000001</c:v>
                </c:pt>
                <c:pt idx="1381">
                  <c:v>147.1</c:v>
                </c:pt>
                <c:pt idx="1382">
                  <c:v>147.1</c:v>
                </c:pt>
                <c:pt idx="1383">
                  <c:v>147.1</c:v>
                </c:pt>
                <c:pt idx="1384">
                  <c:v>147.1</c:v>
                </c:pt>
                <c:pt idx="1385">
                  <c:v>147.1</c:v>
                </c:pt>
                <c:pt idx="1386">
                  <c:v>147.1</c:v>
                </c:pt>
                <c:pt idx="1387">
                  <c:v>147.15</c:v>
                </c:pt>
                <c:pt idx="1388">
                  <c:v>147.15</c:v>
                </c:pt>
                <c:pt idx="1389">
                  <c:v>147.15</c:v>
                </c:pt>
                <c:pt idx="1390">
                  <c:v>147.15</c:v>
                </c:pt>
                <c:pt idx="1391">
                  <c:v>147.15</c:v>
                </c:pt>
                <c:pt idx="1392">
                  <c:v>147.19999999999999</c:v>
                </c:pt>
                <c:pt idx="1393">
                  <c:v>147.19999999999999</c:v>
                </c:pt>
                <c:pt idx="1394">
                  <c:v>147.25</c:v>
                </c:pt>
                <c:pt idx="1395">
                  <c:v>147.25</c:v>
                </c:pt>
                <c:pt idx="1396">
                  <c:v>147.25</c:v>
                </c:pt>
                <c:pt idx="1397">
                  <c:v>147.25</c:v>
                </c:pt>
                <c:pt idx="1398">
                  <c:v>147.25</c:v>
                </c:pt>
                <c:pt idx="1399">
                  <c:v>147.30000000000001</c:v>
                </c:pt>
                <c:pt idx="1400">
                  <c:v>147.25</c:v>
                </c:pt>
                <c:pt idx="1401">
                  <c:v>147.25</c:v>
                </c:pt>
                <c:pt idx="1402">
                  <c:v>147.19999999999999</c:v>
                </c:pt>
                <c:pt idx="1403">
                  <c:v>147.19999999999999</c:v>
                </c:pt>
                <c:pt idx="1404">
                  <c:v>147.19999999999999</c:v>
                </c:pt>
                <c:pt idx="1405">
                  <c:v>147.19999999999999</c:v>
                </c:pt>
                <c:pt idx="1406">
                  <c:v>147.25</c:v>
                </c:pt>
                <c:pt idx="1407">
                  <c:v>147.25</c:v>
                </c:pt>
                <c:pt idx="1408">
                  <c:v>147.19999999999999</c:v>
                </c:pt>
                <c:pt idx="1409">
                  <c:v>147.19999999999999</c:v>
                </c:pt>
                <c:pt idx="1410">
                  <c:v>147.15</c:v>
                </c:pt>
                <c:pt idx="1411">
                  <c:v>147.05000000000001</c:v>
                </c:pt>
                <c:pt idx="1412">
                  <c:v>147</c:v>
                </c:pt>
                <c:pt idx="1413">
                  <c:v>146.94999999999999</c:v>
                </c:pt>
                <c:pt idx="1414">
                  <c:v>146.94999999999999</c:v>
                </c:pt>
                <c:pt idx="1415">
                  <c:v>146.9</c:v>
                </c:pt>
                <c:pt idx="1416">
                  <c:v>146.94999999999999</c:v>
                </c:pt>
                <c:pt idx="1417">
                  <c:v>146.94999999999999</c:v>
                </c:pt>
                <c:pt idx="1418">
                  <c:v>147.05000000000001</c:v>
                </c:pt>
                <c:pt idx="1419">
                  <c:v>147.05000000000001</c:v>
                </c:pt>
                <c:pt idx="1420">
                  <c:v>147.1</c:v>
                </c:pt>
                <c:pt idx="1421">
                  <c:v>147.1</c:v>
                </c:pt>
                <c:pt idx="1422">
                  <c:v>147.15</c:v>
                </c:pt>
                <c:pt idx="1423">
                  <c:v>147.15</c:v>
                </c:pt>
                <c:pt idx="1424">
                  <c:v>147.15</c:v>
                </c:pt>
                <c:pt idx="1425">
                  <c:v>147.15</c:v>
                </c:pt>
                <c:pt idx="1426">
                  <c:v>147.15</c:v>
                </c:pt>
                <c:pt idx="1427">
                  <c:v>147.15</c:v>
                </c:pt>
                <c:pt idx="1428">
                  <c:v>147.15</c:v>
                </c:pt>
                <c:pt idx="1429">
                  <c:v>147.15</c:v>
                </c:pt>
                <c:pt idx="1430">
                  <c:v>147.15</c:v>
                </c:pt>
                <c:pt idx="1431">
                  <c:v>147.1</c:v>
                </c:pt>
                <c:pt idx="1432">
                  <c:v>147.1</c:v>
                </c:pt>
                <c:pt idx="1433">
                  <c:v>147.1</c:v>
                </c:pt>
                <c:pt idx="1434">
                  <c:v>147.1</c:v>
                </c:pt>
                <c:pt idx="1435">
                  <c:v>147.05000000000001</c:v>
                </c:pt>
                <c:pt idx="1436">
                  <c:v>147.05000000000001</c:v>
                </c:pt>
                <c:pt idx="1437">
                  <c:v>147.05000000000001</c:v>
                </c:pt>
                <c:pt idx="1438">
                  <c:v>147.05000000000001</c:v>
                </c:pt>
                <c:pt idx="1439">
                  <c:v>147.05000000000001</c:v>
                </c:pt>
                <c:pt idx="1440">
                  <c:v>147.05000000000001</c:v>
                </c:pt>
                <c:pt idx="1441">
                  <c:v>147.1</c:v>
                </c:pt>
                <c:pt idx="1442">
                  <c:v>147.1</c:v>
                </c:pt>
                <c:pt idx="1443">
                  <c:v>147.15</c:v>
                </c:pt>
                <c:pt idx="1444">
                  <c:v>147.19999999999999</c:v>
                </c:pt>
                <c:pt idx="1445">
                  <c:v>147.19999999999999</c:v>
                </c:pt>
                <c:pt idx="1446">
                  <c:v>147.25</c:v>
                </c:pt>
                <c:pt idx="1447">
                  <c:v>147.25</c:v>
                </c:pt>
                <c:pt idx="1448">
                  <c:v>147.30000000000001</c:v>
                </c:pt>
                <c:pt idx="1449">
                  <c:v>147.30000000000001</c:v>
                </c:pt>
                <c:pt idx="1450">
                  <c:v>147.35</c:v>
                </c:pt>
                <c:pt idx="1451">
                  <c:v>147.35</c:v>
                </c:pt>
                <c:pt idx="1452">
                  <c:v>147.25</c:v>
                </c:pt>
                <c:pt idx="1453">
                  <c:v>147.25</c:v>
                </c:pt>
                <c:pt idx="1454">
                  <c:v>147.30000000000001</c:v>
                </c:pt>
                <c:pt idx="1455">
                  <c:v>147.25</c:v>
                </c:pt>
                <c:pt idx="1456">
                  <c:v>147.19999999999999</c:v>
                </c:pt>
                <c:pt idx="1457">
                  <c:v>147.19999999999999</c:v>
                </c:pt>
                <c:pt idx="1458">
                  <c:v>147.25</c:v>
                </c:pt>
                <c:pt idx="1459">
                  <c:v>147.25</c:v>
                </c:pt>
                <c:pt idx="1460">
                  <c:v>147.19999999999999</c:v>
                </c:pt>
                <c:pt idx="1461">
                  <c:v>147.19999999999999</c:v>
                </c:pt>
                <c:pt idx="1462">
                  <c:v>147.25</c:v>
                </c:pt>
                <c:pt idx="1463">
                  <c:v>147.25</c:v>
                </c:pt>
                <c:pt idx="1464">
                  <c:v>147.19999999999999</c:v>
                </c:pt>
                <c:pt idx="1465">
                  <c:v>147.19999999999999</c:v>
                </c:pt>
                <c:pt idx="1466">
                  <c:v>147.30000000000001</c:v>
                </c:pt>
                <c:pt idx="1467">
                  <c:v>147.30000000000001</c:v>
                </c:pt>
                <c:pt idx="1468">
                  <c:v>147.30000000000001</c:v>
                </c:pt>
                <c:pt idx="1469">
                  <c:v>147.30000000000001</c:v>
                </c:pt>
                <c:pt idx="1470">
                  <c:v>147.30000000000001</c:v>
                </c:pt>
                <c:pt idx="1471">
                  <c:v>147.30000000000001</c:v>
                </c:pt>
                <c:pt idx="1472">
                  <c:v>147.35</c:v>
                </c:pt>
                <c:pt idx="1473">
                  <c:v>147.30000000000001</c:v>
                </c:pt>
                <c:pt idx="1474">
                  <c:v>147.35</c:v>
                </c:pt>
                <c:pt idx="1475">
                  <c:v>147.35</c:v>
                </c:pt>
                <c:pt idx="1476">
                  <c:v>147.35</c:v>
                </c:pt>
                <c:pt idx="1477">
                  <c:v>147.35</c:v>
                </c:pt>
                <c:pt idx="1478">
                  <c:v>147.4</c:v>
                </c:pt>
                <c:pt idx="1479">
                  <c:v>147.4</c:v>
                </c:pt>
                <c:pt idx="1480">
                  <c:v>147.44999999999999</c:v>
                </c:pt>
                <c:pt idx="1481">
                  <c:v>147.5</c:v>
                </c:pt>
                <c:pt idx="1482">
                  <c:v>147.5</c:v>
                </c:pt>
                <c:pt idx="1483">
                  <c:v>147.55000000000001</c:v>
                </c:pt>
                <c:pt idx="1484">
                  <c:v>147.55000000000001</c:v>
                </c:pt>
                <c:pt idx="1485">
                  <c:v>147.6</c:v>
                </c:pt>
                <c:pt idx="1486">
                  <c:v>147.55000000000001</c:v>
                </c:pt>
                <c:pt idx="1487">
                  <c:v>147.6</c:v>
                </c:pt>
                <c:pt idx="1488">
                  <c:v>147.6</c:v>
                </c:pt>
                <c:pt idx="1489">
                  <c:v>147.55000000000001</c:v>
                </c:pt>
                <c:pt idx="1490">
                  <c:v>147.6</c:v>
                </c:pt>
                <c:pt idx="1491">
                  <c:v>147.6</c:v>
                </c:pt>
                <c:pt idx="1492">
                  <c:v>147.6</c:v>
                </c:pt>
                <c:pt idx="1493">
                  <c:v>147.55000000000001</c:v>
                </c:pt>
                <c:pt idx="1494">
                  <c:v>147.6</c:v>
                </c:pt>
                <c:pt idx="1495">
                  <c:v>147.6</c:v>
                </c:pt>
                <c:pt idx="1496">
                  <c:v>147.6</c:v>
                </c:pt>
                <c:pt idx="1497">
                  <c:v>147.55000000000001</c:v>
                </c:pt>
                <c:pt idx="1498">
                  <c:v>147.6</c:v>
                </c:pt>
                <c:pt idx="1499">
                  <c:v>147.6</c:v>
                </c:pt>
                <c:pt idx="1500">
                  <c:v>147.6</c:v>
                </c:pt>
                <c:pt idx="1501">
                  <c:v>147.6</c:v>
                </c:pt>
                <c:pt idx="1502">
                  <c:v>147.65</c:v>
                </c:pt>
                <c:pt idx="1503">
                  <c:v>147.65</c:v>
                </c:pt>
                <c:pt idx="1504">
                  <c:v>147.69999999999999</c:v>
                </c:pt>
                <c:pt idx="1505">
                  <c:v>147.69999999999999</c:v>
                </c:pt>
                <c:pt idx="1506">
                  <c:v>147.69999999999999</c:v>
                </c:pt>
                <c:pt idx="1507">
                  <c:v>147.75</c:v>
                </c:pt>
                <c:pt idx="1508">
                  <c:v>147.75</c:v>
                </c:pt>
                <c:pt idx="1509">
                  <c:v>147.75</c:v>
                </c:pt>
                <c:pt idx="1510">
                  <c:v>147.75</c:v>
                </c:pt>
                <c:pt idx="1511">
                  <c:v>147.80000000000001</c:v>
                </c:pt>
                <c:pt idx="1512">
                  <c:v>147.75</c:v>
                </c:pt>
                <c:pt idx="1513">
                  <c:v>147.80000000000001</c:v>
                </c:pt>
                <c:pt idx="1514">
                  <c:v>147.85</c:v>
                </c:pt>
                <c:pt idx="1515">
                  <c:v>147.9</c:v>
                </c:pt>
                <c:pt idx="1516">
                  <c:v>147.9</c:v>
                </c:pt>
                <c:pt idx="1517">
                  <c:v>147.94999999999999</c:v>
                </c:pt>
                <c:pt idx="1518">
                  <c:v>148</c:v>
                </c:pt>
                <c:pt idx="1519">
                  <c:v>148.05000000000001</c:v>
                </c:pt>
                <c:pt idx="1520">
                  <c:v>148.05000000000001</c:v>
                </c:pt>
                <c:pt idx="1521">
                  <c:v>148.1</c:v>
                </c:pt>
                <c:pt idx="1522">
                  <c:v>148.1</c:v>
                </c:pt>
                <c:pt idx="1523">
                  <c:v>148.15</c:v>
                </c:pt>
                <c:pt idx="1524">
                  <c:v>148.15</c:v>
                </c:pt>
                <c:pt idx="1525">
                  <c:v>148.15</c:v>
                </c:pt>
                <c:pt idx="1526">
                  <c:v>148.1</c:v>
                </c:pt>
                <c:pt idx="1527">
                  <c:v>148.05000000000001</c:v>
                </c:pt>
                <c:pt idx="1528">
                  <c:v>148.05000000000001</c:v>
                </c:pt>
                <c:pt idx="1529">
                  <c:v>148.05000000000001</c:v>
                </c:pt>
                <c:pt idx="1530">
                  <c:v>148.05000000000001</c:v>
                </c:pt>
                <c:pt idx="1531">
                  <c:v>148.05000000000001</c:v>
                </c:pt>
                <c:pt idx="1532">
                  <c:v>148.05000000000001</c:v>
                </c:pt>
                <c:pt idx="1533">
                  <c:v>148</c:v>
                </c:pt>
                <c:pt idx="1534">
                  <c:v>147.94999999999999</c:v>
                </c:pt>
                <c:pt idx="1535">
                  <c:v>147.9</c:v>
                </c:pt>
                <c:pt idx="1536">
                  <c:v>147.80000000000001</c:v>
                </c:pt>
                <c:pt idx="1537">
                  <c:v>147.80000000000001</c:v>
                </c:pt>
                <c:pt idx="1538">
                  <c:v>147.75</c:v>
                </c:pt>
                <c:pt idx="1539">
                  <c:v>147.75</c:v>
                </c:pt>
                <c:pt idx="1540">
                  <c:v>147.75</c:v>
                </c:pt>
                <c:pt idx="1541">
                  <c:v>147.80000000000001</c:v>
                </c:pt>
                <c:pt idx="1542">
                  <c:v>147.85</c:v>
                </c:pt>
                <c:pt idx="1543">
                  <c:v>147.9</c:v>
                </c:pt>
                <c:pt idx="1544">
                  <c:v>147.9</c:v>
                </c:pt>
                <c:pt idx="1545">
                  <c:v>147.94999999999999</c:v>
                </c:pt>
                <c:pt idx="1546">
                  <c:v>147.94999999999999</c:v>
                </c:pt>
                <c:pt idx="1547">
                  <c:v>147.94999999999999</c:v>
                </c:pt>
                <c:pt idx="1548">
                  <c:v>147.94999999999999</c:v>
                </c:pt>
                <c:pt idx="1549">
                  <c:v>147.94999999999999</c:v>
                </c:pt>
                <c:pt idx="1550">
                  <c:v>147.94999999999999</c:v>
                </c:pt>
                <c:pt idx="1551">
                  <c:v>148</c:v>
                </c:pt>
                <c:pt idx="1552">
                  <c:v>148</c:v>
                </c:pt>
                <c:pt idx="1553">
                  <c:v>148</c:v>
                </c:pt>
                <c:pt idx="1554">
                  <c:v>148</c:v>
                </c:pt>
                <c:pt idx="1555">
                  <c:v>148</c:v>
                </c:pt>
                <c:pt idx="1556">
                  <c:v>148.05000000000001</c:v>
                </c:pt>
                <c:pt idx="1557">
                  <c:v>148.05000000000001</c:v>
                </c:pt>
                <c:pt idx="1558">
                  <c:v>148.05000000000001</c:v>
                </c:pt>
                <c:pt idx="1559">
                  <c:v>148.05000000000001</c:v>
                </c:pt>
                <c:pt idx="1560">
                  <c:v>148.1</c:v>
                </c:pt>
                <c:pt idx="1561">
                  <c:v>148.1</c:v>
                </c:pt>
                <c:pt idx="1562">
                  <c:v>148.1</c:v>
                </c:pt>
                <c:pt idx="1563">
                  <c:v>148.15</c:v>
                </c:pt>
                <c:pt idx="1564">
                  <c:v>148.19999999999999</c:v>
                </c:pt>
                <c:pt idx="1565">
                  <c:v>148.25</c:v>
                </c:pt>
                <c:pt idx="1566">
                  <c:v>148.30000000000001</c:v>
                </c:pt>
                <c:pt idx="1567">
                  <c:v>148.35</c:v>
                </c:pt>
                <c:pt idx="1568">
                  <c:v>148.35</c:v>
                </c:pt>
                <c:pt idx="1569">
                  <c:v>148.35</c:v>
                </c:pt>
                <c:pt idx="1570">
                  <c:v>148.30000000000001</c:v>
                </c:pt>
                <c:pt idx="1571">
                  <c:v>148.30000000000001</c:v>
                </c:pt>
                <c:pt idx="1572">
                  <c:v>148.25</c:v>
                </c:pt>
                <c:pt idx="1573">
                  <c:v>148.25</c:v>
                </c:pt>
                <c:pt idx="1574">
                  <c:v>148.25</c:v>
                </c:pt>
                <c:pt idx="1575">
                  <c:v>148.15</c:v>
                </c:pt>
                <c:pt idx="1576">
                  <c:v>148</c:v>
                </c:pt>
                <c:pt idx="1577">
                  <c:v>147.94999999999999</c:v>
                </c:pt>
                <c:pt idx="1578">
                  <c:v>147.94999999999999</c:v>
                </c:pt>
                <c:pt idx="1579">
                  <c:v>148</c:v>
                </c:pt>
                <c:pt idx="1580">
                  <c:v>148.1</c:v>
                </c:pt>
                <c:pt idx="1581">
                  <c:v>148.15</c:v>
                </c:pt>
                <c:pt idx="1582">
                  <c:v>148.15</c:v>
                </c:pt>
                <c:pt idx="1583">
                  <c:v>148.15</c:v>
                </c:pt>
                <c:pt idx="1584">
                  <c:v>148.19999999999999</c:v>
                </c:pt>
                <c:pt idx="1585">
                  <c:v>148.19999999999999</c:v>
                </c:pt>
                <c:pt idx="1586">
                  <c:v>148.25</c:v>
                </c:pt>
                <c:pt idx="1587">
                  <c:v>148.35</c:v>
                </c:pt>
                <c:pt idx="1588">
                  <c:v>148.35</c:v>
                </c:pt>
                <c:pt idx="1589">
                  <c:v>148.4</c:v>
                </c:pt>
                <c:pt idx="1590">
                  <c:v>148.44999999999999</c:v>
                </c:pt>
                <c:pt idx="1591">
                  <c:v>148.5</c:v>
                </c:pt>
                <c:pt idx="1592">
                  <c:v>148.5</c:v>
                </c:pt>
                <c:pt idx="1593">
                  <c:v>148.5</c:v>
                </c:pt>
                <c:pt idx="1594">
                  <c:v>148.5</c:v>
                </c:pt>
                <c:pt idx="1595">
                  <c:v>148.5</c:v>
                </c:pt>
                <c:pt idx="1596">
                  <c:v>148.55000000000001</c:v>
                </c:pt>
                <c:pt idx="1597">
                  <c:v>148.5</c:v>
                </c:pt>
                <c:pt idx="1598">
                  <c:v>148.5</c:v>
                </c:pt>
                <c:pt idx="1599">
                  <c:v>148.44999999999999</c:v>
                </c:pt>
                <c:pt idx="1600">
                  <c:v>148.44999999999999</c:v>
                </c:pt>
                <c:pt idx="1601">
                  <c:v>148.44999999999999</c:v>
                </c:pt>
                <c:pt idx="1602">
                  <c:v>148.44999999999999</c:v>
                </c:pt>
                <c:pt idx="1603">
                  <c:v>148.44999999999999</c:v>
                </c:pt>
                <c:pt idx="1604">
                  <c:v>148.44999999999999</c:v>
                </c:pt>
                <c:pt idx="1605">
                  <c:v>148.44999999999999</c:v>
                </c:pt>
                <c:pt idx="1606">
                  <c:v>148.44999999999999</c:v>
                </c:pt>
                <c:pt idx="1607">
                  <c:v>148.44999999999999</c:v>
                </c:pt>
                <c:pt idx="1608">
                  <c:v>148.5</c:v>
                </c:pt>
                <c:pt idx="1609">
                  <c:v>148.44999999999999</c:v>
                </c:pt>
                <c:pt idx="1610">
                  <c:v>148.5</c:v>
                </c:pt>
                <c:pt idx="1611">
                  <c:v>148.44999999999999</c:v>
                </c:pt>
                <c:pt idx="1612">
                  <c:v>148.5</c:v>
                </c:pt>
                <c:pt idx="1613">
                  <c:v>148.5</c:v>
                </c:pt>
                <c:pt idx="1614">
                  <c:v>148.5</c:v>
                </c:pt>
                <c:pt idx="1615">
                  <c:v>148.5</c:v>
                </c:pt>
                <c:pt idx="1616">
                  <c:v>148.5</c:v>
                </c:pt>
                <c:pt idx="1617">
                  <c:v>148.5</c:v>
                </c:pt>
                <c:pt idx="1618">
                  <c:v>148.5</c:v>
                </c:pt>
                <c:pt idx="1619">
                  <c:v>148.5</c:v>
                </c:pt>
                <c:pt idx="1620">
                  <c:v>148.5</c:v>
                </c:pt>
                <c:pt idx="1621">
                  <c:v>148.5</c:v>
                </c:pt>
                <c:pt idx="1622">
                  <c:v>148.5</c:v>
                </c:pt>
                <c:pt idx="1623">
                  <c:v>148.5</c:v>
                </c:pt>
                <c:pt idx="1624">
                  <c:v>148.5</c:v>
                </c:pt>
                <c:pt idx="1625">
                  <c:v>148.5</c:v>
                </c:pt>
                <c:pt idx="1626">
                  <c:v>148.5</c:v>
                </c:pt>
                <c:pt idx="1627">
                  <c:v>148.44999999999999</c:v>
                </c:pt>
                <c:pt idx="1628">
                  <c:v>148.4</c:v>
                </c:pt>
                <c:pt idx="1629">
                  <c:v>148.4</c:v>
                </c:pt>
                <c:pt idx="1630">
                  <c:v>148.35</c:v>
                </c:pt>
                <c:pt idx="1631">
                  <c:v>148.35</c:v>
                </c:pt>
                <c:pt idx="1632">
                  <c:v>148.30000000000001</c:v>
                </c:pt>
                <c:pt idx="1633">
                  <c:v>148.25</c:v>
                </c:pt>
                <c:pt idx="1634">
                  <c:v>148.25</c:v>
                </c:pt>
                <c:pt idx="1635">
                  <c:v>148.25</c:v>
                </c:pt>
                <c:pt idx="1636">
                  <c:v>148.19999999999999</c:v>
                </c:pt>
                <c:pt idx="1637">
                  <c:v>148.25</c:v>
                </c:pt>
                <c:pt idx="1638">
                  <c:v>148.25</c:v>
                </c:pt>
                <c:pt idx="1639">
                  <c:v>148.25</c:v>
                </c:pt>
                <c:pt idx="1640">
                  <c:v>148.25</c:v>
                </c:pt>
                <c:pt idx="1641">
                  <c:v>148.25</c:v>
                </c:pt>
                <c:pt idx="1642">
                  <c:v>148.25</c:v>
                </c:pt>
                <c:pt idx="1643">
                  <c:v>148.30000000000001</c:v>
                </c:pt>
                <c:pt idx="1644">
                  <c:v>148.25</c:v>
                </c:pt>
                <c:pt idx="1645">
                  <c:v>148.25</c:v>
                </c:pt>
                <c:pt idx="1646">
                  <c:v>148.30000000000001</c:v>
                </c:pt>
                <c:pt idx="1647">
                  <c:v>148.30000000000001</c:v>
                </c:pt>
                <c:pt idx="1648">
                  <c:v>148.30000000000001</c:v>
                </c:pt>
                <c:pt idx="1649">
                  <c:v>148.30000000000001</c:v>
                </c:pt>
                <c:pt idx="1650">
                  <c:v>148.30000000000001</c:v>
                </c:pt>
                <c:pt idx="1651">
                  <c:v>148.35</c:v>
                </c:pt>
                <c:pt idx="1652">
                  <c:v>148.35</c:v>
                </c:pt>
                <c:pt idx="1653">
                  <c:v>148.35</c:v>
                </c:pt>
                <c:pt idx="1654">
                  <c:v>148.4</c:v>
                </c:pt>
                <c:pt idx="1655">
                  <c:v>148.44999999999999</c:v>
                </c:pt>
                <c:pt idx="1656">
                  <c:v>148.5</c:v>
                </c:pt>
                <c:pt idx="1657">
                  <c:v>148.55000000000001</c:v>
                </c:pt>
                <c:pt idx="1658">
                  <c:v>148.55000000000001</c:v>
                </c:pt>
                <c:pt idx="1659">
                  <c:v>148.6</c:v>
                </c:pt>
                <c:pt idx="1660">
                  <c:v>148.65</c:v>
                </c:pt>
                <c:pt idx="1661">
                  <c:v>148.65</c:v>
                </c:pt>
                <c:pt idx="1662">
                  <c:v>148.69999999999999</c:v>
                </c:pt>
                <c:pt idx="1663">
                  <c:v>148.69999999999999</c:v>
                </c:pt>
                <c:pt idx="1664">
                  <c:v>148.69999999999999</c:v>
                </c:pt>
                <c:pt idx="1665">
                  <c:v>148.69999999999999</c:v>
                </c:pt>
                <c:pt idx="1666">
                  <c:v>148.69999999999999</c:v>
                </c:pt>
                <c:pt idx="1667">
                  <c:v>148.75</c:v>
                </c:pt>
                <c:pt idx="1668">
                  <c:v>148.75</c:v>
                </c:pt>
                <c:pt idx="1669">
                  <c:v>148.75</c:v>
                </c:pt>
                <c:pt idx="1670">
                  <c:v>148.75</c:v>
                </c:pt>
                <c:pt idx="1671">
                  <c:v>148.75</c:v>
                </c:pt>
                <c:pt idx="1672">
                  <c:v>148.75</c:v>
                </c:pt>
                <c:pt idx="1673">
                  <c:v>148.75</c:v>
                </c:pt>
                <c:pt idx="1674">
                  <c:v>148.80000000000001</c:v>
                </c:pt>
                <c:pt idx="1675">
                  <c:v>148.80000000000001</c:v>
                </c:pt>
                <c:pt idx="1676">
                  <c:v>148.85</c:v>
                </c:pt>
                <c:pt idx="1677">
                  <c:v>148.9</c:v>
                </c:pt>
                <c:pt idx="1678">
                  <c:v>148.9</c:v>
                </c:pt>
                <c:pt idx="1679">
                  <c:v>148.9</c:v>
                </c:pt>
                <c:pt idx="1680">
                  <c:v>148.9</c:v>
                </c:pt>
                <c:pt idx="1681">
                  <c:v>148.9</c:v>
                </c:pt>
                <c:pt idx="1682">
                  <c:v>148.9</c:v>
                </c:pt>
                <c:pt idx="1683">
                  <c:v>148.9</c:v>
                </c:pt>
                <c:pt idx="1684">
                  <c:v>148.85</c:v>
                </c:pt>
                <c:pt idx="1685">
                  <c:v>148.85</c:v>
                </c:pt>
                <c:pt idx="1686">
                  <c:v>148.80000000000001</c:v>
                </c:pt>
                <c:pt idx="1687">
                  <c:v>148.80000000000001</c:v>
                </c:pt>
                <c:pt idx="1688">
                  <c:v>148.80000000000001</c:v>
                </c:pt>
                <c:pt idx="1689">
                  <c:v>148.75</c:v>
                </c:pt>
                <c:pt idx="1690">
                  <c:v>148.75</c:v>
                </c:pt>
                <c:pt idx="1691">
                  <c:v>148.69999999999999</c:v>
                </c:pt>
                <c:pt idx="1692">
                  <c:v>148.69999999999999</c:v>
                </c:pt>
                <c:pt idx="1693">
                  <c:v>148.69999999999999</c:v>
                </c:pt>
                <c:pt idx="1694">
                  <c:v>148.69999999999999</c:v>
                </c:pt>
                <c:pt idx="1695">
                  <c:v>148.65</c:v>
                </c:pt>
                <c:pt idx="1696">
                  <c:v>148.65</c:v>
                </c:pt>
                <c:pt idx="1697">
                  <c:v>148.65</c:v>
                </c:pt>
                <c:pt idx="1698">
                  <c:v>148.65</c:v>
                </c:pt>
                <c:pt idx="1699">
                  <c:v>148.65</c:v>
                </c:pt>
                <c:pt idx="1700">
                  <c:v>148.65</c:v>
                </c:pt>
                <c:pt idx="1701">
                  <c:v>148.65</c:v>
                </c:pt>
                <c:pt idx="1702">
                  <c:v>148.65</c:v>
                </c:pt>
                <c:pt idx="1703">
                  <c:v>148.65</c:v>
                </c:pt>
                <c:pt idx="1704">
                  <c:v>148.65</c:v>
                </c:pt>
                <c:pt idx="1705">
                  <c:v>148.6</c:v>
                </c:pt>
                <c:pt idx="1706">
                  <c:v>148.6</c:v>
                </c:pt>
                <c:pt idx="1707">
                  <c:v>148.55000000000001</c:v>
                </c:pt>
                <c:pt idx="1708">
                  <c:v>148.55000000000001</c:v>
                </c:pt>
                <c:pt idx="1709">
                  <c:v>148.55000000000001</c:v>
                </c:pt>
                <c:pt idx="1710">
                  <c:v>148.55000000000001</c:v>
                </c:pt>
                <c:pt idx="1711">
                  <c:v>148.55000000000001</c:v>
                </c:pt>
                <c:pt idx="1712">
                  <c:v>148.6</c:v>
                </c:pt>
                <c:pt idx="1713">
                  <c:v>148.65</c:v>
                </c:pt>
                <c:pt idx="1714">
                  <c:v>148.75</c:v>
                </c:pt>
                <c:pt idx="1715">
                  <c:v>148.85</c:v>
                </c:pt>
                <c:pt idx="1716">
                  <c:v>148.9</c:v>
                </c:pt>
                <c:pt idx="1717">
                  <c:v>148.9</c:v>
                </c:pt>
                <c:pt idx="1718">
                  <c:v>148.94999999999999</c:v>
                </c:pt>
                <c:pt idx="1719">
                  <c:v>149</c:v>
                </c:pt>
                <c:pt idx="1720">
                  <c:v>149.05000000000001</c:v>
                </c:pt>
                <c:pt idx="1721">
                  <c:v>149</c:v>
                </c:pt>
                <c:pt idx="1722">
                  <c:v>148.85</c:v>
                </c:pt>
                <c:pt idx="1723">
                  <c:v>148.75</c:v>
                </c:pt>
                <c:pt idx="1724">
                  <c:v>148.75</c:v>
                </c:pt>
                <c:pt idx="1725">
                  <c:v>148.69999999999999</c:v>
                </c:pt>
                <c:pt idx="1726">
                  <c:v>148.69999999999999</c:v>
                </c:pt>
                <c:pt idx="1727">
                  <c:v>148.65</c:v>
                </c:pt>
                <c:pt idx="1728">
                  <c:v>148.6</c:v>
                </c:pt>
                <c:pt idx="1729">
                  <c:v>148.55000000000001</c:v>
                </c:pt>
                <c:pt idx="1730">
                  <c:v>148.6</c:v>
                </c:pt>
                <c:pt idx="1731">
                  <c:v>148.65</c:v>
                </c:pt>
                <c:pt idx="1732">
                  <c:v>148.80000000000001</c:v>
                </c:pt>
                <c:pt idx="1733">
                  <c:v>148.9</c:v>
                </c:pt>
                <c:pt idx="1734">
                  <c:v>148.9</c:v>
                </c:pt>
                <c:pt idx="1735">
                  <c:v>148.9</c:v>
                </c:pt>
                <c:pt idx="1736">
                  <c:v>148.9</c:v>
                </c:pt>
                <c:pt idx="1737">
                  <c:v>148.94999999999999</c:v>
                </c:pt>
                <c:pt idx="1738">
                  <c:v>149.05000000000001</c:v>
                </c:pt>
                <c:pt idx="1739">
                  <c:v>149.05000000000001</c:v>
                </c:pt>
                <c:pt idx="1740">
                  <c:v>149</c:v>
                </c:pt>
                <c:pt idx="1741">
                  <c:v>148.94999999999999</c:v>
                </c:pt>
                <c:pt idx="1742">
                  <c:v>148.9</c:v>
                </c:pt>
                <c:pt idx="1743">
                  <c:v>148.85</c:v>
                </c:pt>
                <c:pt idx="1744">
                  <c:v>148.80000000000001</c:v>
                </c:pt>
                <c:pt idx="1745">
                  <c:v>148.80000000000001</c:v>
                </c:pt>
                <c:pt idx="1746">
                  <c:v>148.80000000000001</c:v>
                </c:pt>
                <c:pt idx="1747">
                  <c:v>148.80000000000001</c:v>
                </c:pt>
                <c:pt idx="1748">
                  <c:v>148.75</c:v>
                </c:pt>
                <c:pt idx="1749">
                  <c:v>148.80000000000001</c:v>
                </c:pt>
                <c:pt idx="1750">
                  <c:v>148.75</c:v>
                </c:pt>
                <c:pt idx="1751">
                  <c:v>148.80000000000001</c:v>
                </c:pt>
                <c:pt idx="1752">
                  <c:v>148.80000000000001</c:v>
                </c:pt>
                <c:pt idx="1753">
                  <c:v>148.80000000000001</c:v>
                </c:pt>
                <c:pt idx="1754">
                  <c:v>148.80000000000001</c:v>
                </c:pt>
                <c:pt idx="1755">
                  <c:v>148.80000000000001</c:v>
                </c:pt>
                <c:pt idx="1756">
                  <c:v>148.80000000000001</c:v>
                </c:pt>
                <c:pt idx="1757">
                  <c:v>148.80000000000001</c:v>
                </c:pt>
                <c:pt idx="1758">
                  <c:v>148.75</c:v>
                </c:pt>
                <c:pt idx="1759">
                  <c:v>148.80000000000001</c:v>
                </c:pt>
                <c:pt idx="1760">
                  <c:v>148.80000000000001</c:v>
                </c:pt>
                <c:pt idx="1761">
                  <c:v>148.80000000000001</c:v>
                </c:pt>
                <c:pt idx="1762">
                  <c:v>148.80000000000001</c:v>
                </c:pt>
                <c:pt idx="1763">
                  <c:v>148.80000000000001</c:v>
                </c:pt>
                <c:pt idx="1764">
                  <c:v>148.80000000000001</c:v>
                </c:pt>
                <c:pt idx="1765">
                  <c:v>148.80000000000001</c:v>
                </c:pt>
                <c:pt idx="1766">
                  <c:v>148.80000000000001</c:v>
                </c:pt>
                <c:pt idx="1767">
                  <c:v>148.80000000000001</c:v>
                </c:pt>
                <c:pt idx="1768">
                  <c:v>148.80000000000001</c:v>
                </c:pt>
                <c:pt idx="1769">
                  <c:v>148.80000000000001</c:v>
                </c:pt>
                <c:pt idx="1770">
                  <c:v>148.75</c:v>
                </c:pt>
                <c:pt idx="1771">
                  <c:v>148.75</c:v>
                </c:pt>
                <c:pt idx="1772">
                  <c:v>148.75</c:v>
                </c:pt>
                <c:pt idx="1773">
                  <c:v>148.69999999999999</c:v>
                </c:pt>
                <c:pt idx="1774">
                  <c:v>148.69999999999999</c:v>
                </c:pt>
                <c:pt idx="1775">
                  <c:v>148.69999999999999</c:v>
                </c:pt>
                <c:pt idx="1776">
                  <c:v>148.69999999999999</c:v>
                </c:pt>
                <c:pt idx="1777">
                  <c:v>148.69999999999999</c:v>
                </c:pt>
                <c:pt idx="1778">
                  <c:v>148.65</c:v>
                </c:pt>
                <c:pt idx="1779">
                  <c:v>148.65</c:v>
                </c:pt>
                <c:pt idx="1780">
                  <c:v>148.65</c:v>
                </c:pt>
                <c:pt idx="1781">
                  <c:v>148.65</c:v>
                </c:pt>
                <c:pt idx="1782">
                  <c:v>148.65</c:v>
                </c:pt>
                <c:pt idx="1783">
                  <c:v>148.65</c:v>
                </c:pt>
                <c:pt idx="1784">
                  <c:v>148.65</c:v>
                </c:pt>
                <c:pt idx="1785">
                  <c:v>148.65</c:v>
                </c:pt>
                <c:pt idx="1786">
                  <c:v>148.65</c:v>
                </c:pt>
                <c:pt idx="1787">
                  <c:v>148.65</c:v>
                </c:pt>
                <c:pt idx="1788">
                  <c:v>148.69999999999999</c:v>
                </c:pt>
                <c:pt idx="1789">
                  <c:v>148.69999999999999</c:v>
                </c:pt>
                <c:pt idx="1790">
                  <c:v>148.69999999999999</c:v>
                </c:pt>
                <c:pt idx="1791">
                  <c:v>148.69999999999999</c:v>
                </c:pt>
                <c:pt idx="1792">
                  <c:v>148.69999999999999</c:v>
                </c:pt>
                <c:pt idx="1793">
                  <c:v>148.69999999999999</c:v>
                </c:pt>
                <c:pt idx="1794">
                  <c:v>148.69999999999999</c:v>
                </c:pt>
                <c:pt idx="1795">
                  <c:v>148.69999999999999</c:v>
                </c:pt>
                <c:pt idx="1796">
                  <c:v>148.69999999999999</c:v>
                </c:pt>
                <c:pt idx="1797">
                  <c:v>148.69999999999999</c:v>
                </c:pt>
                <c:pt idx="1798">
                  <c:v>148.75</c:v>
                </c:pt>
                <c:pt idx="1799">
                  <c:v>148.75</c:v>
                </c:pt>
                <c:pt idx="1800">
                  <c:v>148.75</c:v>
                </c:pt>
                <c:pt idx="1801">
                  <c:v>148.75</c:v>
                </c:pt>
                <c:pt idx="1802">
                  <c:v>148.80000000000001</c:v>
                </c:pt>
                <c:pt idx="1803">
                  <c:v>148.75</c:v>
                </c:pt>
                <c:pt idx="1804">
                  <c:v>148.75</c:v>
                </c:pt>
                <c:pt idx="1805">
                  <c:v>148.75</c:v>
                </c:pt>
                <c:pt idx="1806">
                  <c:v>148.75</c:v>
                </c:pt>
                <c:pt idx="1807">
                  <c:v>148.69999999999999</c:v>
                </c:pt>
                <c:pt idx="1808">
                  <c:v>148.75</c:v>
                </c:pt>
                <c:pt idx="1809">
                  <c:v>148.69999999999999</c:v>
                </c:pt>
                <c:pt idx="1810">
                  <c:v>148.75</c:v>
                </c:pt>
                <c:pt idx="1811">
                  <c:v>148.69999999999999</c:v>
                </c:pt>
                <c:pt idx="1812">
                  <c:v>148.75</c:v>
                </c:pt>
                <c:pt idx="1813">
                  <c:v>148.75</c:v>
                </c:pt>
                <c:pt idx="1814">
                  <c:v>148.75</c:v>
                </c:pt>
                <c:pt idx="1815">
                  <c:v>148.75</c:v>
                </c:pt>
                <c:pt idx="1816">
                  <c:v>148.75</c:v>
                </c:pt>
                <c:pt idx="1817">
                  <c:v>148.80000000000001</c:v>
                </c:pt>
                <c:pt idx="1818">
                  <c:v>148.80000000000001</c:v>
                </c:pt>
                <c:pt idx="1819">
                  <c:v>148.85</c:v>
                </c:pt>
                <c:pt idx="1820">
                  <c:v>148.85</c:v>
                </c:pt>
                <c:pt idx="1821">
                  <c:v>148.9</c:v>
                </c:pt>
                <c:pt idx="1822">
                  <c:v>148.94999999999999</c:v>
                </c:pt>
                <c:pt idx="1823">
                  <c:v>149</c:v>
                </c:pt>
                <c:pt idx="1824">
                  <c:v>149.05000000000001</c:v>
                </c:pt>
                <c:pt idx="1825">
                  <c:v>149.1</c:v>
                </c:pt>
                <c:pt idx="1826">
                  <c:v>149.1</c:v>
                </c:pt>
                <c:pt idx="1827">
                  <c:v>149.1</c:v>
                </c:pt>
                <c:pt idx="1828">
                  <c:v>149.1</c:v>
                </c:pt>
                <c:pt idx="1829">
                  <c:v>149.1</c:v>
                </c:pt>
                <c:pt idx="1830">
                  <c:v>149.1</c:v>
                </c:pt>
                <c:pt idx="1831">
                  <c:v>149.15</c:v>
                </c:pt>
                <c:pt idx="1832">
                  <c:v>149.19999999999999</c:v>
                </c:pt>
                <c:pt idx="1833">
                  <c:v>149.19999999999999</c:v>
                </c:pt>
                <c:pt idx="1834">
                  <c:v>149.25</c:v>
                </c:pt>
                <c:pt idx="1835">
                  <c:v>149.25</c:v>
                </c:pt>
                <c:pt idx="1836">
                  <c:v>149.19999999999999</c:v>
                </c:pt>
                <c:pt idx="1837">
                  <c:v>149.19999999999999</c:v>
                </c:pt>
                <c:pt idx="1838">
                  <c:v>149.1</c:v>
                </c:pt>
                <c:pt idx="1839">
                  <c:v>149.05000000000001</c:v>
                </c:pt>
                <c:pt idx="1840">
                  <c:v>149</c:v>
                </c:pt>
                <c:pt idx="1841">
                  <c:v>149</c:v>
                </c:pt>
                <c:pt idx="1842">
                  <c:v>149</c:v>
                </c:pt>
                <c:pt idx="1843">
                  <c:v>149</c:v>
                </c:pt>
                <c:pt idx="1844">
                  <c:v>149</c:v>
                </c:pt>
                <c:pt idx="1845">
                  <c:v>148.94999999999999</c:v>
                </c:pt>
                <c:pt idx="1846">
                  <c:v>148.94999999999999</c:v>
                </c:pt>
                <c:pt idx="1847">
                  <c:v>148.94999999999999</c:v>
                </c:pt>
                <c:pt idx="1848">
                  <c:v>148.94999999999999</c:v>
                </c:pt>
                <c:pt idx="1849">
                  <c:v>148.9</c:v>
                </c:pt>
                <c:pt idx="1850">
                  <c:v>148.85</c:v>
                </c:pt>
                <c:pt idx="1851">
                  <c:v>148.80000000000001</c:v>
                </c:pt>
                <c:pt idx="1852">
                  <c:v>148.80000000000001</c:v>
                </c:pt>
                <c:pt idx="1853">
                  <c:v>148.80000000000001</c:v>
                </c:pt>
                <c:pt idx="1854">
                  <c:v>148.80000000000001</c:v>
                </c:pt>
                <c:pt idx="1855">
                  <c:v>148.85</c:v>
                </c:pt>
                <c:pt idx="1856">
                  <c:v>148.94999999999999</c:v>
                </c:pt>
                <c:pt idx="1857">
                  <c:v>149</c:v>
                </c:pt>
                <c:pt idx="1858">
                  <c:v>149.1</c:v>
                </c:pt>
                <c:pt idx="1859">
                  <c:v>149.15</c:v>
                </c:pt>
                <c:pt idx="1860">
                  <c:v>149.15</c:v>
                </c:pt>
                <c:pt idx="1861">
                  <c:v>149.15</c:v>
                </c:pt>
                <c:pt idx="1862">
                  <c:v>149.15</c:v>
                </c:pt>
                <c:pt idx="1863">
                  <c:v>149.19999999999999</c:v>
                </c:pt>
                <c:pt idx="1864">
                  <c:v>149.19999999999999</c:v>
                </c:pt>
                <c:pt idx="1865">
                  <c:v>149.25</c:v>
                </c:pt>
                <c:pt idx="1866">
                  <c:v>149.30000000000001</c:v>
                </c:pt>
                <c:pt idx="1867">
                  <c:v>149.30000000000001</c:v>
                </c:pt>
                <c:pt idx="1868">
                  <c:v>149.30000000000001</c:v>
                </c:pt>
                <c:pt idx="1869">
                  <c:v>149.30000000000001</c:v>
                </c:pt>
                <c:pt idx="1870">
                  <c:v>149.30000000000001</c:v>
                </c:pt>
                <c:pt idx="1871">
                  <c:v>149.30000000000001</c:v>
                </c:pt>
                <c:pt idx="1872">
                  <c:v>149.25</c:v>
                </c:pt>
                <c:pt idx="1873">
                  <c:v>149.25</c:v>
                </c:pt>
                <c:pt idx="1874">
                  <c:v>149.25</c:v>
                </c:pt>
                <c:pt idx="1875">
                  <c:v>149.25</c:v>
                </c:pt>
                <c:pt idx="1876">
                  <c:v>149.25</c:v>
                </c:pt>
                <c:pt idx="1877">
                  <c:v>149.25</c:v>
                </c:pt>
                <c:pt idx="1878">
                  <c:v>149.19999999999999</c:v>
                </c:pt>
                <c:pt idx="1879">
                  <c:v>149.19999999999999</c:v>
                </c:pt>
                <c:pt idx="1880">
                  <c:v>149.15</c:v>
                </c:pt>
                <c:pt idx="1881">
                  <c:v>149.15</c:v>
                </c:pt>
                <c:pt idx="1882">
                  <c:v>149.1</c:v>
                </c:pt>
                <c:pt idx="1883">
                  <c:v>149.1</c:v>
                </c:pt>
                <c:pt idx="1884">
                  <c:v>149.05000000000001</c:v>
                </c:pt>
                <c:pt idx="1885">
                  <c:v>149.05000000000001</c:v>
                </c:pt>
                <c:pt idx="1886">
                  <c:v>149.05000000000001</c:v>
                </c:pt>
                <c:pt idx="1887">
                  <c:v>149.05000000000001</c:v>
                </c:pt>
                <c:pt idx="1888">
                  <c:v>149.05000000000001</c:v>
                </c:pt>
                <c:pt idx="1889">
                  <c:v>149.05000000000001</c:v>
                </c:pt>
                <c:pt idx="1890">
                  <c:v>149.05000000000001</c:v>
                </c:pt>
                <c:pt idx="1891">
                  <c:v>149</c:v>
                </c:pt>
                <c:pt idx="1892">
                  <c:v>149.05000000000001</c:v>
                </c:pt>
                <c:pt idx="1893">
                  <c:v>149.05000000000001</c:v>
                </c:pt>
                <c:pt idx="1894">
                  <c:v>149.05000000000001</c:v>
                </c:pt>
                <c:pt idx="1895">
                  <c:v>149.05000000000001</c:v>
                </c:pt>
                <c:pt idx="1896">
                  <c:v>149.05000000000001</c:v>
                </c:pt>
                <c:pt idx="1897">
                  <c:v>149.05000000000001</c:v>
                </c:pt>
                <c:pt idx="1898">
                  <c:v>149.05000000000001</c:v>
                </c:pt>
                <c:pt idx="1899">
                  <c:v>149.05000000000001</c:v>
                </c:pt>
                <c:pt idx="1900">
                  <c:v>149.05000000000001</c:v>
                </c:pt>
                <c:pt idx="1901">
                  <c:v>149.05000000000001</c:v>
                </c:pt>
                <c:pt idx="1902">
                  <c:v>149</c:v>
                </c:pt>
                <c:pt idx="1903">
                  <c:v>149</c:v>
                </c:pt>
                <c:pt idx="1904">
                  <c:v>149</c:v>
                </c:pt>
                <c:pt idx="1905">
                  <c:v>148.94999999999999</c:v>
                </c:pt>
                <c:pt idx="1906">
                  <c:v>148.9</c:v>
                </c:pt>
                <c:pt idx="1907">
                  <c:v>148.85</c:v>
                </c:pt>
                <c:pt idx="1908">
                  <c:v>148.85</c:v>
                </c:pt>
                <c:pt idx="1909">
                  <c:v>148.85</c:v>
                </c:pt>
                <c:pt idx="1910">
                  <c:v>148.9</c:v>
                </c:pt>
                <c:pt idx="1911">
                  <c:v>148.94999999999999</c:v>
                </c:pt>
                <c:pt idx="1912">
                  <c:v>149.05000000000001</c:v>
                </c:pt>
                <c:pt idx="1913">
                  <c:v>149.1</c:v>
                </c:pt>
                <c:pt idx="1914">
                  <c:v>149.1</c:v>
                </c:pt>
                <c:pt idx="1915">
                  <c:v>149.19999999999999</c:v>
                </c:pt>
                <c:pt idx="1916">
                  <c:v>149.19999999999999</c:v>
                </c:pt>
                <c:pt idx="1917">
                  <c:v>149.19999999999999</c:v>
                </c:pt>
                <c:pt idx="1918">
                  <c:v>149.19999999999999</c:v>
                </c:pt>
                <c:pt idx="1919">
                  <c:v>149.19999999999999</c:v>
                </c:pt>
                <c:pt idx="1920">
                  <c:v>149.25</c:v>
                </c:pt>
                <c:pt idx="1921">
                  <c:v>149.25</c:v>
                </c:pt>
                <c:pt idx="1922">
                  <c:v>149.30000000000001</c:v>
                </c:pt>
                <c:pt idx="1923">
                  <c:v>149.35</c:v>
                </c:pt>
                <c:pt idx="1924">
                  <c:v>149.35</c:v>
                </c:pt>
                <c:pt idx="1925">
                  <c:v>149.35</c:v>
                </c:pt>
                <c:pt idx="1926">
                  <c:v>149.35</c:v>
                </c:pt>
                <c:pt idx="1927">
                  <c:v>149.30000000000001</c:v>
                </c:pt>
                <c:pt idx="1928">
                  <c:v>149.30000000000001</c:v>
                </c:pt>
                <c:pt idx="1929">
                  <c:v>149.25</c:v>
                </c:pt>
                <c:pt idx="1930">
                  <c:v>149.25</c:v>
                </c:pt>
                <c:pt idx="1931">
                  <c:v>149.19999999999999</c:v>
                </c:pt>
                <c:pt idx="1932">
                  <c:v>149.19999999999999</c:v>
                </c:pt>
                <c:pt idx="1933">
                  <c:v>149.15</c:v>
                </c:pt>
                <c:pt idx="1934">
                  <c:v>149.15</c:v>
                </c:pt>
                <c:pt idx="1935">
                  <c:v>149.1</c:v>
                </c:pt>
                <c:pt idx="1936">
                  <c:v>149.1</c:v>
                </c:pt>
                <c:pt idx="1937">
                  <c:v>149.1</c:v>
                </c:pt>
                <c:pt idx="1938">
                  <c:v>149.1</c:v>
                </c:pt>
                <c:pt idx="1939">
                  <c:v>149.1</c:v>
                </c:pt>
                <c:pt idx="1940">
                  <c:v>149.1</c:v>
                </c:pt>
                <c:pt idx="1941">
                  <c:v>149.05000000000001</c:v>
                </c:pt>
                <c:pt idx="1942">
                  <c:v>149.05000000000001</c:v>
                </c:pt>
                <c:pt idx="1943">
                  <c:v>149.1</c:v>
                </c:pt>
                <c:pt idx="1944">
                  <c:v>149.1</c:v>
                </c:pt>
                <c:pt idx="1945">
                  <c:v>149.05000000000001</c:v>
                </c:pt>
                <c:pt idx="1946">
                  <c:v>149.1</c:v>
                </c:pt>
                <c:pt idx="1947">
                  <c:v>149.05000000000001</c:v>
                </c:pt>
                <c:pt idx="1948">
                  <c:v>149.05000000000001</c:v>
                </c:pt>
                <c:pt idx="1949">
                  <c:v>149.05000000000001</c:v>
                </c:pt>
                <c:pt idx="1950">
                  <c:v>149.05000000000001</c:v>
                </c:pt>
                <c:pt idx="1951">
                  <c:v>149</c:v>
                </c:pt>
                <c:pt idx="1952">
                  <c:v>149</c:v>
                </c:pt>
                <c:pt idx="1953">
                  <c:v>148.94999999999999</c:v>
                </c:pt>
                <c:pt idx="1954">
                  <c:v>148.94999999999999</c:v>
                </c:pt>
                <c:pt idx="1955">
                  <c:v>148.9</c:v>
                </c:pt>
                <c:pt idx="1956">
                  <c:v>148.9</c:v>
                </c:pt>
                <c:pt idx="1957">
                  <c:v>148.9</c:v>
                </c:pt>
                <c:pt idx="1958">
                  <c:v>148.9</c:v>
                </c:pt>
                <c:pt idx="1959">
                  <c:v>148.94999999999999</c:v>
                </c:pt>
                <c:pt idx="1960">
                  <c:v>149</c:v>
                </c:pt>
                <c:pt idx="1961">
                  <c:v>149.05000000000001</c:v>
                </c:pt>
                <c:pt idx="1962">
                  <c:v>149.1</c:v>
                </c:pt>
                <c:pt idx="1963">
                  <c:v>149.15</c:v>
                </c:pt>
                <c:pt idx="1964">
                  <c:v>149.15</c:v>
                </c:pt>
                <c:pt idx="1965">
                  <c:v>149.19999999999999</c:v>
                </c:pt>
                <c:pt idx="1966">
                  <c:v>149.19999999999999</c:v>
                </c:pt>
                <c:pt idx="1967">
                  <c:v>149.19999999999999</c:v>
                </c:pt>
                <c:pt idx="1968">
                  <c:v>149.19999999999999</c:v>
                </c:pt>
                <c:pt idx="1969">
                  <c:v>149.19999999999999</c:v>
                </c:pt>
                <c:pt idx="1970">
                  <c:v>149.15</c:v>
                </c:pt>
                <c:pt idx="1971">
                  <c:v>149.15</c:v>
                </c:pt>
                <c:pt idx="1972">
                  <c:v>149.1</c:v>
                </c:pt>
                <c:pt idx="1973">
                  <c:v>149.05000000000001</c:v>
                </c:pt>
                <c:pt idx="1974">
                  <c:v>149.05000000000001</c:v>
                </c:pt>
                <c:pt idx="1975">
                  <c:v>149</c:v>
                </c:pt>
                <c:pt idx="1976">
                  <c:v>148.94999999999999</c:v>
                </c:pt>
                <c:pt idx="1977">
                  <c:v>148.94999999999999</c:v>
                </c:pt>
                <c:pt idx="1978">
                  <c:v>148.94999999999999</c:v>
                </c:pt>
                <c:pt idx="1979">
                  <c:v>148.94999999999999</c:v>
                </c:pt>
                <c:pt idx="1980">
                  <c:v>148.94999999999999</c:v>
                </c:pt>
                <c:pt idx="1981">
                  <c:v>148.94999999999999</c:v>
                </c:pt>
                <c:pt idx="1982">
                  <c:v>148.94999999999999</c:v>
                </c:pt>
                <c:pt idx="1983">
                  <c:v>148.94999999999999</c:v>
                </c:pt>
                <c:pt idx="1984">
                  <c:v>148.94999999999999</c:v>
                </c:pt>
                <c:pt idx="1985">
                  <c:v>149</c:v>
                </c:pt>
                <c:pt idx="1986">
                  <c:v>149.05000000000001</c:v>
                </c:pt>
                <c:pt idx="1987">
                  <c:v>149.05000000000001</c:v>
                </c:pt>
                <c:pt idx="1988">
                  <c:v>149.1</c:v>
                </c:pt>
                <c:pt idx="1989">
                  <c:v>149.1</c:v>
                </c:pt>
                <c:pt idx="1990">
                  <c:v>149.1</c:v>
                </c:pt>
                <c:pt idx="1991">
                  <c:v>149.1</c:v>
                </c:pt>
                <c:pt idx="1992">
                  <c:v>149.1</c:v>
                </c:pt>
                <c:pt idx="1993">
                  <c:v>149.15</c:v>
                </c:pt>
                <c:pt idx="1994">
                  <c:v>149.15</c:v>
                </c:pt>
                <c:pt idx="1995">
                  <c:v>149.1</c:v>
                </c:pt>
                <c:pt idx="1996">
                  <c:v>149.15</c:v>
                </c:pt>
                <c:pt idx="1997">
                  <c:v>149.15</c:v>
                </c:pt>
                <c:pt idx="1998">
                  <c:v>149.15</c:v>
                </c:pt>
                <c:pt idx="1999">
                  <c:v>149.15</c:v>
                </c:pt>
                <c:pt idx="2000">
                  <c:v>149.15</c:v>
                </c:pt>
                <c:pt idx="2001">
                  <c:v>149.15</c:v>
                </c:pt>
                <c:pt idx="2002">
                  <c:v>149.15</c:v>
                </c:pt>
                <c:pt idx="2003">
                  <c:v>149.19999999999999</c:v>
                </c:pt>
                <c:pt idx="2004">
                  <c:v>149.19999999999999</c:v>
                </c:pt>
                <c:pt idx="2005">
                  <c:v>149.19999999999999</c:v>
                </c:pt>
                <c:pt idx="2006">
                  <c:v>149.19999999999999</c:v>
                </c:pt>
                <c:pt idx="2007">
                  <c:v>149.19999999999999</c:v>
                </c:pt>
                <c:pt idx="2008">
                  <c:v>149.19999999999999</c:v>
                </c:pt>
                <c:pt idx="2009">
                  <c:v>149.19999999999999</c:v>
                </c:pt>
                <c:pt idx="2010">
                  <c:v>149.19999999999999</c:v>
                </c:pt>
                <c:pt idx="2011">
                  <c:v>149.19999999999999</c:v>
                </c:pt>
                <c:pt idx="2012">
                  <c:v>149.19999999999999</c:v>
                </c:pt>
                <c:pt idx="2013">
                  <c:v>149.15</c:v>
                </c:pt>
                <c:pt idx="2014">
                  <c:v>149.15</c:v>
                </c:pt>
                <c:pt idx="2015">
                  <c:v>149.19999999999999</c:v>
                </c:pt>
                <c:pt idx="2016">
                  <c:v>149.19999999999999</c:v>
                </c:pt>
                <c:pt idx="2017">
                  <c:v>149.19999999999999</c:v>
                </c:pt>
                <c:pt idx="2018">
                  <c:v>149.19999999999999</c:v>
                </c:pt>
                <c:pt idx="2019">
                  <c:v>149.15</c:v>
                </c:pt>
                <c:pt idx="2020">
                  <c:v>149.15</c:v>
                </c:pt>
                <c:pt idx="2021">
                  <c:v>149.19999999999999</c:v>
                </c:pt>
                <c:pt idx="2022">
                  <c:v>149.15</c:v>
                </c:pt>
                <c:pt idx="2023">
                  <c:v>149.15</c:v>
                </c:pt>
                <c:pt idx="2024">
                  <c:v>149.15</c:v>
                </c:pt>
                <c:pt idx="2025">
                  <c:v>149.19999999999999</c:v>
                </c:pt>
                <c:pt idx="2026">
                  <c:v>149.15</c:v>
                </c:pt>
                <c:pt idx="2027">
                  <c:v>149.15</c:v>
                </c:pt>
                <c:pt idx="2028">
                  <c:v>149.15</c:v>
                </c:pt>
                <c:pt idx="2029">
                  <c:v>149.15</c:v>
                </c:pt>
                <c:pt idx="2030">
                  <c:v>149.15</c:v>
                </c:pt>
                <c:pt idx="2031">
                  <c:v>149.15</c:v>
                </c:pt>
                <c:pt idx="2032">
                  <c:v>149.15</c:v>
                </c:pt>
                <c:pt idx="2033">
                  <c:v>149.15</c:v>
                </c:pt>
                <c:pt idx="2034">
                  <c:v>149.15</c:v>
                </c:pt>
                <c:pt idx="2035">
                  <c:v>149.1</c:v>
                </c:pt>
                <c:pt idx="2036">
                  <c:v>149.1</c:v>
                </c:pt>
                <c:pt idx="2037">
                  <c:v>149.05000000000001</c:v>
                </c:pt>
                <c:pt idx="2038">
                  <c:v>149</c:v>
                </c:pt>
                <c:pt idx="2039">
                  <c:v>149</c:v>
                </c:pt>
                <c:pt idx="2040">
                  <c:v>149</c:v>
                </c:pt>
                <c:pt idx="2041">
                  <c:v>149</c:v>
                </c:pt>
                <c:pt idx="2042">
                  <c:v>149</c:v>
                </c:pt>
                <c:pt idx="2043">
                  <c:v>149</c:v>
                </c:pt>
                <c:pt idx="2044">
                  <c:v>149.05000000000001</c:v>
                </c:pt>
                <c:pt idx="2045">
                  <c:v>149.05000000000001</c:v>
                </c:pt>
                <c:pt idx="2046">
                  <c:v>149.05000000000001</c:v>
                </c:pt>
                <c:pt idx="2047">
                  <c:v>149.05000000000001</c:v>
                </c:pt>
                <c:pt idx="2048">
                  <c:v>149.1</c:v>
                </c:pt>
                <c:pt idx="2049">
                  <c:v>149.1</c:v>
                </c:pt>
                <c:pt idx="2050">
                  <c:v>149.15</c:v>
                </c:pt>
                <c:pt idx="2051">
                  <c:v>149.15</c:v>
                </c:pt>
                <c:pt idx="2052">
                  <c:v>149.19999999999999</c:v>
                </c:pt>
                <c:pt idx="2053">
                  <c:v>149.19999999999999</c:v>
                </c:pt>
                <c:pt idx="2054">
                  <c:v>149.19999999999999</c:v>
                </c:pt>
                <c:pt idx="2055">
                  <c:v>149.25</c:v>
                </c:pt>
                <c:pt idx="2056">
                  <c:v>149.30000000000001</c:v>
                </c:pt>
                <c:pt idx="2057">
                  <c:v>149.30000000000001</c:v>
                </c:pt>
                <c:pt idx="2058">
                  <c:v>149.35</c:v>
                </c:pt>
                <c:pt idx="2059">
                  <c:v>149.35</c:v>
                </c:pt>
                <c:pt idx="2060">
                  <c:v>149.35</c:v>
                </c:pt>
                <c:pt idx="2061">
                  <c:v>149.35</c:v>
                </c:pt>
                <c:pt idx="2062">
                  <c:v>149.35</c:v>
                </c:pt>
                <c:pt idx="2063">
                  <c:v>149.4</c:v>
                </c:pt>
                <c:pt idx="2064">
                  <c:v>149.4</c:v>
                </c:pt>
                <c:pt idx="2065">
                  <c:v>149.44999999999999</c:v>
                </c:pt>
                <c:pt idx="2066">
                  <c:v>149.44999999999999</c:v>
                </c:pt>
                <c:pt idx="2067">
                  <c:v>149.5</c:v>
                </c:pt>
                <c:pt idx="2068">
                  <c:v>149.5</c:v>
                </c:pt>
                <c:pt idx="2069">
                  <c:v>149.55000000000001</c:v>
                </c:pt>
                <c:pt idx="2070">
                  <c:v>149.55000000000001</c:v>
                </c:pt>
                <c:pt idx="2071">
                  <c:v>149.55000000000001</c:v>
                </c:pt>
                <c:pt idx="2072">
                  <c:v>149.55000000000001</c:v>
                </c:pt>
                <c:pt idx="2073">
                  <c:v>149.5</c:v>
                </c:pt>
                <c:pt idx="2074">
                  <c:v>149.55000000000001</c:v>
                </c:pt>
                <c:pt idx="2075">
                  <c:v>149.55000000000001</c:v>
                </c:pt>
                <c:pt idx="2076">
                  <c:v>149.5</c:v>
                </c:pt>
                <c:pt idx="2077">
                  <c:v>149.55000000000001</c:v>
                </c:pt>
                <c:pt idx="2078">
                  <c:v>149.55000000000001</c:v>
                </c:pt>
                <c:pt idx="2079">
                  <c:v>149.5</c:v>
                </c:pt>
                <c:pt idx="2080">
                  <c:v>149.5</c:v>
                </c:pt>
                <c:pt idx="2081">
                  <c:v>149.5</c:v>
                </c:pt>
                <c:pt idx="2082">
                  <c:v>149.5</c:v>
                </c:pt>
                <c:pt idx="2083">
                  <c:v>149.55000000000001</c:v>
                </c:pt>
                <c:pt idx="2084">
                  <c:v>149.55000000000001</c:v>
                </c:pt>
                <c:pt idx="2085">
                  <c:v>149.55000000000001</c:v>
                </c:pt>
                <c:pt idx="2086">
                  <c:v>149.55000000000001</c:v>
                </c:pt>
                <c:pt idx="2087">
                  <c:v>149.55000000000001</c:v>
                </c:pt>
                <c:pt idx="2088">
                  <c:v>149.5</c:v>
                </c:pt>
                <c:pt idx="2089">
                  <c:v>149.55000000000001</c:v>
                </c:pt>
                <c:pt idx="2090">
                  <c:v>149.5</c:v>
                </c:pt>
                <c:pt idx="2091">
                  <c:v>149.5</c:v>
                </c:pt>
                <c:pt idx="2092">
                  <c:v>149.55000000000001</c:v>
                </c:pt>
                <c:pt idx="2093">
                  <c:v>149.5</c:v>
                </c:pt>
                <c:pt idx="2094">
                  <c:v>149.5</c:v>
                </c:pt>
                <c:pt idx="2095">
                  <c:v>149.5</c:v>
                </c:pt>
                <c:pt idx="2096">
                  <c:v>149.5</c:v>
                </c:pt>
                <c:pt idx="2097">
                  <c:v>149.5</c:v>
                </c:pt>
                <c:pt idx="2098">
                  <c:v>149.5</c:v>
                </c:pt>
                <c:pt idx="2099">
                  <c:v>149.44999999999999</c:v>
                </c:pt>
                <c:pt idx="2100">
                  <c:v>149.44999999999999</c:v>
                </c:pt>
                <c:pt idx="2101">
                  <c:v>149.44999999999999</c:v>
                </c:pt>
                <c:pt idx="2102">
                  <c:v>149.4</c:v>
                </c:pt>
                <c:pt idx="2103">
                  <c:v>149.4</c:v>
                </c:pt>
                <c:pt idx="2104">
                  <c:v>149.4</c:v>
                </c:pt>
                <c:pt idx="2105">
                  <c:v>149.4</c:v>
                </c:pt>
                <c:pt idx="2106">
                  <c:v>149.44999999999999</c:v>
                </c:pt>
                <c:pt idx="2107">
                  <c:v>149.4</c:v>
                </c:pt>
                <c:pt idx="2108">
                  <c:v>149.4</c:v>
                </c:pt>
                <c:pt idx="2109">
                  <c:v>149.35</c:v>
                </c:pt>
                <c:pt idx="2110">
                  <c:v>149.35</c:v>
                </c:pt>
                <c:pt idx="2111">
                  <c:v>149.30000000000001</c:v>
                </c:pt>
                <c:pt idx="2112">
                  <c:v>149.25</c:v>
                </c:pt>
                <c:pt idx="2113">
                  <c:v>149.25</c:v>
                </c:pt>
                <c:pt idx="2114">
                  <c:v>149.19999999999999</c:v>
                </c:pt>
                <c:pt idx="2115">
                  <c:v>149.15</c:v>
                </c:pt>
                <c:pt idx="2116">
                  <c:v>149.15</c:v>
                </c:pt>
                <c:pt idx="2117">
                  <c:v>149.1</c:v>
                </c:pt>
                <c:pt idx="2118">
                  <c:v>149.1</c:v>
                </c:pt>
                <c:pt idx="2119">
                  <c:v>149.1</c:v>
                </c:pt>
                <c:pt idx="2120">
                  <c:v>149.1</c:v>
                </c:pt>
                <c:pt idx="2121">
                  <c:v>149.1</c:v>
                </c:pt>
                <c:pt idx="2122">
                  <c:v>149.1</c:v>
                </c:pt>
                <c:pt idx="2123">
                  <c:v>149.1</c:v>
                </c:pt>
                <c:pt idx="2124">
                  <c:v>149.15</c:v>
                </c:pt>
                <c:pt idx="2125">
                  <c:v>149.19999999999999</c:v>
                </c:pt>
                <c:pt idx="2126">
                  <c:v>149.19999999999999</c:v>
                </c:pt>
                <c:pt idx="2127">
                  <c:v>149.25</c:v>
                </c:pt>
                <c:pt idx="2128">
                  <c:v>149.30000000000001</c:v>
                </c:pt>
                <c:pt idx="2129">
                  <c:v>149.30000000000001</c:v>
                </c:pt>
                <c:pt idx="2130">
                  <c:v>149.30000000000001</c:v>
                </c:pt>
                <c:pt idx="2131">
                  <c:v>149.30000000000001</c:v>
                </c:pt>
                <c:pt idx="2132">
                  <c:v>149.30000000000001</c:v>
                </c:pt>
                <c:pt idx="2133">
                  <c:v>149.30000000000001</c:v>
                </c:pt>
                <c:pt idx="2134">
                  <c:v>149.30000000000001</c:v>
                </c:pt>
                <c:pt idx="2135">
                  <c:v>149.35</c:v>
                </c:pt>
                <c:pt idx="2136">
                  <c:v>149.4</c:v>
                </c:pt>
                <c:pt idx="2137">
                  <c:v>149.44999999999999</c:v>
                </c:pt>
                <c:pt idx="2138">
                  <c:v>149.5</c:v>
                </c:pt>
                <c:pt idx="2139">
                  <c:v>149.55000000000001</c:v>
                </c:pt>
                <c:pt idx="2140">
                  <c:v>149.55000000000001</c:v>
                </c:pt>
                <c:pt idx="2141">
                  <c:v>149.6</c:v>
                </c:pt>
                <c:pt idx="2142">
                  <c:v>149.65</c:v>
                </c:pt>
                <c:pt idx="2143">
                  <c:v>149.6</c:v>
                </c:pt>
                <c:pt idx="2144">
                  <c:v>149.6</c:v>
                </c:pt>
                <c:pt idx="2145">
                  <c:v>149.6</c:v>
                </c:pt>
                <c:pt idx="2146">
                  <c:v>149.55000000000001</c:v>
                </c:pt>
                <c:pt idx="2147">
                  <c:v>149.55000000000001</c:v>
                </c:pt>
                <c:pt idx="2148">
                  <c:v>149.5</c:v>
                </c:pt>
                <c:pt idx="2149">
                  <c:v>149.5</c:v>
                </c:pt>
                <c:pt idx="2150">
                  <c:v>149.5</c:v>
                </c:pt>
                <c:pt idx="2151">
                  <c:v>149.5</c:v>
                </c:pt>
                <c:pt idx="2152">
                  <c:v>149.5</c:v>
                </c:pt>
                <c:pt idx="2153">
                  <c:v>149.5</c:v>
                </c:pt>
                <c:pt idx="2154">
                  <c:v>149.5</c:v>
                </c:pt>
                <c:pt idx="2155">
                  <c:v>149.5</c:v>
                </c:pt>
                <c:pt idx="2156">
                  <c:v>149.5</c:v>
                </c:pt>
                <c:pt idx="2157">
                  <c:v>149.5</c:v>
                </c:pt>
                <c:pt idx="2158">
                  <c:v>149.5</c:v>
                </c:pt>
                <c:pt idx="2159">
                  <c:v>149.5</c:v>
                </c:pt>
                <c:pt idx="2160">
                  <c:v>149.5</c:v>
                </c:pt>
                <c:pt idx="2161">
                  <c:v>149.5</c:v>
                </c:pt>
                <c:pt idx="2162">
                  <c:v>149.5</c:v>
                </c:pt>
                <c:pt idx="2163">
                  <c:v>149.44999999999999</c:v>
                </c:pt>
                <c:pt idx="2164">
                  <c:v>149.44999999999999</c:v>
                </c:pt>
                <c:pt idx="2165">
                  <c:v>149.44999999999999</c:v>
                </c:pt>
                <c:pt idx="2166">
                  <c:v>149.4</c:v>
                </c:pt>
                <c:pt idx="2167">
                  <c:v>149.4</c:v>
                </c:pt>
                <c:pt idx="2168">
                  <c:v>149.4</c:v>
                </c:pt>
                <c:pt idx="2169">
                  <c:v>149.4</c:v>
                </c:pt>
                <c:pt idx="2170">
                  <c:v>149.4</c:v>
                </c:pt>
                <c:pt idx="2171">
                  <c:v>149.4</c:v>
                </c:pt>
                <c:pt idx="2172">
                  <c:v>149.44999999999999</c:v>
                </c:pt>
                <c:pt idx="2173">
                  <c:v>149.44999999999999</c:v>
                </c:pt>
                <c:pt idx="2174">
                  <c:v>149.44999999999999</c:v>
                </c:pt>
                <c:pt idx="2175">
                  <c:v>149.44999999999999</c:v>
                </c:pt>
                <c:pt idx="2176">
                  <c:v>149.44999999999999</c:v>
                </c:pt>
                <c:pt idx="2177">
                  <c:v>149.44999999999999</c:v>
                </c:pt>
                <c:pt idx="2178">
                  <c:v>149.44999999999999</c:v>
                </c:pt>
                <c:pt idx="2179">
                  <c:v>149.44999999999999</c:v>
                </c:pt>
                <c:pt idx="2180">
                  <c:v>149.44999999999999</c:v>
                </c:pt>
                <c:pt idx="2181">
                  <c:v>149.4</c:v>
                </c:pt>
                <c:pt idx="2182">
                  <c:v>149.4</c:v>
                </c:pt>
                <c:pt idx="2183">
                  <c:v>149.4</c:v>
                </c:pt>
                <c:pt idx="2184">
                  <c:v>149.35</c:v>
                </c:pt>
                <c:pt idx="2185">
                  <c:v>149.35</c:v>
                </c:pt>
                <c:pt idx="2186">
                  <c:v>149.35</c:v>
                </c:pt>
                <c:pt idx="2187">
                  <c:v>149.35</c:v>
                </c:pt>
                <c:pt idx="2188">
                  <c:v>149.35</c:v>
                </c:pt>
                <c:pt idx="2189">
                  <c:v>149.4</c:v>
                </c:pt>
                <c:pt idx="2190">
                  <c:v>149.4</c:v>
                </c:pt>
                <c:pt idx="2191">
                  <c:v>149.4</c:v>
                </c:pt>
                <c:pt idx="2192">
                  <c:v>149.4</c:v>
                </c:pt>
                <c:pt idx="2193">
                  <c:v>149.4</c:v>
                </c:pt>
                <c:pt idx="2194">
                  <c:v>149.44999999999999</c:v>
                </c:pt>
                <c:pt idx="2195">
                  <c:v>149.44999999999999</c:v>
                </c:pt>
                <c:pt idx="2196">
                  <c:v>149.44999999999999</c:v>
                </c:pt>
                <c:pt idx="2197">
                  <c:v>149.44999999999999</c:v>
                </c:pt>
                <c:pt idx="2198">
                  <c:v>149.5</c:v>
                </c:pt>
                <c:pt idx="2199">
                  <c:v>149.5</c:v>
                </c:pt>
                <c:pt idx="2200">
                  <c:v>149.5</c:v>
                </c:pt>
                <c:pt idx="2201">
                  <c:v>149.55000000000001</c:v>
                </c:pt>
                <c:pt idx="2202">
                  <c:v>149.55000000000001</c:v>
                </c:pt>
                <c:pt idx="2203">
                  <c:v>149.55000000000001</c:v>
                </c:pt>
                <c:pt idx="2204">
                  <c:v>149.55000000000001</c:v>
                </c:pt>
                <c:pt idx="2205">
                  <c:v>149.6</c:v>
                </c:pt>
                <c:pt idx="2206">
                  <c:v>149.55000000000001</c:v>
                </c:pt>
                <c:pt idx="2207">
                  <c:v>149.55000000000001</c:v>
                </c:pt>
                <c:pt idx="2208">
                  <c:v>149.6</c:v>
                </c:pt>
                <c:pt idx="2209">
                  <c:v>149.6</c:v>
                </c:pt>
                <c:pt idx="2210">
                  <c:v>149.55000000000001</c:v>
                </c:pt>
                <c:pt idx="2211">
                  <c:v>149.6</c:v>
                </c:pt>
                <c:pt idx="2212">
                  <c:v>149.55000000000001</c:v>
                </c:pt>
                <c:pt idx="2213">
                  <c:v>149.55000000000001</c:v>
                </c:pt>
                <c:pt idx="2214">
                  <c:v>149.6</c:v>
                </c:pt>
                <c:pt idx="2215">
                  <c:v>149.55000000000001</c:v>
                </c:pt>
                <c:pt idx="2216">
                  <c:v>149.6</c:v>
                </c:pt>
                <c:pt idx="2217">
                  <c:v>149.6</c:v>
                </c:pt>
                <c:pt idx="2218">
                  <c:v>149.6</c:v>
                </c:pt>
                <c:pt idx="2219">
                  <c:v>149.6</c:v>
                </c:pt>
                <c:pt idx="2220">
                  <c:v>149.6</c:v>
                </c:pt>
                <c:pt idx="2221">
                  <c:v>149.55000000000001</c:v>
                </c:pt>
                <c:pt idx="2222">
                  <c:v>149.55000000000001</c:v>
                </c:pt>
                <c:pt idx="2223">
                  <c:v>149.6</c:v>
                </c:pt>
                <c:pt idx="2224">
                  <c:v>149.55000000000001</c:v>
                </c:pt>
                <c:pt idx="2225">
                  <c:v>149.6</c:v>
                </c:pt>
                <c:pt idx="2226">
                  <c:v>149.6</c:v>
                </c:pt>
                <c:pt idx="2227">
                  <c:v>149.65</c:v>
                </c:pt>
                <c:pt idx="2228">
                  <c:v>149.65</c:v>
                </c:pt>
                <c:pt idx="2229">
                  <c:v>149.65</c:v>
                </c:pt>
                <c:pt idx="2230">
                  <c:v>149.65</c:v>
                </c:pt>
                <c:pt idx="2231">
                  <c:v>149.6</c:v>
                </c:pt>
                <c:pt idx="2232">
                  <c:v>149.65</c:v>
                </c:pt>
                <c:pt idx="2233">
                  <c:v>149.65</c:v>
                </c:pt>
                <c:pt idx="2234">
                  <c:v>149.65</c:v>
                </c:pt>
                <c:pt idx="2235">
                  <c:v>149.65</c:v>
                </c:pt>
                <c:pt idx="2236">
                  <c:v>149.65</c:v>
                </c:pt>
                <c:pt idx="2237">
                  <c:v>149.65</c:v>
                </c:pt>
                <c:pt idx="2238">
                  <c:v>149.69999999999999</c:v>
                </c:pt>
                <c:pt idx="2239">
                  <c:v>149.69999999999999</c:v>
                </c:pt>
                <c:pt idx="2240">
                  <c:v>149.69999999999999</c:v>
                </c:pt>
                <c:pt idx="2241">
                  <c:v>149.65</c:v>
                </c:pt>
                <c:pt idx="2242">
                  <c:v>149.75</c:v>
                </c:pt>
                <c:pt idx="2243">
                  <c:v>149.69999999999999</c:v>
                </c:pt>
                <c:pt idx="2244">
                  <c:v>149.75</c:v>
                </c:pt>
                <c:pt idx="2245">
                  <c:v>149.75</c:v>
                </c:pt>
                <c:pt idx="2246">
                  <c:v>149.75</c:v>
                </c:pt>
                <c:pt idx="2247">
                  <c:v>149.69999999999999</c:v>
                </c:pt>
                <c:pt idx="2248">
                  <c:v>149.69999999999999</c:v>
                </c:pt>
                <c:pt idx="2249">
                  <c:v>149.65</c:v>
                </c:pt>
                <c:pt idx="2250">
                  <c:v>149.6</c:v>
                </c:pt>
                <c:pt idx="2251">
                  <c:v>149.55000000000001</c:v>
                </c:pt>
                <c:pt idx="2252">
                  <c:v>149.55000000000001</c:v>
                </c:pt>
                <c:pt idx="2253">
                  <c:v>149.5</c:v>
                </c:pt>
                <c:pt idx="2254">
                  <c:v>149.5</c:v>
                </c:pt>
                <c:pt idx="2255">
                  <c:v>149.5</c:v>
                </c:pt>
                <c:pt idx="2256">
                  <c:v>149.5</c:v>
                </c:pt>
                <c:pt idx="2257">
                  <c:v>149.5</c:v>
                </c:pt>
                <c:pt idx="2258">
                  <c:v>149.4</c:v>
                </c:pt>
                <c:pt idx="2259">
                  <c:v>149.35</c:v>
                </c:pt>
                <c:pt idx="2260">
                  <c:v>149.35</c:v>
                </c:pt>
                <c:pt idx="2261">
                  <c:v>149.30000000000001</c:v>
                </c:pt>
                <c:pt idx="2262">
                  <c:v>149.30000000000001</c:v>
                </c:pt>
                <c:pt idx="2263">
                  <c:v>149.35</c:v>
                </c:pt>
                <c:pt idx="2264">
                  <c:v>149.4</c:v>
                </c:pt>
                <c:pt idx="2265">
                  <c:v>149.44999999999999</c:v>
                </c:pt>
                <c:pt idx="2266">
                  <c:v>149.5</c:v>
                </c:pt>
                <c:pt idx="2267">
                  <c:v>149.6</c:v>
                </c:pt>
                <c:pt idx="2268">
                  <c:v>149.6</c:v>
                </c:pt>
                <c:pt idx="2269">
                  <c:v>149.65</c:v>
                </c:pt>
                <c:pt idx="2270">
                  <c:v>149.65</c:v>
                </c:pt>
                <c:pt idx="2271">
                  <c:v>149.69999999999999</c:v>
                </c:pt>
                <c:pt idx="2272">
                  <c:v>149.69999999999999</c:v>
                </c:pt>
                <c:pt idx="2273">
                  <c:v>149.69999999999999</c:v>
                </c:pt>
                <c:pt idx="2274">
                  <c:v>149.75</c:v>
                </c:pt>
                <c:pt idx="2275">
                  <c:v>149.75</c:v>
                </c:pt>
                <c:pt idx="2276">
                  <c:v>149.75</c:v>
                </c:pt>
                <c:pt idx="2277">
                  <c:v>149.80000000000001</c:v>
                </c:pt>
                <c:pt idx="2278">
                  <c:v>149.80000000000001</c:v>
                </c:pt>
                <c:pt idx="2279">
                  <c:v>149.80000000000001</c:v>
                </c:pt>
                <c:pt idx="2280">
                  <c:v>149.80000000000001</c:v>
                </c:pt>
                <c:pt idx="2281">
                  <c:v>149.80000000000001</c:v>
                </c:pt>
                <c:pt idx="2282">
                  <c:v>149.75</c:v>
                </c:pt>
                <c:pt idx="2283">
                  <c:v>149.69999999999999</c:v>
                </c:pt>
                <c:pt idx="2284">
                  <c:v>149.75</c:v>
                </c:pt>
                <c:pt idx="2285">
                  <c:v>149.75</c:v>
                </c:pt>
                <c:pt idx="2286">
                  <c:v>149.65</c:v>
                </c:pt>
                <c:pt idx="2287">
                  <c:v>149.6</c:v>
                </c:pt>
                <c:pt idx="2288">
                  <c:v>149.69999999999999</c:v>
                </c:pt>
                <c:pt idx="2289">
                  <c:v>149.69999999999999</c:v>
                </c:pt>
                <c:pt idx="2290">
                  <c:v>149.69999999999999</c:v>
                </c:pt>
                <c:pt idx="2291">
                  <c:v>149.6</c:v>
                </c:pt>
                <c:pt idx="2292">
                  <c:v>149.55000000000001</c:v>
                </c:pt>
                <c:pt idx="2293">
                  <c:v>149.5</c:v>
                </c:pt>
                <c:pt idx="2294">
                  <c:v>149.44999999999999</c:v>
                </c:pt>
                <c:pt idx="2295">
                  <c:v>149.4</c:v>
                </c:pt>
                <c:pt idx="2296">
                  <c:v>149.30000000000001</c:v>
                </c:pt>
                <c:pt idx="2297">
                  <c:v>149.30000000000001</c:v>
                </c:pt>
                <c:pt idx="2298">
                  <c:v>149.35</c:v>
                </c:pt>
                <c:pt idx="2299">
                  <c:v>149.35</c:v>
                </c:pt>
                <c:pt idx="2300">
                  <c:v>149.35</c:v>
                </c:pt>
                <c:pt idx="2301">
                  <c:v>149.35</c:v>
                </c:pt>
                <c:pt idx="2302">
                  <c:v>149.35</c:v>
                </c:pt>
                <c:pt idx="2303">
                  <c:v>149.35</c:v>
                </c:pt>
                <c:pt idx="2304">
                  <c:v>149.35</c:v>
                </c:pt>
                <c:pt idx="2305">
                  <c:v>149.4</c:v>
                </c:pt>
                <c:pt idx="2306">
                  <c:v>149.4</c:v>
                </c:pt>
                <c:pt idx="2307">
                  <c:v>149.4</c:v>
                </c:pt>
                <c:pt idx="2308">
                  <c:v>149.4</c:v>
                </c:pt>
                <c:pt idx="2309">
                  <c:v>149.4</c:v>
                </c:pt>
                <c:pt idx="2310">
                  <c:v>149.4</c:v>
                </c:pt>
                <c:pt idx="2311">
                  <c:v>149.4</c:v>
                </c:pt>
                <c:pt idx="2312">
                  <c:v>149.4</c:v>
                </c:pt>
                <c:pt idx="2313">
                  <c:v>149.4</c:v>
                </c:pt>
                <c:pt idx="2314">
                  <c:v>149.4</c:v>
                </c:pt>
                <c:pt idx="2315">
                  <c:v>149.4</c:v>
                </c:pt>
                <c:pt idx="2316">
                  <c:v>149.4</c:v>
                </c:pt>
                <c:pt idx="2317">
                  <c:v>149.44999999999999</c:v>
                </c:pt>
                <c:pt idx="2318">
                  <c:v>149.44999999999999</c:v>
                </c:pt>
                <c:pt idx="2319">
                  <c:v>149.44999999999999</c:v>
                </c:pt>
                <c:pt idx="2320">
                  <c:v>149.44999999999999</c:v>
                </c:pt>
                <c:pt idx="2321">
                  <c:v>149.44999999999999</c:v>
                </c:pt>
                <c:pt idx="2322">
                  <c:v>149.5</c:v>
                </c:pt>
                <c:pt idx="2323">
                  <c:v>149.5</c:v>
                </c:pt>
                <c:pt idx="2324">
                  <c:v>149.5</c:v>
                </c:pt>
                <c:pt idx="2325">
                  <c:v>149.5</c:v>
                </c:pt>
                <c:pt idx="2326">
                  <c:v>149.5</c:v>
                </c:pt>
                <c:pt idx="2327">
                  <c:v>149.5</c:v>
                </c:pt>
                <c:pt idx="2328">
                  <c:v>149.5</c:v>
                </c:pt>
                <c:pt idx="2329">
                  <c:v>149.5</c:v>
                </c:pt>
                <c:pt idx="2330">
                  <c:v>149.5</c:v>
                </c:pt>
                <c:pt idx="2331">
                  <c:v>149.5</c:v>
                </c:pt>
                <c:pt idx="2332">
                  <c:v>149.5</c:v>
                </c:pt>
                <c:pt idx="2333">
                  <c:v>149.5</c:v>
                </c:pt>
                <c:pt idx="2334">
                  <c:v>149.5</c:v>
                </c:pt>
                <c:pt idx="2335">
                  <c:v>149.5</c:v>
                </c:pt>
                <c:pt idx="2336">
                  <c:v>149.55000000000001</c:v>
                </c:pt>
                <c:pt idx="2337">
                  <c:v>149.55000000000001</c:v>
                </c:pt>
                <c:pt idx="2338">
                  <c:v>149.55000000000001</c:v>
                </c:pt>
                <c:pt idx="2339">
                  <c:v>149.55000000000001</c:v>
                </c:pt>
                <c:pt idx="2340">
                  <c:v>149.6</c:v>
                </c:pt>
                <c:pt idx="2341">
                  <c:v>149.6</c:v>
                </c:pt>
                <c:pt idx="2342">
                  <c:v>149.65</c:v>
                </c:pt>
                <c:pt idx="2343">
                  <c:v>149.65</c:v>
                </c:pt>
                <c:pt idx="2344">
                  <c:v>149.69999999999999</c:v>
                </c:pt>
                <c:pt idx="2345">
                  <c:v>149.69999999999999</c:v>
                </c:pt>
                <c:pt idx="2346">
                  <c:v>149.75</c:v>
                </c:pt>
                <c:pt idx="2347">
                  <c:v>149.75</c:v>
                </c:pt>
                <c:pt idx="2348">
                  <c:v>149.80000000000001</c:v>
                </c:pt>
                <c:pt idx="2349">
                  <c:v>149.80000000000001</c:v>
                </c:pt>
                <c:pt idx="2350">
                  <c:v>149.80000000000001</c:v>
                </c:pt>
                <c:pt idx="2351">
                  <c:v>149.80000000000001</c:v>
                </c:pt>
                <c:pt idx="2352">
                  <c:v>149.80000000000001</c:v>
                </c:pt>
                <c:pt idx="2353">
                  <c:v>149.80000000000001</c:v>
                </c:pt>
                <c:pt idx="2354">
                  <c:v>149.80000000000001</c:v>
                </c:pt>
                <c:pt idx="2355">
                  <c:v>149.80000000000001</c:v>
                </c:pt>
                <c:pt idx="2356">
                  <c:v>149.80000000000001</c:v>
                </c:pt>
                <c:pt idx="2357">
                  <c:v>149.80000000000001</c:v>
                </c:pt>
                <c:pt idx="2358">
                  <c:v>149.80000000000001</c:v>
                </c:pt>
                <c:pt idx="2359">
                  <c:v>149.80000000000001</c:v>
                </c:pt>
                <c:pt idx="2360">
                  <c:v>149.80000000000001</c:v>
                </c:pt>
                <c:pt idx="2361">
                  <c:v>149.85</c:v>
                </c:pt>
                <c:pt idx="2362">
                  <c:v>149.80000000000001</c:v>
                </c:pt>
                <c:pt idx="2363">
                  <c:v>149.80000000000001</c:v>
                </c:pt>
                <c:pt idx="2364">
                  <c:v>149.80000000000001</c:v>
                </c:pt>
                <c:pt idx="2365">
                  <c:v>149.80000000000001</c:v>
                </c:pt>
                <c:pt idx="2366">
                  <c:v>149.80000000000001</c:v>
                </c:pt>
                <c:pt idx="2367">
                  <c:v>149.80000000000001</c:v>
                </c:pt>
                <c:pt idx="2368">
                  <c:v>149.75</c:v>
                </c:pt>
                <c:pt idx="2369">
                  <c:v>149.75</c:v>
                </c:pt>
                <c:pt idx="2370">
                  <c:v>149.75</c:v>
                </c:pt>
                <c:pt idx="2371">
                  <c:v>149.69999999999999</c:v>
                </c:pt>
                <c:pt idx="2372">
                  <c:v>149.69999999999999</c:v>
                </c:pt>
                <c:pt idx="2373">
                  <c:v>149.65</c:v>
                </c:pt>
                <c:pt idx="2374">
                  <c:v>149.65</c:v>
                </c:pt>
                <c:pt idx="2375">
                  <c:v>149.6</c:v>
                </c:pt>
                <c:pt idx="2376">
                  <c:v>149.55000000000001</c:v>
                </c:pt>
                <c:pt idx="2377">
                  <c:v>149.55000000000001</c:v>
                </c:pt>
                <c:pt idx="2378">
                  <c:v>149.55000000000001</c:v>
                </c:pt>
                <c:pt idx="2379">
                  <c:v>149.55000000000001</c:v>
                </c:pt>
                <c:pt idx="2380">
                  <c:v>149.55000000000001</c:v>
                </c:pt>
                <c:pt idx="2381">
                  <c:v>149.55000000000001</c:v>
                </c:pt>
                <c:pt idx="2382">
                  <c:v>149.5</c:v>
                </c:pt>
                <c:pt idx="2383">
                  <c:v>149.5</c:v>
                </c:pt>
                <c:pt idx="2384">
                  <c:v>149.5</c:v>
                </c:pt>
                <c:pt idx="2385">
                  <c:v>149.5</c:v>
                </c:pt>
                <c:pt idx="2386">
                  <c:v>149.55000000000001</c:v>
                </c:pt>
                <c:pt idx="2387">
                  <c:v>149.5</c:v>
                </c:pt>
                <c:pt idx="2388">
                  <c:v>149.55000000000001</c:v>
                </c:pt>
                <c:pt idx="2389">
                  <c:v>149.5</c:v>
                </c:pt>
                <c:pt idx="2390">
                  <c:v>149.55000000000001</c:v>
                </c:pt>
                <c:pt idx="2391">
                  <c:v>149.55000000000001</c:v>
                </c:pt>
                <c:pt idx="2392">
                  <c:v>149.55000000000001</c:v>
                </c:pt>
                <c:pt idx="2393">
                  <c:v>149.55000000000001</c:v>
                </c:pt>
                <c:pt idx="2394">
                  <c:v>149.6</c:v>
                </c:pt>
                <c:pt idx="2395">
                  <c:v>149.6</c:v>
                </c:pt>
                <c:pt idx="2396">
                  <c:v>149.6</c:v>
                </c:pt>
                <c:pt idx="2397">
                  <c:v>149.6</c:v>
                </c:pt>
                <c:pt idx="2398">
                  <c:v>149.65</c:v>
                </c:pt>
                <c:pt idx="2399">
                  <c:v>149.65</c:v>
                </c:pt>
                <c:pt idx="2400">
                  <c:v>149.65</c:v>
                </c:pt>
                <c:pt idx="2401">
                  <c:v>149.69999999999999</c:v>
                </c:pt>
                <c:pt idx="2402">
                  <c:v>149.75</c:v>
                </c:pt>
                <c:pt idx="2403">
                  <c:v>149.75</c:v>
                </c:pt>
                <c:pt idx="2404">
                  <c:v>149.75</c:v>
                </c:pt>
                <c:pt idx="2405">
                  <c:v>149.80000000000001</c:v>
                </c:pt>
                <c:pt idx="2406">
                  <c:v>149.80000000000001</c:v>
                </c:pt>
                <c:pt idx="2407">
                  <c:v>149.75</c:v>
                </c:pt>
                <c:pt idx="2408">
                  <c:v>149.69999999999999</c:v>
                </c:pt>
                <c:pt idx="2409">
                  <c:v>149.65</c:v>
                </c:pt>
                <c:pt idx="2410">
                  <c:v>149.65</c:v>
                </c:pt>
                <c:pt idx="2411">
                  <c:v>149.65</c:v>
                </c:pt>
                <c:pt idx="2412">
                  <c:v>149.65</c:v>
                </c:pt>
                <c:pt idx="2413">
                  <c:v>149.65</c:v>
                </c:pt>
                <c:pt idx="2414">
                  <c:v>149.6</c:v>
                </c:pt>
                <c:pt idx="2415">
                  <c:v>149.55000000000001</c:v>
                </c:pt>
                <c:pt idx="2416">
                  <c:v>149.55000000000001</c:v>
                </c:pt>
                <c:pt idx="2417">
                  <c:v>149.5</c:v>
                </c:pt>
                <c:pt idx="2418">
                  <c:v>149.44999999999999</c:v>
                </c:pt>
                <c:pt idx="2419">
                  <c:v>149.5</c:v>
                </c:pt>
                <c:pt idx="2420">
                  <c:v>149.44999999999999</c:v>
                </c:pt>
                <c:pt idx="2421">
                  <c:v>149.44999999999999</c:v>
                </c:pt>
                <c:pt idx="2422">
                  <c:v>149.44999999999999</c:v>
                </c:pt>
                <c:pt idx="2423">
                  <c:v>149.44999999999999</c:v>
                </c:pt>
                <c:pt idx="2424">
                  <c:v>149.44999999999999</c:v>
                </c:pt>
                <c:pt idx="2425">
                  <c:v>149.44999999999999</c:v>
                </c:pt>
                <c:pt idx="2426">
                  <c:v>149.4</c:v>
                </c:pt>
                <c:pt idx="2427">
                  <c:v>149.4</c:v>
                </c:pt>
                <c:pt idx="2428">
                  <c:v>149.4</c:v>
                </c:pt>
                <c:pt idx="2429">
                  <c:v>149.4</c:v>
                </c:pt>
                <c:pt idx="2430">
                  <c:v>149.35</c:v>
                </c:pt>
                <c:pt idx="2431">
                  <c:v>149.35</c:v>
                </c:pt>
                <c:pt idx="2432">
                  <c:v>149.30000000000001</c:v>
                </c:pt>
                <c:pt idx="2433">
                  <c:v>149.30000000000001</c:v>
                </c:pt>
                <c:pt idx="2434">
                  <c:v>149.30000000000001</c:v>
                </c:pt>
                <c:pt idx="2435">
                  <c:v>149.30000000000001</c:v>
                </c:pt>
                <c:pt idx="2436">
                  <c:v>149.35</c:v>
                </c:pt>
                <c:pt idx="2437">
                  <c:v>149.4</c:v>
                </c:pt>
                <c:pt idx="2438">
                  <c:v>149.44999999999999</c:v>
                </c:pt>
                <c:pt idx="2439">
                  <c:v>149.44999999999999</c:v>
                </c:pt>
                <c:pt idx="2440">
                  <c:v>149.44999999999999</c:v>
                </c:pt>
                <c:pt idx="2441">
                  <c:v>149.44999999999999</c:v>
                </c:pt>
                <c:pt idx="2442">
                  <c:v>149.5</c:v>
                </c:pt>
                <c:pt idx="2443">
                  <c:v>149.5</c:v>
                </c:pt>
                <c:pt idx="2444">
                  <c:v>149.5</c:v>
                </c:pt>
                <c:pt idx="2445">
                  <c:v>149.44999999999999</c:v>
                </c:pt>
                <c:pt idx="2446">
                  <c:v>149.5</c:v>
                </c:pt>
                <c:pt idx="2447">
                  <c:v>149.5</c:v>
                </c:pt>
                <c:pt idx="2448">
                  <c:v>149.5</c:v>
                </c:pt>
                <c:pt idx="2449">
                  <c:v>149.5</c:v>
                </c:pt>
                <c:pt idx="2450">
                  <c:v>149.55000000000001</c:v>
                </c:pt>
                <c:pt idx="2451">
                  <c:v>149.55000000000001</c:v>
                </c:pt>
                <c:pt idx="2452">
                  <c:v>149.6</c:v>
                </c:pt>
                <c:pt idx="2453">
                  <c:v>149.55000000000001</c:v>
                </c:pt>
                <c:pt idx="2454">
                  <c:v>149.6</c:v>
                </c:pt>
                <c:pt idx="2455">
                  <c:v>149.65</c:v>
                </c:pt>
                <c:pt idx="2456">
                  <c:v>149.65</c:v>
                </c:pt>
                <c:pt idx="2457">
                  <c:v>149.69999999999999</c:v>
                </c:pt>
                <c:pt idx="2458">
                  <c:v>149.69999999999999</c:v>
                </c:pt>
                <c:pt idx="2459">
                  <c:v>149.75</c:v>
                </c:pt>
                <c:pt idx="2460">
                  <c:v>149.75</c:v>
                </c:pt>
                <c:pt idx="2461">
                  <c:v>149.75</c:v>
                </c:pt>
                <c:pt idx="2462">
                  <c:v>149.75</c:v>
                </c:pt>
                <c:pt idx="2463">
                  <c:v>149.75</c:v>
                </c:pt>
                <c:pt idx="2464">
                  <c:v>149.75</c:v>
                </c:pt>
                <c:pt idx="2465">
                  <c:v>149.75</c:v>
                </c:pt>
                <c:pt idx="2466">
                  <c:v>149.75</c:v>
                </c:pt>
                <c:pt idx="2467">
                  <c:v>149.75</c:v>
                </c:pt>
                <c:pt idx="2468">
                  <c:v>149.69999999999999</c:v>
                </c:pt>
                <c:pt idx="2469">
                  <c:v>149.65</c:v>
                </c:pt>
                <c:pt idx="2470">
                  <c:v>149.65</c:v>
                </c:pt>
                <c:pt idx="2471">
                  <c:v>149.65</c:v>
                </c:pt>
                <c:pt idx="2472">
                  <c:v>149.65</c:v>
                </c:pt>
                <c:pt idx="2473">
                  <c:v>149.6</c:v>
                </c:pt>
                <c:pt idx="2474">
                  <c:v>149.55000000000001</c:v>
                </c:pt>
                <c:pt idx="2475">
                  <c:v>149.44999999999999</c:v>
                </c:pt>
                <c:pt idx="2476">
                  <c:v>149.35</c:v>
                </c:pt>
                <c:pt idx="2477">
                  <c:v>149.30000000000001</c:v>
                </c:pt>
                <c:pt idx="2478">
                  <c:v>149.30000000000001</c:v>
                </c:pt>
                <c:pt idx="2479">
                  <c:v>149.30000000000001</c:v>
                </c:pt>
                <c:pt idx="2480">
                  <c:v>149.4</c:v>
                </c:pt>
                <c:pt idx="2481">
                  <c:v>149.44999999999999</c:v>
                </c:pt>
                <c:pt idx="2482">
                  <c:v>149.44999999999999</c:v>
                </c:pt>
                <c:pt idx="2483">
                  <c:v>149.5</c:v>
                </c:pt>
                <c:pt idx="2484">
                  <c:v>149.5</c:v>
                </c:pt>
                <c:pt idx="2485">
                  <c:v>149.55000000000001</c:v>
                </c:pt>
                <c:pt idx="2486">
                  <c:v>149.65</c:v>
                </c:pt>
                <c:pt idx="2487">
                  <c:v>149.69999999999999</c:v>
                </c:pt>
                <c:pt idx="2488">
                  <c:v>149.69999999999999</c:v>
                </c:pt>
                <c:pt idx="2489">
                  <c:v>149.65</c:v>
                </c:pt>
                <c:pt idx="2490">
                  <c:v>149.55000000000001</c:v>
                </c:pt>
                <c:pt idx="2491">
                  <c:v>149.55000000000001</c:v>
                </c:pt>
                <c:pt idx="2492">
                  <c:v>149.55000000000001</c:v>
                </c:pt>
                <c:pt idx="2493">
                  <c:v>149.55000000000001</c:v>
                </c:pt>
                <c:pt idx="2494">
                  <c:v>149.55000000000001</c:v>
                </c:pt>
                <c:pt idx="2495">
                  <c:v>149.55000000000001</c:v>
                </c:pt>
                <c:pt idx="2496">
                  <c:v>149.5</c:v>
                </c:pt>
                <c:pt idx="2497">
                  <c:v>149.5</c:v>
                </c:pt>
                <c:pt idx="2498">
                  <c:v>149.44999999999999</c:v>
                </c:pt>
                <c:pt idx="2499">
                  <c:v>149.4</c:v>
                </c:pt>
                <c:pt idx="2500">
                  <c:v>149.44999999999999</c:v>
                </c:pt>
                <c:pt idx="2501">
                  <c:v>149.4</c:v>
                </c:pt>
                <c:pt idx="2502">
                  <c:v>149.35</c:v>
                </c:pt>
                <c:pt idx="2503">
                  <c:v>149.30000000000001</c:v>
                </c:pt>
                <c:pt idx="2504">
                  <c:v>149.30000000000001</c:v>
                </c:pt>
                <c:pt idx="2505">
                  <c:v>149.35</c:v>
                </c:pt>
                <c:pt idx="2506">
                  <c:v>149.4</c:v>
                </c:pt>
                <c:pt idx="2507">
                  <c:v>149.44999999999999</c:v>
                </c:pt>
                <c:pt idx="2508">
                  <c:v>149.44999999999999</c:v>
                </c:pt>
                <c:pt idx="2509">
                  <c:v>149.44999999999999</c:v>
                </c:pt>
                <c:pt idx="2510">
                  <c:v>149.44999999999999</c:v>
                </c:pt>
                <c:pt idx="2511">
                  <c:v>149.44999999999999</c:v>
                </c:pt>
                <c:pt idx="2512">
                  <c:v>149.5</c:v>
                </c:pt>
                <c:pt idx="2513">
                  <c:v>149.5</c:v>
                </c:pt>
                <c:pt idx="2514">
                  <c:v>149.6</c:v>
                </c:pt>
                <c:pt idx="2515">
                  <c:v>149.6</c:v>
                </c:pt>
                <c:pt idx="2516">
                  <c:v>149.55000000000001</c:v>
                </c:pt>
                <c:pt idx="2517">
                  <c:v>149.6</c:v>
                </c:pt>
                <c:pt idx="2518">
                  <c:v>149.69999999999999</c:v>
                </c:pt>
                <c:pt idx="2519">
                  <c:v>149.75</c:v>
                </c:pt>
                <c:pt idx="2520">
                  <c:v>149.69999999999999</c:v>
                </c:pt>
                <c:pt idx="2521">
                  <c:v>149.69999999999999</c:v>
                </c:pt>
                <c:pt idx="2522">
                  <c:v>149.69999999999999</c:v>
                </c:pt>
                <c:pt idx="2523">
                  <c:v>149.69999999999999</c:v>
                </c:pt>
                <c:pt idx="2524">
                  <c:v>149.69999999999999</c:v>
                </c:pt>
                <c:pt idx="2525">
                  <c:v>149.69999999999999</c:v>
                </c:pt>
                <c:pt idx="2526">
                  <c:v>149.65</c:v>
                </c:pt>
                <c:pt idx="2527">
                  <c:v>149.69999999999999</c:v>
                </c:pt>
                <c:pt idx="2528">
                  <c:v>149.69999999999999</c:v>
                </c:pt>
                <c:pt idx="2529">
                  <c:v>149.65</c:v>
                </c:pt>
                <c:pt idx="2530">
                  <c:v>149.65</c:v>
                </c:pt>
                <c:pt idx="2531">
                  <c:v>149.65</c:v>
                </c:pt>
                <c:pt idx="2532">
                  <c:v>149.65</c:v>
                </c:pt>
                <c:pt idx="2533">
                  <c:v>149.65</c:v>
                </c:pt>
                <c:pt idx="2534">
                  <c:v>149.65</c:v>
                </c:pt>
                <c:pt idx="2535">
                  <c:v>149.6</c:v>
                </c:pt>
                <c:pt idx="2536">
                  <c:v>149.6</c:v>
                </c:pt>
                <c:pt idx="2537">
                  <c:v>149.6</c:v>
                </c:pt>
                <c:pt idx="2538">
                  <c:v>149.55000000000001</c:v>
                </c:pt>
                <c:pt idx="2539">
                  <c:v>149.5</c:v>
                </c:pt>
                <c:pt idx="2540">
                  <c:v>149.5</c:v>
                </c:pt>
                <c:pt idx="2541">
                  <c:v>149.44999999999999</c:v>
                </c:pt>
                <c:pt idx="2542">
                  <c:v>149.4</c:v>
                </c:pt>
                <c:pt idx="2543">
                  <c:v>149.4</c:v>
                </c:pt>
                <c:pt idx="2544">
                  <c:v>149.35</c:v>
                </c:pt>
                <c:pt idx="2545">
                  <c:v>149.35</c:v>
                </c:pt>
                <c:pt idx="2546">
                  <c:v>149.4</c:v>
                </c:pt>
                <c:pt idx="2547">
                  <c:v>149.4</c:v>
                </c:pt>
                <c:pt idx="2548">
                  <c:v>149.44999999999999</c:v>
                </c:pt>
                <c:pt idx="2549">
                  <c:v>149.44999999999999</c:v>
                </c:pt>
                <c:pt idx="2550">
                  <c:v>149.5</c:v>
                </c:pt>
                <c:pt idx="2551">
                  <c:v>149.5</c:v>
                </c:pt>
                <c:pt idx="2552">
                  <c:v>149.5</c:v>
                </c:pt>
                <c:pt idx="2553">
                  <c:v>149.5</c:v>
                </c:pt>
                <c:pt idx="2554">
                  <c:v>149.5</c:v>
                </c:pt>
                <c:pt idx="2555">
                  <c:v>149.5</c:v>
                </c:pt>
                <c:pt idx="2556">
                  <c:v>149.55000000000001</c:v>
                </c:pt>
                <c:pt idx="2557">
                  <c:v>149.5</c:v>
                </c:pt>
                <c:pt idx="2558">
                  <c:v>149.55000000000001</c:v>
                </c:pt>
                <c:pt idx="2559">
                  <c:v>149.5</c:v>
                </c:pt>
                <c:pt idx="2560">
                  <c:v>149.55000000000001</c:v>
                </c:pt>
                <c:pt idx="2561">
                  <c:v>149.5</c:v>
                </c:pt>
                <c:pt idx="2562">
                  <c:v>149.5</c:v>
                </c:pt>
                <c:pt idx="2563">
                  <c:v>149.5</c:v>
                </c:pt>
                <c:pt idx="2564">
                  <c:v>149.5</c:v>
                </c:pt>
                <c:pt idx="2565">
                  <c:v>149.5</c:v>
                </c:pt>
                <c:pt idx="2566">
                  <c:v>149.5</c:v>
                </c:pt>
                <c:pt idx="2567">
                  <c:v>149.5</c:v>
                </c:pt>
                <c:pt idx="2568">
                  <c:v>149.5</c:v>
                </c:pt>
                <c:pt idx="2569">
                  <c:v>149.5</c:v>
                </c:pt>
                <c:pt idx="2570">
                  <c:v>149.5</c:v>
                </c:pt>
                <c:pt idx="2571">
                  <c:v>149.5</c:v>
                </c:pt>
                <c:pt idx="2572">
                  <c:v>149.5</c:v>
                </c:pt>
                <c:pt idx="2573">
                  <c:v>149.55000000000001</c:v>
                </c:pt>
                <c:pt idx="2574">
                  <c:v>149.5</c:v>
                </c:pt>
                <c:pt idx="2575">
                  <c:v>149.5</c:v>
                </c:pt>
                <c:pt idx="2576">
                  <c:v>149.5</c:v>
                </c:pt>
                <c:pt idx="2577">
                  <c:v>149.5</c:v>
                </c:pt>
                <c:pt idx="2578">
                  <c:v>149.5</c:v>
                </c:pt>
                <c:pt idx="2579">
                  <c:v>149.5</c:v>
                </c:pt>
                <c:pt idx="2580">
                  <c:v>149.44999999999999</c:v>
                </c:pt>
                <c:pt idx="2581">
                  <c:v>149.44999999999999</c:v>
                </c:pt>
                <c:pt idx="2582">
                  <c:v>149.4</c:v>
                </c:pt>
                <c:pt idx="2583">
                  <c:v>149.4</c:v>
                </c:pt>
                <c:pt idx="2584">
                  <c:v>149.35</c:v>
                </c:pt>
                <c:pt idx="2585">
                  <c:v>149.35</c:v>
                </c:pt>
                <c:pt idx="2586">
                  <c:v>149.35</c:v>
                </c:pt>
                <c:pt idx="2587">
                  <c:v>149.35</c:v>
                </c:pt>
                <c:pt idx="2588">
                  <c:v>149.35</c:v>
                </c:pt>
                <c:pt idx="2589">
                  <c:v>149.35</c:v>
                </c:pt>
                <c:pt idx="2590">
                  <c:v>149.4</c:v>
                </c:pt>
                <c:pt idx="2591">
                  <c:v>149.4</c:v>
                </c:pt>
                <c:pt idx="2592">
                  <c:v>149.4</c:v>
                </c:pt>
                <c:pt idx="2593">
                  <c:v>149.44999999999999</c:v>
                </c:pt>
                <c:pt idx="2594">
                  <c:v>149.44999999999999</c:v>
                </c:pt>
                <c:pt idx="2595">
                  <c:v>149.44999999999999</c:v>
                </c:pt>
                <c:pt idx="2596">
                  <c:v>149.44999999999999</c:v>
                </c:pt>
                <c:pt idx="2597">
                  <c:v>149.44999999999999</c:v>
                </c:pt>
                <c:pt idx="2598">
                  <c:v>149.44999999999999</c:v>
                </c:pt>
                <c:pt idx="2599">
                  <c:v>149.44999999999999</c:v>
                </c:pt>
                <c:pt idx="2600">
                  <c:v>149.44999999999999</c:v>
                </c:pt>
                <c:pt idx="2601">
                  <c:v>149.5</c:v>
                </c:pt>
                <c:pt idx="2602">
                  <c:v>149.5</c:v>
                </c:pt>
                <c:pt idx="2603">
                  <c:v>149.5</c:v>
                </c:pt>
                <c:pt idx="2604">
                  <c:v>149.55000000000001</c:v>
                </c:pt>
                <c:pt idx="2605">
                  <c:v>149.55000000000001</c:v>
                </c:pt>
                <c:pt idx="2606">
                  <c:v>149.6</c:v>
                </c:pt>
                <c:pt idx="2607">
                  <c:v>149.6</c:v>
                </c:pt>
                <c:pt idx="2608">
                  <c:v>149.6</c:v>
                </c:pt>
                <c:pt idx="2609">
                  <c:v>149.6</c:v>
                </c:pt>
                <c:pt idx="2610">
                  <c:v>149.65</c:v>
                </c:pt>
                <c:pt idx="2611">
                  <c:v>149.65</c:v>
                </c:pt>
                <c:pt idx="2612">
                  <c:v>149.65</c:v>
                </c:pt>
                <c:pt idx="2613">
                  <c:v>149.6</c:v>
                </c:pt>
                <c:pt idx="2614">
                  <c:v>149.65</c:v>
                </c:pt>
                <c:pt idx="2615">
                  <c:v>149.65</c:v>
                </c:pt>
                <c:pt idx="2616">
                  <c:v>149.65</c:v>
                </c:pt>
                <c:pt idx="2617">
                  <c:v>149.65</c:v>
                </c:pt>
                <c:pt idx="2618">
                  <c:v>149.69999999999999</c:v>
                </c:pt>
                <c:pt idx="2619">
                  <c:v>149.69999999999999</c:v>
                </c:pt>
                <c:pt idx="2620">
                  <c:v>149.75</c:v>
                </c:pt>
                <c:pt idx="2621">
                  <c:v>149.80000000000001</c:v>
                </c:pt>
                <c:pt idx="2622">
                  <c:v>149.75</c:v>
                </c:pt>
                <c:pt idx="2623">
                  <c:v>149.75</c:v>
                </c:pt>
                <c:pt idx="2624">
                  <c:v>149.75</c:v>
                </c:pt>
                <c:pt idx="2625">
                  <c:v>149.75</c:v>
                </c:pt>
                <c:pt idx="2626">
                  <c:v>149.75</c:v>
                </c:pt>
                <c:pt idx="2627">
                  <c:v>149.75</c:v>
                </c:pt>
                <c:pt idx="2628">
                  <c:v>149.69999999999999</c:v>
                </c:pt>
                <c:pt idx="2629">
                  <c:v>149.69999999999999</c:v>
                </c:pt>
                <c:pt idx="2630">
                  <c:v>149.69999999999999</c:v>
                </c:pt>
                <c:pt idx="2631">
                  <c:v>149.69999999999999</c:v>
                </c:pt>
                <c:pt idx="2632">
                  <c:v>149.65</c:v>
                </c:pt>
                <c:pt idx="2633">
                  <c:v>149.65</c:v>
                </c:pt>
                <c:pt idx="2634">
                  <c:v>149.6</c:v>
                </c:pt>
                <c:pt idx="2635">
                  <c:v>149.65</c:v>
                </c:pt>
                <c:pt idx="2636">
                  <c:v>149.6</c:v>
                </c:pt>
                <c:pt idx="2637">
                  <c:v>149.6</c:v>
                </c:pt>
                <c:pt idx="2638">
                  <c:v>149.6</c:v>
                </c:pt>
                <c:pt idx="2639">
                  <c:v>149.6</c:v>
                </c:pt>
                <c:pt idx="2640">
                  <c:v>149.6</c:v>
                </c:pt>
                <c:pt idx="2641">
                  <c:v>149.6</c:v>
                </c:pt>
                <c:pt idx="2642">
                  <c:v>149.6</c:v>
                </c:pt>
                <c:pt idx="2643">
                  <c:v>149.55000000000001</c:v>
                </c:pt>
                <c:pt idx="2644">
                  <c:v>149.6</c:v>
                </c:pt>
                <c:pt idx="2645">
                  <c:v>149.55000000000001</c:v>
                </c:pt>
                <c:pt idx="2646">
                  <c:v>149.55000000000001</c:v>
                </c:pt>
                <c:pt idx="2647">
                  <c:v>149.55000000000001</c:v>
                </c:pt>
                <c:pt idx="2648">
                  <c:v>149.55000000000001</c:v>
                </c:pt>
                <c:pt idx="2649">
                  <c:v>149.55000000000001</c:v>
                </c:pt>
                <c:pt idx="2650">
                  <c:v>149.55000000000001</c:v>
                </c:pt>
                <c:pt idx="2651">
                  <c:v>149.55000000000001</c:v>
                </c:pt>
                <c:pt idx="2652">
                  <c:v>149.55000000000001</c:v>
                </c:pt>
                <c:pt idx="2653">
                  <c:v>149.55000000000001</c:v>
                </c:pt>
                <c:pt idx="2654">
                  <c:v>149.55000000000001</c:v>
                </c:pt>
                <c:pt idx="2655">
                  <c:v>149.55000000000001</c:v>
                </c:pt>
                <c:pt idx="2656">
                  <c:v>149.55000000000001</c:v>
                </c:pt>
                <c:pt idx="2657">
                  <c:v>149.55000000000001</c:v>
                </c:pt>
                <c:pt idx="2658">
                  <c:v>149.55000000000001</c:v>
                </c:pt>
                <c:pt idx="2659">
                  <c:v>149.55000000000001</c:v>
                </c:pt>
                <c:pt idx="2660">
                  <c:v>149.55000000000001</c:v>
                </c:pt>
                <c:pt idx="2661">
                  <c:v>149.55000000000001</c:v>
                </c:pt>
                <c:pt idx="2662">
                  <c:v>149.55000000000001</c:v>
                </c:pt>
                <c:pt idx="2663">
                  <c:v>149.55000000000001</c:v>
                </c:pt>
                <c:pt idx="2664">
                  <c:v>149.55000000000001</c:v>
                </c:pt>
                <c:pt idx="2665">
                  <c:v>149.6</c:v>
                </c:pt>
                <c:pt idx="2666">
                  <c:v>149.6</c:v>
                </c:pt>
                <c:pt idx="2667">
                  <c:v>149.6</c:v>
                </c:pt>
                <c:pt idx="2668">
                  <c:v>149.6</c:v>
                </c:pt>
                <c:pt idx="2669">
                  <c:v>149.65</c:v>
                </c:pt>
                <c:pt idx="2670">
                  <c:v>149.65</c:v>
                </c:pt>
                <c:pt idx="2671">
                  <c:v>149.65</c:v>
                </c:pt>
                <c:pt idx="2672">
                  <c:v>149.69999999999999</c:v>
                </c:pt>
                <c:pt idx="2673">
                  <c:v>149.75</c:v>
                </c:pt>
                <c:pt idx="2674">
                  <c:v>149.75</c:v>
                </c:pt>
                <c:pt idx="2675">
                  <c:v>149.80000000000001</c:v>
                </c:pt>
                <c:pt idx="2676">
                  <c:v>149.80000000000001</c:v>
                </c:pt>
                <c:pt idx="2677">
                  <c:v>149.75</c:v>
                </c:pt>
                <c:pt idx="2678">
                  <c:v>149.69999999999999</c:v>
                </c:pt>
                <c:pt idx="2679">
                  <c:v>149.65</c:v>
                </c:pt>
                <c:pt idx="2680">
                  <c:v>149.65</c:v>
                </c:pt>
                <c:pt idx="2681">
                  <c:v>149.65</c:v>
                </c:pt>
                <c:pt idx="2682">
                  <c:v>149.65</c:v>
                </c:pt>
                <c:pt idx="2683">
                  <c:v>149.65</c:v>
                </c:pt>
                <c:pt idx="2684">
                  <c:v>149.6</c:v>
                </c:pt>
                <c:pt idx="2685">
                  <c:v>149.5</c:v>
                </c:pt>
                <c:pt idx="2686">
                  <c:v>149.44999999999999</c:v>
                </c:pt>
                <c:pt idx="2687">
                  <c:v>149.44999999999999</c:v>
                </c:pt>
                <c:pt idx="2688">
                  <c:v>149.35</c:v>
                </c:pt>
                <c:pt idx="2689">
                  <c:v>149.35</c:v>
                </c:pt>
                <c:pt idx="2690">
                  <c:v>149.35</c:v>
                </c:pt>
                <c:pt idx="2691">
                  <c:v>149.35</c:v>
                </c:pt>
                <c:pt idx="2692">
                  <c:v>149.35</c:v>
                </c:pt>
                <c:pt idx="2693">
                  <c:v>149.4</c:v>
                </c:pt>
                <c:pt idx="2694">
                  <c:v>149.4</c:v>
                </c:pt>
                <c:pt idx="2695">
                  <c:v>149.44999999999999</c:v>
                </c:pt>
                <c:pt idx="2696">
                  <c:v>149.5</c:v>
                </c:pt>
                <c:pt idx="2697">
                  <c:v>149.5</c:v>
                </c:pt>
                <c:pt idx="2698">
                  <c:v>149.5</c:v>
                </c:pt>
                <c:pt idx="2699">
                  <c:v>149.5</c:v>
                </c:pt>
                <c:pt idx="2700">
                  <c:v>149.55000000000001</c:v>
                </c:pt>
                <c:pt idx="2701">
                  <c:v>149.6</c:v>
                </c:pt>
                <c:pt idx="2702">
                  <c:v>149.65</c:v>
                </c:pt>
                <c:pt idx="2703">
                  <c:v>149.69999999999999</c:v>
                </c:pt>
                <c:pt idx="2704">
                  <c:v>149.75</c:v>
                </c:pt>
                <c:pt idx="2705">
                  <c:v>149.75</c:v>
                </c:pt>
                <c:pt idx="2706">
                  <c:v>149.65</c:v>
                </c:pt>
                <c:pt idx="2707">
                  <c:v>149.6</c:v>
                </c:pt>
                <c:pt idx="2708">
                  <c:v>149.65</c:v>
                </c:pt>
                <c:pt idx="2709">
                  <c:v>149.6</c:v>
                </c:pt>
                <c:pt idx="2710">
                  <c:v>149.5</c:v>
                </c:pt>
                <c:pt idx="2711">
                  <c:v>149.44999999999999</c:v>
                </c:pt>
                <c:pt idx="2712">
                  <c:v>149.4</c:v>
                </c:pt>
                <c:pt idx="2713">
                  <c:v>149.35</c:v>
                </c:pt>
                <c:pt idx="2714">
                  <c:v>149.4</c:v>
                </c:pt>
                <c:pt idx="2715">
                  <c:v>149.4</c:v>
                </c:pt>
                <c:pt idx="2716">
                  <c:v>149.5</c:v>
                </c:pt>
                <c:pt idx="2717">
                  <c:v>149.5</c:v>
                </c:pt>
                <c:pt idx="2718">
                  <c:v>149.5</c:v>
                </c:pt>
                <c:pt idx="2719">
                  <c:v>149.5</c:v>
                </c:pt>
                <c:pt idx="2720">
                  <c:v>149.55000000000001</c:v>
                </c:pt>
                <c:pt idx="2721">
                  <c:v>149.6</c:v>
                </c:pt>
                <c:pt idx="2722">
                  <c:v>149.65</c:v>
                </c:pt>
                <c:pt idx="2723">
                  <c:v>149.69999999999999</c:v>
                </c:pt>
                <c:pt idx="2724">
                  <c:v>149.75</c:v>
                </c:pt>
                <c:pt idx="2725">
                  <c:v>149.75</c:v>
                </c:pt>
                <c:pt idx="2726">
                  <c:v>149.69999999999999</c:v>
                </c:pt>
                <c:pt idx="2727">
                  <c:v>149.65</c:v>
                </c:pt>
                <c:pt idx="2728">
                  <c:v>149.6</c:v>
                </c:pt>
                <c:pt idx="2729">
                  <c:v>149.6</c:v>
                </c:pt>
                <c:pt idx="2730">
                  <c:v>149.6</c:v>
                </c:pt>
                <c:pt idx="2731">
                  <c:v>149.65</c:v>
                </c:pt>
                <c:pt idx="2732">
                  <c:v>149.6</c:v>
                </c:pt>
                <c:pt idx="2733">
                  <c:v>149.6</c:v>
                </c:pt>
                <c:pt idx="2734">
                  <c:v>149.6</c:v>
                </c:pt>
                <c:pt idx="2735">
                  <c:v>149.55000000000001</c:v>
                </c:pt>
                <c:pt idx="2736">
                  <c:v>149.5</c:v>
                </c:pt>
                <c:pt idx="2737">
                  <c:v>149.44999999999999</c:v>
                </c:pt>
                <c:pt idx="2738">
                  <c:v>149.4</c:v>
                </c:pt>
                <c:pt idx="2739">
                  <c:v>149.35</c:v>
                </c:pt>
                <c:pt idx="2740">
                  <c:v>149.35</c:v>
                </c:pt>
                <c:pt idx="2741">
                  <c:v>149.35</c:v>
                </c:pt>
                <c:pt idx="2742">
                  <c:v>149.4</c:v>
                </c:pt>
                <c:pt idx="2743">
                  <c:v>149.44999999999999</c:v>
                </c:pt>
                <c:pt idx="2744">
                  <c:v>149.5</c:v>
                </c:pt>
                <c:pt idx="2745">
                  <c:v>149.5</c:v>
                </c:pt>
                <c:pt idx="2746">
                  <c:v>149.5</c:v>
                </c:pt>
                <c:pt idx="2747">
                  <c:v>149.55000000000001</c:v>
                </c:pt>
                <c:pt idx="2748">
                  <c:v>149.55000000000001</c:v>
                </c:pt>
                <c:pt idx="2749">
                  <c:v>149.55000000000001</c:v>
                </c:pt>
                <c:pt idx="2750">
                  <c:v>149.55000000000001</c:v>
                </c:pt>
                <c:pt idx="2751">
                  <c:v>149.55000000000001</c:v>
                </c:pt>
                <c:pt idx="2752">
                  <c:v>149.55000000000001</c:v>
                </c:pt>
                <c:pt idx="2753">
                  <c:v>149.6</c:v>
                </c:pt>
                <c:pt idx="2754">
                  <c:v>149.6</c:v>
                </c:pt>
                <c:pt idx="2755">
                  <c:v>149.6</c:v>
                </c:pt>
                <c:pt idx="2756">
                  <c:v>149.65</c:v>
                </c:pt>
                <c:pt idx="2757">
                  <c:v>149.69999999999999</c:v>
                </c:pt>
                <c:pt idx="2758">
                  <c:v>149.75</c:v>
                </c:pt>
                <c:pt idx="2759">
                  <c:v>149.80000000000001</c:v>
                </c:pt>
                <c:pt idx="2760">
                  <c:v>149.80000000000001</c:v>
                </c:pt>
                <c:pt idx="2761">
                  <c:v>149.80000000000001</c:v>
                </c:pt>
                <c:pt idx="2762">
                  <c:v>149.75</c:v>
                </c:pt>
                <c:pt idx="2763">
                  <c:v>149.69999999999999</c:v>
                </c:pt>
                <c:pt idx="2764">
                  <c:v>149.69999999999999</c:v>
                </c:pt>
                <c:pt idx="2765">
                  <c:v>149.65</c:v>
                </c:pt>
                <c:pt idx="2766">
                  <c:v>149.65</c:v>
                </c:pt>
                <c:pt idx="2767">
                  <c:v>149.65</c:v>
                </c:pt>
                <c:pt idx="2768">
                  <c:v>149.65</c:v>
                </c:pt>
                <c:pt idx="2769">
                  <c:v>149.6</c:v>
                </c:pt>
                <c:pt idx="2770">
                  <c:v>149.6</c:v>
                </c:pt>
                <c:pt idx="2771">
                  <c:v>149.6</c:v>
                </c:pt>
                <c:pt idx="2772">
                  <c:v>149.55000000000001</c:v>
                </c:pt>
                <c:pt idx="2773">
                  <c:v>149.55000000000001</c:v>
                </c:pt>
                <c:pt idx="2774">
                  <c:v>149.55000000000001</c:v>
                </c:pt>
                <c:pt idx="2775">
                  <c:v>149.5</c:v>
                </c:pt>
                <c:pt idx="2776">
                  <c:v>149.5</c:v>
                </c:pt>
                <c:pt idx="2777">
                  <c:v>149.55000000000001</c:v>
                </c:pt>
                <c:pt idx="2778">
                  <c:v>149.55000000000001</c:v>
                </c:pt>
                <c:pt idx="2779">
                  <c:v>149.55000000000001</c:v>
                </c:pt>
                <c:pt idx="2780">
                  <c:v>149.55000000000001</c:v>
                </c:pt>
                <c:pt idx="2781">
                  <c:v>149.6</c:v>
                </c:pt>
                <c:pt idx="2782">
                  <c:v>149.6</c:v>
                </c:pt>
                <c:pt idx="2783">
                  <c:v>149.65</c:v>
                </c:pt>
                <c:pt idx="2784">
                  <c:v>149.65</c:v>
                </c:pt>
                <c:pt idx="2785">
                  <c:v>149.65</c:v>
                </c:pt>
                <c:pt idx="2786">
                  <c:v>149.65</c:v>
                </c:pt>
                <c:pt idx="2787">
                  <c:v>149.65</c:v>
                </c:pt>
                <c:pt idx="2788">
                  <c:v>149.65</c:v>
                </c:pt>
                <c:pt idx="2789">
                  <c:v>149.65</c:v>
                </c:pt>
                <c:pt idx="2790">
                  <c:v>149.69999999999999</c:v>
                </c:pt>
                <c:pt idx="2791">
                  <c:v>149.69999999999999</c:v>
                </c:pt>
                <c:pt idx="2792">
                  <c:v>149.75</c:v>
                </c:pt>
                <c:pt idx="2793">
                  <c:v>149.80000000000001</c:v>
                </c:pt>
                <c:pt idx="2794">
                  <c:v>149.80000000000001</c:v>
                </c:pt>
                <c:pt idx="2795">
                  <c:v>149.85</c:v>
                </c:pt>
                <c:pt idx="2796">
                  <c:v>149.85</c:v>
                </c:pt>
                <c:pt idx="2797">
                  <c:v>149.85</c:v>
                </c:pt>
                <c:pt idx="2798">
                  <c:v>149.80000000000001</c:v>
                </c:pt>
                <c:pt idx="2799">
                  <c:v>149.80000000000001</c:v>
                </c:pt>
                <c:pt idx="2800">
                  <c:v>149.80000000000001</c:v>
                </c:pt>
                <c:pt idx="2801">
                  <c:v>149.75</c:v>
                </c:pt>
                <c:pt idx="2802">
                  <c:v>149.75</c:v>
                </c:pt>
                <c:pt idx="2803">
                  <c:v>149.69999999999999</c:v>
                </c:pt>
                <c:pt idx="2804">
                  <c:v>149.69999999999999</c:v>
                </c:pt>
                <c:pt idx="2805">
                  <c:v>149.65</c:v>
                </c:pt>
                <c:pt idx="2806">
                  <c:v>149.65</c:v>
                </c:pt>
                <c:pt idx="2807">
                  <c:v>149.65</c:v>
                </c:pt>
                <c:pt idx="2808">
                  <c:v>149.6</c:v>
                </c:pt>
                <c:pt idx="2809">
                  <c:v>149.6</c:v>
                </c:pt>
                <c:pt idx="2810">
                  <c:v>149.6</c:v>
                </c:pt>
                <c:pt idx="2811">
                  <c:v>149.6</c:v>
                </c:pt>
                <c:pt idx="2812">
                  <c:v>149.6</c:v>
                </c:pt>
                <c:pt idx="2813">
                  <c:v>149.55000000000001</c:v>
                </c:pt>
                <c:pt idx="2814">
                  <c:v>149.55000000000001</c:v>
                </c:pt>
                <c:pt idx="2815">
                  <c:v>149.55000000000001</c:v>
                </c:pt>
                <c:pt idx="2816">
                  <c:v>149.6</c:v>
                </c:pt>
                <c:pt idx="2817">
                  <c:v>149.55000000000001</c:v>
                </c:pt>
                <c:pt idx="2818">
                  <c:v>149.6</c:v>
                </c:pt>
                <c:pt idx="2819">
                  <c:v>149.55000000000001</c:v>
                </c:pt>
                <c:pt idx="2820">
                  <c:v>149.6</c:v>
                </c:pt>
                <c:pt idx="2821">
                  <c:v>149.6</c:v>
                </c:pt>
                <c:pt idx="2822">
                  <c:v>149.6</c:v>
                </c:pt>
                <c:pt idx="2823">
                  <c:v>149.6</c:v>
                </c:pt>
                <c:pt idx="2824">
                  <c:v>149.6</c:v>
                </c:pt>
                <c:pt idx="2825">
                  <c:v>149.65</c:v>
                </c:pt>
                <c:pt idx="2826">
                  <c:v>149.69999999999999</c:v>
                </c:pt>
                <c:pt idx="2827">
                  <c:v>149.69999999999999</c:v>
                </c:pt>
                <c:pt idx="2828">
                  <c:v>149.75</c:v>
                </c:pt>
                <c:pt idx="2829">
                  <c:v>149.80000000000001</c:v>
                </c:pt>
                <c:pt idx="2830">
                  <c:v>149.80000000000001</c:v>
                </c:pt>
                <c:pt idx="2831">
                  <c:v>149.85</c:v>
                </c:pt>
                <c:pt idx="2832">
                  <c:v>149.85</c:v>
                </c:pt>
                <c:pt idx="2833">
                  <c:v>149.85</c:v>
                </c:pt>
                <c:pt idx="2834">
                  <c:v>149.9</c:v>
                </c:pt>
                <c:pt idx="2835">
                  <c:v>149.85</c:v>
                </c:pt>
                <c:pt idx="2836">
                  <c:v>149.85</c:v>
                </c:pt>
                <c:pt idx="2837">
                  <c:v>149.85</c:v>
                </c:pt>
                <c:pt idx="2838">
                  <c:v>149.85</c:v>
                </c:pt>
                <c:pt idx="2839">
                  <c:v>149.80000000000001</c:v>
                </c:pt>
                <c:pt idx="2840">
                  <c:v>149.80000000000001</c:v>
                </c:pt>
                <c:pt idx="2841">
                  <c:v>149.80000000000001</c:v>
                </c:pt>
                <c:pt idx="2842">
                  <c:v>149.85</c:v>
                </c:pt>
                <c:pt idx="2843">
                  <c:v>149.80000000000001</c:v>
                </c:pt>
                <c:pt idx="2844">
                  <c:v>149.85</c:v>
                </c:pt>
                <c:pt idx="2845">
                  <c:v>149.85</c:v>
                </c:pt>
                <c:pt idx="2846">
                  <c:v>149.9</c:v>
                </c:pt>
                <c:pt idx="2847">
                  <c:v>149.9</c:v>
                </c:pt>
                <c:pt idx="2848">
                  <c:v>149.85</c:v>
                </c:pt>
                <c:pt idx="2849">
                  <c:v>149.85</c:v>
                </c:pt>
                <c:pt idx="2850">
                  <c:v>149.85</c:v>
                </c:pt>
                <c:pt idx="2851">
                  <c:v>149.85</c:v>
                </c:pt>
                <c:pt idx="2852">
                  <c:v>149.80000000000001</c:v>
                </c:pt>
                <c:pt idx="2853">
                  <c:v>149.80000000000001</c:v>
                </c:pt>
                <c:pt idx="2854">
                  <c:v>149.80000000000001</c:v>
                </c:pt>
                <c:pt idx="2855">
                  <c:v>149.75</c:v>
                </c:pt>
                <c:pt idx="2856">
                  <c:v>149.75</c:v>
                </c:pt>
                <c:pt idx="2857">
                  <c:v>149.75</c:v>
                </c:pt>
                <c:pt idx="2858">
                  <c:v>149.80000000000001</c:v>
                </c:pt>
                <c:pt idx="2859">
                  <c:v>149.75</c:v>
                </c:pt>
                <c:pt idx="2860">
                  <c:v>149.75</c:v>
                </c:pt>
                <c:pt idx="2861">
                  <c:v>149.75</c:v>
                </c:pt>
                <c:pt idx="2862">
                  <c:v>149.75</c:v>
                </c:pt>
                <c:pt idx="2863">
                  <c:v>149.75</c:v>
                </c:pt>
                <c:pt idx="2864">
                  <c:v>149.75</c:v>
                </c:pt>
                <c:pt idx="2865">
                  <c:v>149.75</c:v>
                </c:pt>
                <c:pt idx="2866">
                  <c:v>149.75</c:v>
                </c:pt>
                <c:pt idx="2867">
                  <c:v>149.80000000000001</c:v>
                </c:pt>
                <c:pt idx="2868">
                  <c:v>149.75</c:v>
                </c:pt>
                <c:pt idx="2869">
                  <c:v>149.75</c:v>
                </c:pt>
                <c:pt idx="2870">
                  <c:v>149.80000000000001</c:v>
                </c:pt>
                <c:pt idx="2871">
                  <c:v>149.80000000000001</c:v>
                </c:pt>
                <c:pt idx="2872">
                  <c:v>149.80000000000001</c:v>
                </c:pt>
                <c:pt idx="2873">
                  <c:v>149.80000000000001</c:v>
                </c:pt>
                <c:pt idx="2874">
                  <c:v>149.75</c:v>
                </c:pt>
                <c:pt idx="2875">
                  <c:v>149.80000000000001</c:v>
                </c:pt>
                <c:pt idx="2876">
                  <c:v>149.80000000000001</c:v>
                </c:pt>
                <c:pt idx="2877">
                  <c:v>149.80000000000001</c:v>
                </c:pt>
                <c:pt idx="2878">
                  <c:v>149.85</c:v>
                </c:pt>
                <c:pt idx="2879">
                  <c:v>149.80000000000001</c:v>
                </c:pt>
                <c:pt idx="2880">
                  <c:v>149.85</c:v>
                </c:pt>
                <c:pt idx="2881">
                  <c:v>149.85</c:v>
                </c:pt>
                <c:pt idx="2882">
                  <c:v>149.85</c:v>
                </c:pt>
                <c:pt idx="2883">
                  <c:v>149.85</c:v>
                </c:pt>
                <c:pt idx="2884">
                  <c:v>149.85</c:v>
                </c:pt>
                <c:pt idx="2885">
                  <c:v>149.80000000000001</c:v>
                </c:pt>
                <c:pt idx="2886">
                  <c:v>149.80000000000001</c:v>
                </c:pt>
                <c:pt idx="2887">
                  <c:v>149.80000000000001</c:v>
                </c:pt>
                <c:pt idx="2888">
                  <c:v>149.80000000000001</c:v>
                </c:pt>
                <c:pt idx="2889">
                  <c:v>149.80000000000001</c:v>
                </c:pt>
                <c:pt idx="2890">
                  <c:v>149.80000000000001</c:v>
                </c:pt>
                <c:pt idx="2891">
                  <c:v>149.75</c:v>
                </c:pt>
                <c:pt idx="2892">
                  <c:v>149.75</c:v>
                </c:pt>
                <c:pt idx="2893">
                  <c:v>149.75</c:v>
                </c:pt>
                <c:pt idx="2894">
                  <c:v>149.75</c:v>
                </c:pt>
                <c:pt idx="2895">
                  <c:v>149.75</c:v>
                </c:pt>
                <c:pt idx="2896">
                  <c:v>149.75</c:v>
                </c:pt>
                <c:pt idx="2897">
                  <c:v>149.75</c:v>
                </c:pt>
                <c:pt idx="2898">
                  <c:v>149.75</c:v>
                </c:pt>
                <c:pt idx="2899">
                  <c:v>149.75</c:v>
                </c:pt>
                <c:pt idx="2900">
                  <c:v>149.75</c:v>
                </c:pt>
                <c:pt idx="2901">
                  <c:v>149.80000000000001</c:v>
                </c:pt>
                <c:pt idx="2902">
                  <c:v>149.80000000000001</c:v>
                </c:pt>
                <c:pt idx="2903">
                  <c:v>149.75</c:v>
                </c:pt>
                <c:pt idx="2904">
                  <c:v>149.75</c:v>
                </c:pt>
                <c:pt idx="2905">
                  <c:v>149.75</c:v>
                </c:pt>
                <c:pt idx="2906">
                  <c:v>149.75</c:v>
                </c:pt>
                <c:pt idx="2907">
                  <c:v>149.75</c:v>
                </c:pt>
                <c:pt idx="2908">
                  <c:v>149.75</c:v>
                </c:pt>
                <c:pt idx="2909">
                  <c:v>149.75</c:v>
                </c:pt>
                <c:pt idx="2910">
                  <c:v>149.75</c:v>
                </c:pt>
                <c:pt idx="2911">
                  <c:v>149.75</c:v>
                </c:pt>
                <c:pt idx="2912">
                  <c:v>149.75</c:v>
                </c:pt>
                <c:pt idx="2913">
                  <c:v>149.75</c:v>
                </c:pt>
                <c:pt idx="2914">
                  <c:v>149.75</c:v>
                </c:pt>
                <c:pt idx="2915">
                  <c:v>149.69999999999999</c:v>
                </c:pt>
                <c:pt idx="2916">
                  <c:v>149.75</c:v>
                </c:pt>
                <c:pt idx="2917">
                  <c:v>149.75</c:v>
                </c:pt>
                <c:pt idx="2918">
                  <c:v>149.75</c:v>
                </c:pt>
                <c:pt idx="2919">
                  <c:v>149.75</c:v>
                </c:pt>
                <c:pt idx="2920">
                  <c:v>149.75</c:v>
                </c:pt>
                <c:pt idx="2921">
                  <c:v>149.75</c:v>
                </c:pt>
                <c:pt idx="2922">
                  <c:v>149.69999999999999</c:v>
                </c:pt>
                <c:pt idx="2923">
                  <c:v>149.69999999999999</c:v>
                </c:pt>
                <c:pt idx="2924">
                  <c:v>149.69999999999999</c:v>
                </c:pt>
                <c:pt idx="2925">
                  <c:v>149.65</c:v>
                </c:pt>
                <c:pt idx="2926">
                  <c:v>149.6</c:v>
                </c:pt>
                <c:pt idx="2927">
                  <c:v>149.55000000000001</c:v>
                </c:pt>
                <c:pt idx="2928">
                  <c:v>149.44999999999999</c:v>
                </c:pt>
                <c:pt idx="2929">
                  <c:v>149.44999999999999</c:v>
                </c:pt>
                <c:pt idx="2930">
                  <c:v>149.44999999999999</c:v>
                </c:pt>
                <c:pt idx="2931">
                  <c:v>149.44999999999999</c:v>
                </c:pt>
                <c:pt idx="2932">
                  <c:v>149.44999999999999</c:v>
                </c:pt>
                <c:pt idx="2933">
                  <c:v>149.44999999999999</c:v>
                </c:pt>
                <c:pt idx="2934">
                  <c:v>149.5</c:v>
                </c:pt>
                <c:pt idx="2935">
                  <c:v>149.55000000000001</c:v>
                </c:pt>
                <c:pt idx="2936">
                  <c:v>149.6</c:v>
                </c:pt>
                <c:pt idx="2937">
                  <c:v>149.6</c:v>
                </c:pt>
                <c:pt idx="2938">
                  <c:v>149.6</c:v>
                </c:pt>
                <c:pt idx="2939">
                  <c:v>149.6</c:v>
                </c:pt>
                <c:pt idx="2940">
                  <c:v>149.6</c:v>
                </c:pt>
                <c:pt idx="2941">
                  <c:v>149.6</c:v>
                </c:pt>
                <c:pt idx="2942">
                  <c:v>149.65</c:v>
                </c:pt>
                <c:pt idx="2943">
                  <c:v>149.65</c:v>
                </c:pt>
                <c:pt idx="2944">
                  <c:v>149.69999999999999</c:v>
                </c:pt>
                <c:pt idx="2945">
                  <c:v>149.80000000000001</c:v>
                </c:pt>
                <c:pt idx="2946">
                  <c:v>149.85</c:v>
                </c:pt>
                <c:pt idx="2947">
                  <c:v>149.9</c:v>
                </c:pt>
                <c:pt idx="2948">
                  <c:v>149.85</c:v>
                </c:pt>
                <c:pt idx="2949">
                  <c:v>149.80000000000001</c:v>
                </c:pt>
                <c:pt idx="2950">
                  <c:v>149.75</c:v>
                </c:pt>
                <c:pt idx="2951">
                  <c:v>149.75</c:v>
                </c:pt>
                <c:pt idx="2952">
                  <c:v>149.69999999999999</c:v>
                </c:pt>
                <c:pt idx="2953">
                  <c:v>149.69999999999999</c:v>
                </c:pt>
                <c:pt idx="2954">
                  <c:v>149.6</c:v>
                </c:pt>
                <c:pt idx="2955">
                  <c:v>149.5</c:v>
                </c:pt>
                <c:pt idx="2956">
                  <c:v>149.44999999999999</c:v>
                </c:pt>
                <c:pt idx="2957">
                  <c:v>149.4</c:v>
                </c:pt>
                <c:pt idx="2958">
                  <c:v>149.44999999999999</c:v>
                </c:pt>
                <c:pt idx="2959">
                  <c:v>149.5</c:v>
                </c:pt>
                <c:pt idx="2960">
                  <c:v>149.55000000000001</c:v>
                </c:pt>
                <c:pt idx="2961">
                  <c:v>149.6</c:v>
                </c:pt>
                <c:pt idx="2962">
                  <c:v>149.6</c:v>
                </c:pt>
                <c:pt idx="2963">
                  <c:v>149.6</c:v>
                </c:pt>
                <c:pt idx="2964">
                  <c:v>149.6</c:v>
                </c:pt>
                <c:pt idx="2965">
                  <c:v>149.6</c:v>
                </c:pt>
                <c:pt idx="2966">
                  <c:v>149.6</c:v>
                </c:pt>
                <c:pt idx="2967">
                  <c:v>149.6</c:v>
                </c:pt>
                <c:pt idx="2968">
                  <c:v>149.6</c:v>
                </c:pt>
                <c:pt idx="2969">
                  <c:v>149.6</c:v>
                </c:pt>
                <c:pt idx="2970">
                  <c:v>149.65</c:v>
                </c:pt>
                <c:pt idx="2971">
                  <c:v>149.65</c:v>
                </c:pt>
                <c:pt idx="2972">
                  <c:v>149.65</c:v>
                </c:pt>
                <c:pt idx="2973">
                  <c:v>149.65</c:v>
                </c:pt>
                <c:pt idx="2974">
                  <c:v>149.65</c:v>
                </c:pt>
                <c:pt idx="2975">
                  <c:v>149.65</c:v>
                </c:pt>
                <c:pt idx="2976">
                  <c:v>149.65</c:v>
                </c:pt>
                <c:pt idx="2977">
                  <c:v>149.65</c:v>
                </c:pt>
                <c:pt idx="2978">
                  <c:v>149.65</c:v>
                </c:pt>
                <c:pt idx="2979">
                  <c:v>149.65</c:v>
                </c:pt>
                <c:pt idx="2980">
                  <c:v>149.65</c:v>
                </c:pt>
                <c:pt idx="2981">
                  <c:v>149.65</c:v>
                </c:pt>
                <c:pt idx="2982">
                  <c:v>149.6</c:v>
                </c:pt>
                <c:pt idx="2983">
                  <c:v>149.6</c:v>
                </c:pt>
                <c:pt idx="2984">
                  <c:v>149.6</c:v>
                </c:pt>
                <c:pt idx="2985">
                  <c:v>149.6</c:v>
                </c:pt>
                <c:pt idx="2986">
                  <c:v>149.6</c:v>
                </c:pt>
                <c:pt idx="2987">
                  <c:v>149.6</c:v>
                </c:pt>
                <c:pt idx="2988">
                  <c:v>149.6</c:v>
                </c:pt>
                <c:pt idx="2989">
                  <c:v>149.6</c:v>
                </c:pt>
                <c:pt idx="2990">
                  <c:v>149.6</c:v>
                </c:pt>
                <c:pt idx="2991">
                  <c:v>149.6</c:v>
                </c:pt>
                <c:pt idx="2992">
                  <c:v>149.6</c:v>
                </c:pt>
                <c:pt idx="2993">
                  <c:v>149.6</c:v>
                </c:pt>
                <c:pt idx="2994">
                  <c:v>149.6</c:v>
                </c:pt>
                <c:pt idx="2995">
                  <c:v>149.6</c:v>
                </c:pt>
                <c:pt idx="2996">
                  <c:v>149.6</c:v>
                </c:pt>
                <c:pt idx="2997">
                  <c:v>149.6</c:v>
                </c:pt>
                <c:pt idx="2998">
                  <c:v>149.6</c:v>
                </c:pt>
                <c:pt idx="2999">
                  <c:v>149.6</c:v>
                </c:pt>
                <c:pt idx="3000">
                  <c:v>149.6</c:v>
                </c:pt>
                <c:pt idx="3001">
                  <c:v>149.6</c:v>
                </c:pt>
                <c:pt idx="3002">
                  <c:v>149.6</c:v>
                </c:pt>
                <c:pt idx="3003">
                  <c:v>149.6</c:v>
                </c:pt>
                <c:pt idx="3004">
                  <c:v>149.55000000000001</c:v>
                </c:pt>
                <c:pt idx="3005">
                  <c:v>149.55000000000001</c:v>
                </c:pt>
                <c:pt idx="3006">
                  <c:v>149.55000000000001</c:v>
                </c:pt>
                <c:pt idx="3007">
                  <c:v>149.55000000000001</c:v>
                </c:pt>
                <c:pt idx="3008">
                  <c:v>149.5</c:v>
                </c:pt>
                <c:pt idx="3009">
                  <c:v>149.44999999999999</c:v>
                </c:pt>
                <c:pt idx="3010">
                  <c:v>149.5</c:v>
                </c:pt>
                <c:pt idx="3011">
                  <c:v>149.44999999999999</c:v>
                </c:pt>
                <c:pt idx="3012">
                  <c:v>149.44999999999999</c:v>
                </c:pt>
                <c:pt idx="3013">
                  <c:v>149.44999999999999</c:v>
                </c:pt>
                <c:pt idx="3014">
                  <c:v>149.44999999999999</c:v>
                </c:pt>
                <c:pt idx="3015">
                  <c:v>149.44999999999999</c:v>
                </c:pt>
                <c:pt idx="3016">
                  <c:v>149.44999999999999</c:v>
                </c:pt>
                <c:pt idx="3017">
                  <c:v>149.44999999999999</c:v>
                </c:pt>
                <c:pt idx="3018">
                  <c:v>149.5</c:v>
                </c:pt>
                <c:pt idx="3019">
                  <c:v>149.5</c:v>
                </c:pt>
                <c:pt idx="3020">
                  <c:v>149.5</c:v>
                </c:pt>
                <c:pt idx="3021">
                  <c:v>149.55000000000001</c:v>
                </c:pt>
                <c:pt idx="3022">
                  <c:v>149.6</c:v>
                </c:pt>
                <c:pt idx="3023">
                  <c:v>149.65</c:v>
                </c:pt>
                <c:pt idx="3024">
                  <c:v>149.65</c:v>
                </c:pt>
                <c:pt idx="3025">
                  <c:v>149.69999999999999</c:v>
                </c:pt>
                <c:pt idx="3026">
                  <c:v>149.69999999999999</c:v>
                </c:pt>
                <c:pt idx="3027">
                  <c:v>149.69999999999999</c:v>
                </c:pt>
                <c:pt idx="3028">
                  <c:v>149.75</c:v>
                </c:pt>
                <c:pt idx="3029">
                  <c:v>149.75</c:v>
                </c:pt>
                <c:pt idx="3030">
                  <c:v>149.75</c:v>
                </c:pt>
                <c:pt idx="3031">
                  <c:v>149.75</c:v>
                </c:pt>
                <c:pt idx="3032">
                  <c:v>149.75</c:v>
                </c:pt>
                <c:pt idx="3033">
                  <c:v>149.75</c:v>
                </c:pt>
                <c:pt idx="3034">
                  <c:v>149.75</c:v>
                </c:pt>
                <c:pt idx="3035">
                  <c:v>149.75</c:v>
                </c:pt>
                <c:pt idx="3036">
                  <c:v>149.75</c:v>
                </c:pt>
                <c:pt idx="3037">
                  <c:v>149.75</c:v>
                </c:pt>
                <c:pt idx="3038">
                  <c:v>149.75</c:v>
                </c:pt>
                <c:pt idx="3039">
                  <c:v>149.75</c:v>
                </c:pt>
                <c:pt idx="3040">
                  <c:v>149.75</c:v>
                </c:pt>
                <c:pt idx="3041">
                  <c:v>149.75</c:v>
                </c:pt>
                <c:pt idx="3042">
                  <c:v>149.69999999999999</c:v>
                </c:pt>
                <c:pt idx="3043">
                  <c:v>149.75</c:v>
                </c:pt>
                <c:pt idx="3044">
                  <c:v>149.75</c:v>
                </c:pt>
                <c:pt idx="3045">
                  <c:v>149.75</c:v>
                </c:pt>
                <c:pt idx="3046">
                  <c:v>149.75</c:v>
                </c:pt>
                <c:pt idx="3047">
                  <c:v>149.75</c:v>
                </c:pt>
                <c:pt idx="3048">
                  <c:v>149.75</c:v>
                </c:pt>
                <c:pt idx="3049">
                  <c:v>149.75</c:v>
                </c:pt>
                <c:pt idx="3050">
                  <c:v>149.69999999999999</c:v>
                </c:pt>
                <c:pt idx="3051">
                  <c:v>149.69999999999999</c:v>
                </c:pt>
                <c:pt idx="3052">
                  <c:v>149.69999999999999</c:v>
                </c:pt>
                <c:pt idx="3053">
                  <c:v>149.65</c:v>
                </c:pt>
                <c:pt idx="3054">
                  <c:v>149.65</c:v>
                </c:pt>
                <c:pt idx="3055">
                  <c:v>149.6</c:v>
                </c:pt>
                <c:pt idx="3056">
                  <c:v>149.55000000000001</c:v>
                </c:pt>
                <c:pt idx="3057">
                  <c:v>149.55000000000001</c:v>
                </c:pt>
                <c:pt idx="3058">
                  <c:v>149.5</c:v>
                </c:pt>
                <c:pt idx="3059">
                  <c:v>149.44999999999999</c:v>
                </c:pt>
                <c:pt idx="3060">
                  <c:v>149.4</c:v>
                </c:pt>
                <c:pt idx="3061">
                  <c:v>149.4</c:v>
                </c:pt>
                <c:pt idx="3062">
                  <c:v>149.4</c:v>
                </c:pt>
                <c:pt idx="3063">
                  <c:v>149.44999999999999</c:v>
                </c:pt>
                <c:pt idx="3064">
                  <c:v>149.44999999999999</c:v>
                </c:pt>
                <c:pt idx="3065">
                  <c:v>149.5</c:v>
                </c:pt>
                <c:pt idx="3066">
                  <c:v>149.55000000000001</c:v>
                </c:pt>
                <c:pt idx="3067">
                  <c:v>149.6</c:v>
                </c:pt>
                <c:pt idx="3068">
                  <c:v>149.6</c:v>
                </c:pt>
                <c:pt idx="3069">
                  <c:v>149.6</c:v>
                </c:pt>
                <c:pt idx="3070">
                  <c:v>149.6</c:v>
                </c:pt>
                <c:pt idx="3071">
                  <c:v>149.6</c:v>
                </c:pt>
                <c:pt idx="3072">
                  <c:v>149.6</c:v>
                </c:pt>
                <c:pt idx="3073">
                  <c:v>149.6</c:v>
                </c:pt>
                <c:pt idx="3074">
                  <c:v>149.65</c:v>
                </c:pt>
                <c:pt idx="3075">
                  <c:v>149.69999999999999</c:v>
                </c:pt>
                <c:pt idx="3076">
                  <c:v>149.69999999999999</c:v>
                </c:pt>
                <c:pt idx="3077">
                  <c:v>149.75</c:v>
                </c:pt>
                <c:pt idx="3078">
                  <c:v>149.80000000000001</c:v>
                </c:pt>
                <c:pt idx="3079">
                  <c:v>149.85</c:v>
                </c:pt>
                <c:pt idx="3080">
                  <c:v>149.85</c:v>
                </c:pt>
                <c:pt idx="3081">
                  <c:v>149.80000000000001</c:v>
                </c:pt>
                <c:pt idx="3082">
                  <c:v>149.75</c:v>
                </c:pt>
                <c:pt idx="3083">
                  <c:v>149.69999999999999</c:v>
                </c:pt>
                <c:pt idx="3084">
                  <c:v>149.69999999999999</c:v>
                </c:pt>
                <c:pt idx="3085">
                  <c:v>149.69999999999999</c:v>
                </c:pt>
                <c:pt idx="3086">
                  <c:v>149.69999999999999</c:v>
                </c:pt>
                <c:pt idx="3087">
                  <c:v>149.69999999999999</c:v>
                </c:pt>
                <c:pt idx="3088">
                  <c:v>149.69999999999999</c:v>
                </c:pt>
                <c:pt idx="3089">
                  <c:v>149.69999999999999</c:v>
                </c:pt>
                <c:pt idx="3090">
                  <c:v>149.65</c:v>
                </c:pt>
                <c:pt idx="3091">
                  <c:v>149.65</c:v>
                </c:pt>
                <c:pt idx="3092">
                  <c:v>149.65</c:v>
                </c:pt>
                <c:pt idx="3093">
                  <c:v>149.6</c:v>
                </c:pt>
                <c:pt idx="3094">
                  <c:v>149.55000000000001</c:v>
                </c:pt>
                <c:pt idx="3095">
                  <c:v>149.44999999999999</c:v>
                </c:pt>
                <c:pt idx="3096">
                  <c:v>149.4</c:v>
                </c:pt>
                <c:pt idx="3097">
                  <c:v>149.4</c:v>
                </c:pt>
                <c:pt idx="3098">
                  <c:v>149.4</c:v>
                </c:pt>
                <c:pt idx="3099">
                  <c:v>149.4</c:v>
                </c:pt>
                <c:pt idx="3100">
                  <c:v>149.5</c:v>
                </c:pt>
                <c:pt idx="3101">
                  <c:v>149.55000000000001</c:v>
                </c:pt>
                <c:pt idx="3102">
                  <c:v>149.55000000000001</c:v>
                </c:pt>
                <c:pt idx="3103">
                  <c:v>149.55000000000001</c:v>
                </c:pt>
                <c:pt idx="3104">
                  <c:v>149.55000000000001</c:v>
                </c:pt>
                <c:pt idx="3105">
                  <c:v>149.55000000000001</c:v>
                </c:pt>
                <c:pt idx="3106">
                  <c:v>149.55000000000001</c:v>
                </c:pt>
                <c:pt idx="3107">
                  <c:v>149.55000000000001</c:v>
                </c:pt>
                <c:pt idx="3108">
                  <c:v>149.55000000000001</c:v>
                </c:pt>
                <c:pt idx="3109">
                  <c:v>149.55000000000001</c:v>
                </c:pt>
                <c:pt idx="3110">
                  <c:v>149.6</c:v>
                </c:pt>
                <c:pt idx="3111">
                  <c:v>149.55000000000001</c:v>
                </c:pt>
                <c:pt idx="3112">
                  <c:v>149.55000000000001</c:v>
                </c:pt>
                <c:pt idx="3113">
                  <c:v>149.55000000000001</c:v>
                </c:pt>
                <c:pt idx="3114">
                  <c:v>149.55000000000001</c:v>
                </c:pt>
                <c:pt idx="3115">
                  <c:v>149.6</c:v>
                </c:pt>
                <c:pt idx="3116">
                  <c:v>149.55000000000001</c:v>
                </c:pt>
                <c:pt idx="3117">
                  <c:v>149.6</c:v>
                </c:pt>
                <c:pt idx="3118">
                  <c:v>149.55000000000001</c:v>
                </c:pt>
                <c:pt idx="3119">
                  <c:v>149.6</c:v>
                </c:pt>
                <c:pt idx="3120">
                  <c:v>149.6</c:v>
                </c:pt>
                <c:pt idx="3121">
                  <c:v>149.6</c:v>
                </c:pt>
                <c:pt idx="3122">
                  <c:v>149.6</c:v>
                </c:pt>
                <c:pt idx="3123">
                  <c:v>149.65</c:v>
                </c:pt>
                <c:pt idx="3124">
                  <c:v>149.65</c:v>
                </c:pt>
                <c:pt idx="3125">
                  <c:v>149.65</c:v>
                </c:pt>
                <c:pt idx="3126">
                  <c:v>149.69999999999999</c:v>
                </c:pt>
                <c:pt idx="3127">
                  <c:v>149.75</c:v>
                </c:pt>
                <c:pt idx="3128">
                  <c:v>149.80000000000001</c:v>
                </c:pt>
                <c:pt idx="3129">
                  <c:v>149.80000000000001</c:v>
                </c:pt>
                <c:pt idx="3130">
                  <c:v>149.85</c:v>
                </c:pt>
                <c:pt idx="3131">
                  <c:v>149.80000000000001</c:v>
                </c:pt>
                <c:pt idx="3132">
                  <c:v>149.75</c:v>
                </c:pt>
                <c:pt idx="3133">
                  <c:v>149.69999999999999</c:v>
                </c:pt>
                <c:pt idx="3134">
                  <c:v>149.69999999999999</c:v>
                </c:pt>
                <c:pt idx="3135">
                  <c:v>149.69999999999999</c:v>
                </c:pt>
                <c:pt idx="3136">
                  <c:v>149.65</c:v>
                </c:pt>
                <c:pt idx="3137">
                  <c:v>149.6</c:v>
                </c:pt>
                <c:pt idx="3138">
                  <c:v>149.5</c:v>
                </c:pt>
                <c:pt idx="3139">
                  <c:v>149.44999999999999</c:v>
                </c:pt>
                <c:pt idx="3140">
                  <c:v>149.4</c:v>
                </c:pt>
                <c:pt idx="3141">
                  <c:v>149.4</c:v>
                </c:pt>
                <c:pt idx="3142">
                  <c:v>149.4</c:v>
                </c:pt>
                <c:pt idx="3143">
                  <c:v>149.5</c:v>
                </c:pt>
                <c:pt idx="3144">
                  <c:v>149.55000000000001</c:v>
                </c:pt>
                <c:pt idx="3145">
                  <c:v>149.55000000000001</c:v>
                </c:pt>
                <c:pt idx="3146">
                  <c:v>149.55000000000001</c:v>
                </c:pt>
                <c:pt idx="3147">
                  <c:v>149.55000000000001</c:v>
                </c:pt>
                <c:pt idx="3148">
                  <c:v>149.55000000000001</c:v>
                </c:pt>
                <c:pt idx="3149">
                  <c:v>149.55000000000001</c:v>
                </c:pt>
                <c:pt idx="3150">
                  <c:v>149.55000000000001</c:v>
                </c:pt>
                <c:pt idx="3151">
                  <c:v>149.55000000000001</c:v>
                </c:pt>
                <c:pt idx="3152">
                  <c:v>149.6</c:v>
                </c:pt>
                <c:pt idx="3153">
                  <c:v>149.65</c:v>
                </c:pt>
                <c:pt idx="3154">
                  <c:v>149.69999999999999</c:v>
                </c:pt>
                <c:pt idx="3155">
                  <c:v>149.69999999999999</c:v>
                </c:pt>
                <c:pt idx="3156">
                  <c:v>149.75</c:v>
                </c:pt>
                <c:pt idx="3157">
                  <c:v>149.80000000000001</c:v>
                </c:pt>
                <c:pt idx="3158">
                  <c:v>149.80000000000001</c:v>
                </c:pt>
                <c:pt idx="3159">
                  <c:v>149.80000000000001</c:v>
                </c:pt>
                <c:pt idx="3160">
                  <c:v>149.75</c:v>
                </c:pt>
                <c:pt idx="3161">
                  <c:v>149.69999999999999</c:v>
                </c:pt>
                <c:pt idx="3162">
                  <c:v>149.69999999999999</c:v>
                </c:pt>
                <c:pt idx="3163">
                  <c:v>149.65</c:v>
                </c:pt>
                <c:pt idx="3164">
                  <c:v>149.65</c:v>
                </c:pt>
                <c:pt idx="3165">
                  <c:v>149.65</c:v>
                </c:pt>
                <c:pt idx="3166">
                  <c:v>149.55000000000001</c:v>
                </c:pt>
                <c:pt idx="3167">
                  <c:v>149.5</c:v>
                </c:pt>
                <c:pt idx="3168">
                  <c:v>149.4</c:v>
                </c:pt>
                <c:pt idx="3169">
                  <c:v>149.35</c:v>
                </c:pt>
                <c:pt idx="3170">
                  <c:v>149.35</c:v>
                </c:pt>
                <c:pt idx="3171">
                  <c:v>149.4</c:v>
                </c:pt>
                <c:pt idx="3172">
                  <c:v>149.5</c:v>
                </c:pt>
                <c:pt idx="3173">
                  <c:v>149.55000000000001</c:v>
                </c:pt>
                <c:pt idx="3174">
                  <c:v>149.55000000000001</c:v>
                </c:pt>
                <c:pt idx="3175">
                  <c:v>149.55000000000001</c:v>
                </c:pt>
                <c:pt idx="3176">
                  <c:v>149.55000000000001</c:v>
                </c:pt>
                <c:pt idx="3177">
                  <c:v>149.6</c:v>
                </c:pt>
                <c:pt idx="3178">
                  <c:v>149.65</c:v>
                </c:pt>
                <c:pt idx="3179">
                  <c:v>149.69999999999999</c:v>
                </c:pt>
                <c:pt idx="3180">
                  <c:v>149.80000000000001</c:v>
                </c:pt>
                <c:pt idx="3181">
                  <c:v>149.80000000000001</c:v>
                </c:pt>
                <c:pt idx="3182">
                  <c:v>149.80000000000001</c:v>
                </c:pt>
                <c:pt idx="3183">
                  <c:v>149.69999999999999</c:v>
                </c:pt>
                <c:pt idx="3184">
                  <c:v>149.69999999999999</c:v>
                </c:pt>
                <c:pt idx="3185">
                  <c:v>149.65</c:v>
                </c:pt>
                <c:pt idx="3186">
                  <c:v>149.65</c:v>
                </c:pt>
                <c:pt idx="3187">
                  <c:v>149.65</c:v>
                </c:pt>
                <c:pt idx="3188">
                  <c:v>149.65</c:v>
                </c:pt>
                <c:pt idx="3189">
                  <c:v>149.6</c:v>
                </c:pt>
                <c:pt idx="3190">
                  <c:v>149.5</c:v>
                </c:pt>
                <c:pt idx="3191">
                  <c:v>149.5</c:v>
                </c:pt>
                <c:pt idx="3192">
                  <c:v>149.44999999999999</c:v>
                </c:pt>
                <c:pt idx="3193">
                  <c:v>149.4</c:v>
                </c:pt>
                <c:pt idx="3194">
                  <c:v>149.4</c:v>
                </c:pt>
                <c:pt idx="3195">
                  <c:v>149.4</c:v>
                </c:pt>
                <c:pt idx="3196">
                  <c:v>149.35</c:v>
                </c:pt>
                <c:pt idx="3197">
                  <c:v>149.35</c:v>
                </c:pt>
                <c:pt idx="3198">
                  <c:v>149.35</c:v>
                </c:pt>
                <c:pt idx="3199">
                  <c:v>149.35</c:v>
                </c:pt>
                <c:pt idx="3200">
                  <c:v>149.35</c:v>
                </c:pt>
                <c:pt idx="3201">
                  <c:v>149.35</c:v>
                </c:pt>
                <c:pt idx="3202">
                  <c:v>149.35</c:v>
                </c:pt>
                <c:pt idx="3203">
                  <c:v>149.35</c:v>
                </c:pt>
                <c:pt idx="3204">
                  <c:v>149.35</c:v>
                </c:pt>
                <c:pt idx="3205">
                  <c:v>149.35</c:v>
                </c:pt>
                <c:pt idx="3206">
                  <c:v>149.35</c:v>
                </c:pt>
                <c:pt idx="3207">
                  <c:v>149.35</c:v>
                </c:pt>
                <c:pt idx="3208">
                  <c:v>149.4</c:v>
                </c:pt>
                <c:pt idx="3209">
                  <c:v>149.4</c:v>
                </c:pt>
                <c:pt idx="3210">
                  <c:v>149.44999999999999</c:v>
                </c:pt>
                <c:pt idx="3211">
                  <c:v>149.44999999999999</c:v>
                </c:pt>
                <c:pt idx="3212">
                  <c:v>149.5</c:v>
                </c:pt>
                <c:pt idx="3213">
                  <c:v>149.5</c:v>
                </c:pt>
                <c:pt idx="3214">
                  <c:v>149.5</c:v>
                </c:pt>
                <c:pt idx="3215">
                  <c:v>149.5</c:v>
                </c:pt>
                <c:pt idx="3216">
                  <c:v>149.5</c:v>
                </c:pt>
                <c:pt idx="3217">
                  <c:v>149.5</c:v>
                </c:pt>
                <c:pt idx="3218">
                  <c:v>149.55000000000001</c:v>
                </c:pt>
                <c:pt idx="3219">
                  <c:v>149.5</c:v>
                </c:pt>
                <c:pt idx="3220">
                  <c:v>149.5</c:v>
                </c:pt>
                <c:pt idx="3221">
                  <c:v>149.5</c:v>
                </c:pt>
                <c:pt idx="3222">
                  <c:v>149.55000000000001</c:v>
                </c:pt>
                <c:pt idx="3223">
                  <c:v>149.55000000000001</c:v>
                </c:pt>
                <c:pt idx="3224">
                  <c:v>149.55000000000001</c:v>
                </c:pt>
                <c:pt idx="3225">
                  <c:v>149.6</c:v>
                </c:pt>
                <c:pt idx="3226">
                  <c:v>149.6</c:v>
                </c:pt>
                <c:pt idx="3227">
                  <c:v>149.65</c:v>
                </c:pt>
                <c:pt idx="3228">
                  <c:v>149.69999999999999</c:v>
                </c:pt>
                <c:pt idx="3229">
                  <c:v>149.75</c:v>
                </c:pt>
                <c:pt idx="3230">
                  <c:v>149.80000000000001</c:v>
                </c:pt>
                <c:pt idx="3231">
                  <c:v>149.80000000000001</c:v>
                </c:pt>
                <c:pt idx="3232">
                  <c:v>149.75</c:v>
                </c:pt>
                <c:pt idx="3233">
                  <c:v>149.69999999999999</c:v>
                </c:pt>
                <c:pt idx="3234">
                  <c:v>149.65</c:v>
                </c:pt>
                <c:pt idx="3235">
                  <c:v>149.65</c:v>
                </c:pt>
                <c:pt idx="3236">
                  <c:v>149.65</c:v>
                </c:pt>
                <c:pt idx="3237">
                  <c:v>149.65</c:v>
                </c:pt>
                <c:pt idx="3238">
                  <c:v>149.65</c:v>
                </c:pt>
                <c:pt idx="3239">
                  <c:v>149.6</c:v>
                </c:pt>
                <c:pt idx="3240">
                  <c:v>149.5</c:v>
                </c:pt>
                <c:pt idx="3241">
                  <c:v>149.4</c:v>
                </c:pt>
                <c:pt idx="3242">
                  <c:v>149.35</c:v>
                </c:pt>
                <c:pt idx="3243">
                  <c:v>149.35</c:v>
                </c:pt>
                <c:pt idx="3244">
                  <c:v>149.4</c:v>
                </c:pt>
                <c:pt idx="3245">
                  <c:v>149.44999999999999</c:v>
                </c:pt>
                <c:pt idx="3246">
                  <c:v>149.55000000000001</c:v>
                </c:pt>
                <c:pt idx="3247">
                  <c:v>149.5</c:v>
                </c:pt>
                <c:pt idx="3248">
                  <c:v>149.5</c:v>
                </c:pt>
                <c:pt idx="3249">
                  <c:v>149.55000000000001</c:v>
                </c:pt>
                <c:pt idx="3250">
                  <c:v>149.6</c:v>
                </c:pt>
                <c:pt idx="3251">
                  <c:v>149.69999999999999</c:v>
                </c:pt>
                <c:pt idx="3252">
                  <c:v>149.75</c:v>
                </c:pt>
                <c:pt idx="3253">
                  <c:v>149.80000000000001</c:v>
                </c:pt>
                <c:pt idx="3254">
                  <c:v>149.80000000000001</c:v>
                </c:pt>
                <c:pt idx="3255">
                  <c:v>149.75</c:v>
                </c:pt>
                <c:pt idx="3256">
                  <c:v>149.69999999999999</c:v>
                </c:pt>
                <c:pt idx="3257">
                  <c:v>149.69999999999999</c:v>
                </c:pt>
                <c:pt idx="3258">
                  <c:v>149.65</c:v>
                </c:pt>
                <c:pt idx="3259">
                  <c:v>149.65</c:v>
                </c:pt>
                <c:pt idx="3260">
                  <c:v>149.65</c:v>
                </c:pt>
                <c:pt idx="3261">
                  <c:v>149.65</c:v>
                </c:pt>
                <c:pt idx="3262">
                  <c:v>149.6</c:v>
                </c:pt>
                <c:pt idx="3263">
                  <c:v>149.55000000000001</c:v>
                </c:pt>
                <c:pt idx="3264">
                  <c:v>149.44999999999999</c:v>
                </c:pt>
                <c:pt idx="3265">
                  <c:v>149.4</c:v>
                </c:pt>
                <c:pt idx="3266">
                  <c:v>149.35</c:v>
                </c:pt>
                <c:pt idx="3267">
                  <c:v>149.35</c:v>
                </c:pt>
                <c:pt idx="3268">
                  <c:v>149.35</c:v>
                </c:pt>
                <c:pt idx="3269">
                  <c:v>149.4</c:v>
                </c:pt>
                <c:pt idx="3270">
                  <c:v>149.44999999999999</c:v>
                </c:pt>
                <c:pt idx="3271">
                  <c:v>149.5</c:v>
                </c:pt>
                <c:pt idx="3272">
                  <c:v>149.55000000000001</c:v>
                </c:pt>
                <c:pt idx="3273">
                  <c:v>149.55000000000001</c:v>
                </c:pt>
                <c:pt idx="3274">
                  <c:v>149.55000000000001</c:v>
                </c:pt>
                <c:pt idx="3275">
                  <c:v>149.55000000000001</c:v>
                </c:pt>
                <c:pt idx="3276">
                  <c:v>149.55000000000001</c:v>
                </c:pt>
                <c:pt idx="3277">
                  <c:v>149.6</c:v>
                </c:pt>
                <c:pt idx="3278">
                  <c:v>149.65</c:v>
                </c:pt>
                <c:pt idx="3279">
                  <c:v>149.75</c:v>
                </c:pt>
                <c:pt idx="3280">
                  <c:v>149.80000000000001</c:v>
                </c:pt>
                <c:pt idx="3281">
                  <c:v>149.80000000000001</c:v>
                </c:pt>
                <c:pt idx="3282">
                  <c:v>149.80000000000001</c:v>
                </c:pt>
                <c:pt idx="3283">
                  <c:v>149.69999999999999</c:v>
                </c:pt>
                <c:pt idx="3284">
                  <c:v>149.69999999999999</c:v>
                </c:pt>
                <c:pt idx="3285">
                  <c:v>149.65</c:v>
                </c:pt>
                <c:pt idx="3286">
                  <c:v>149.65</c:v>
                </c:pt>
                <c:pt idx="3287">
                  <c:v>149.65</c:v>
                </c:pt>
                <c:pt idx="3288">
                  <c:v>149.6</c:v>
                </c:pt>
                <c:pt idx="3289">
                  <c:v>149.55000000000001</c:v>
                </c:pt>
                <c:pt idx="3290">
                  <c:v>149.44999999999999</c:v>
                </c:pt>
                <c:pt idx="3291">
                  <c:v>149.44999999999999</c:v>
                </c:pt>
                <c:pt idx="3292">
                  <c:v>149.4</c:v>
                </c:pt>
                <c:pt idx="3293">
                  <c:v>149.35</c:v>
                </c:pt>
                <c:pt idx="3294">
                  <c:v>149.35</c:v>
                </c:pt>
                <c:pt idx="3295">
                  <c:v>149.35</c:v>
                </c:pt>
                <c:pt idx="3296">
                  <c:v>149.35</c:v>
                </c:pt>
                <c:pt idx="3297">
                  <c:v>149.35</c:v>
                </c:pt>
                <c:pt idx="3298">
                  <c:v>149.35</c:v>
                </c:pt>
                <c:pt idx="3299">
                  <c:v>149.35</c:v>
                </c:pt>
                <c:pt idx="3300">
                  <c:v>149.35</c:v>
                </c:pt>
                <c:pt idx="3301">
                  <c:v>149.35</c:v>
                </c:pt>
                <c:pt idx="3302">
                  <c:v>149.35</c:v>
                </c:pt>
                <c:pt idx="3303">
                  <c:v>149.4</c:v>
                </c:pt>
                <c:pt idx="3304">
                  <c:v>149.4</c:v>
                </c:pt>
                <c:pt idx="3305">
                  <c:v>149.4</c:v>
                </c:pt>
                <c:pt idx="3306">
                  <c:v>149.44999999999999</c:v>
                </c:pt>
                <c:pt idx="3307">
                  <c:v>149.5</c:v>
                </c:pt>
                <c:pt idx="3308">
                  <c:v>149.55000000000001</c:v>
                </c:pt>
                <c:pt idx="3309">
                  <c:v>149.55000000000001</c:v>
                </c:pt>
                <c:pt idx="3310">
                  <c:v>149.6</c:v>
                </c:pt>
                <c:pt idx="3311">
                  <c:v>149.6</c:v>
                </c:pt>
                <c:pt idx="3312">
                  <c:v>149.65</c:v>
                </c:pt>
                <c:pt idx="3313">
                  <c:v>149.65</c:v>
                </c:pt>
                <c:pt idx="3314">
                  <c:v>149.65</c:v>
                </c:pt>
                <c:pt idx="3315">
                  <c:v>149.65</c:v>
                </c:pt>
                <c:pt idx="3316">
                  <c:v>149.65</c:v>
                </c:pt>
                <c:pt idx="3317">
                  <c:v>149.65</c:v>
                </c:pt>
                <c:pt idx="3318">
                  <c:v>149.69999999999999</c:v>
                </c:pt>
                <c:pt idx="3319">
                  <c:v>149.65</c:v>
                </c:pt>
                <c:pt idx="3320">
                  <c:v>149.69999999999999</c:v>
                </c:pt>
                <c:pt idx="3321">
                  <c:v>149.65</c:v>
                </c:pt>
                <c:pt idx="3322">
                  <c:v>149.65</c:v>
                </c:pt>
                <c:pt idx="3323">
                  <c:v>149.65</c:v>
                </c:pt>
                <c:pt idx="3324">
                  <c:v>149.69999999999999</c:v>
                </c:pt>
                <c:pt idx="3325">
                  <c:v>149.65</c:v>
                </c:pt>
                <c:pt idx="3326">
                  <c:v>149.65</c:v>
                </c:pt>
                <c:pt idx="3327">
                  <c:v>149.69999999999999</c:v>
                </c:pt>
                <c:pt idx="3328">
                  <c:v>149.65</c:v>
                </c:pt>
                <c:pt idx="3329">
                  <c:v>149.65</c:v>
                </c:pt>
                <c:pt idx="3330">
                  <c:v>149.69999999999999</c:v>
                </c:pt>
                <c:pt idx="3331">
                  <c:v>149.69999999999999</c:v>
                </c:pt>
                <c:pt idx="3332">
                  <c:v>149.69999999999999</c:v>
                </c:pt>
                <c:pt idx="3333">
                  <c:v>149.69999999999999</c:v>
                </c:pt>
                <c:pt idx="3334">
                  <c:v>149.69999999999999</c:v>
                </c:pt>
                <c:pt idx="3335">
                  <c:v>149.75</c:v>
                </c:pt>
                <c:pt idx="3336">
                  <c:v>149.75</c:v>
                </c:pt>
                <c:pt idx="3337">
                  <c:v>149.75</c:v>
                </c:pt>
                <c:pt idx="3338">
                  <c:v>149.75</c:v>
                </c:pt>
                <c:pt idx="3339">
                  <c:v>149.75</c:v>
                </c:pt>
                <c:pt idx="3340">
                  <c:v>149.75</c:v>
                </c:pt>
                <c:pt idx="3341">
                  <c:v>149.75</c:v>
                </c:pt>
                <c:pt idx="3342">
                  <c:v>149.75</c:v>
                </c:pt>
                <c:pt idx="3343">
                  <c:v>149.69999999999999</c:v>
                </c:pt>
                <c:pt idx="3344">
                  <c:v>149.75</c:v>
                </c:pt>
                <c:pt idx="3345">
                  <c:v>149.69999999999999</c:v>
                </c:pt>
                <c:pt idx="3346">
                  <c:v>149.75</c:v>
                </c:pt>
                <c:pt idx="3347">
                  <c:v>149.75</c:v>
                </c:pt>
                <c:pt idx="3348">
                  <c:v>149.69999999999999</c:v>
                </c:pt>
                <c:pt idx="3349">
                  <c:v>149.69999999999999</c:v>
                </c:pt>
                <c:pt idx="3350">
                  <c:v>149.69999999999999</c:v>
                </c:pt>
                <c:pt idx="3351">
                  <c:v>149.69999999999999</c:v>
                </c:pt>
                <c:pt idx="3352">
                  <c:v>149.69999999999999</c:v>
                </c:pt>
                <c:pt idx="3353">
                  <c:v>149.69999999999999</c:v>
                </c:pt>
                <c:pt idx="3354">
                  <c:v>149.65</c:v>
                </c:pt>
                <c:pt idx="3355">
                  <c:v>149.65</c:v>
                </c:pt>
                <c:pt idx="3356">
                  <c:v>149.65</c:v>
                </c:pt>
                <c:pt idx="3357">
                  <c:v>149.69999999999999</c:v>
                </c:pt>
                <c:pt idx="3358">
                  <c:v>149.65</c:v>
                </c:pt>
                <c:pt idx="3359">
                  <c:v>149.65</c:v>
                </c:pt>
                <c:pt idx="3360">
                  <c:v>149.65</c:v>
                </c:pt>
                <c:pt idx="3361">
                  <c:v>149.65</c:v>
                </c:pt>
                <c:pt idx="3362">
                  <c:v>149.65</c:v>
                </c:pt>
                <c:pt idx="3363">
                  <c:v>149.65</c:v>
                </c:pt>
                <c:pt idx="3364">
                  <c:v>149.65</c:v>
                </c:pt>
                <c:pt idx="3365">
                  <c:v>149.65</c:v>
                </c:pt>
                <c:pt idx="3366">
                  <c:v>149.69999999999999</c:v>
                </c:pt>
                <c:pt idx="3367">
                  <c:v>149.65</c:v>
                </c:pt>
                <c:pt idx="3368">
                  <c:v>149.69999999999999</c:v>
                </c:pt>
                <c:pt idx="3369">
                  <c:v>149.69999999999999</c:v>
                </c:pt>
                <c:pt idx="3370">
                  <c:v>149.69999999999999</c:v>
                </c:pt>
                <c:pt idx="3371">
                  <c:v>149.65</c:v>
                </c:pt>
                <c:pt idx="3372">
                  <c:v>149.65</c:v>
                </c:pt>
                <c:pt idx="3373">
                  <c:v>149.65</c:v>
                </c:pt>
                <c:pt idx="3374">
                  <c:v>149.6</c:v>
                </c:pt>
                <c:pt idx="3375">
                  <c:v>149.6</c:v>
                </c:pt>
                <c:pt idx="3376">
                  <c:v>149.6</c:v>
                </c:pt>
                <c:pt idx="3377">
                  <c:v>149.6</c:v>
                </c:pt>
                <c:pt idx="3378">
                  <c:v>149.55000000000001</c:v>
                </c:pt>
                <c:pt idx="3379">
                  <c:v>149.55000000000001</c:v>
                </c:pt>
                <c:pt idx="3380">
                  <c:v>149.55000000000001</c:v>
                </c:pt>
                <c:pt idx="3381">
                  <c:v>149.55000000000001</c:v>
                </c:pt>
                <c:pt idx="3382">
                  <c:v>149.55000000000001</c:v>
                </c:pt>
                <c:pt idx="3383">
                  <c:v>149.55000000000001</c:v>
                </c:pt>
                <c:pt idx="3384">
                  <c:v>149.5</c:v>
                </c:pt>
                <c:pt idx="3385">
                  <c:v>149.5</c:v>
                </c:pt>
                <c:pt idx="3386">
                  <c:v>149.5</c:v>
                </c:pt>
                <c:pt idx="3387">
                  <c:v>149.5</c:v>
                </c:pt>
                <c:pt idx="3388">
                  <c:v>149.5</c:v>
                </c:pt>
                <c:pt idx="3389">
                  <c:v>149.5</c:v>
                </c:pt>
                <c:pt idx="3390">
                  <c:v>149.5</c:v>
                </c:pt>
                <c:pt idx="3391">
                  <c:v>149.5</c:v>
                </c:pt>
                <c:pt idx="3392">
                  <c:v>149.5</c:v>
                </c:pt>
                <c:pt idx="3393">
                  <c:v>149.5</c:v>
                </c:pt>
                <c:pt idx="3394">
                  <c:v>149.5</c:v>
                </c:pt>
                <c:pt idx="3395">
                  <c:v>149.5</c:v>
                </c:pt>
                <c:pt idx="3396">
                  <c:v>149.44999999999999</c:v>
                </c:pt>
                <c:pt idx="3397">
                  <c:v>149.44999999999999</c:v>
                </c:pt>
                <c:pt idx="3398">
                  <c:v>149.44999999999999</c:v>
                </c:pt>
                <c:pt idx="3399">
                  <c:v>149.4</c:v>
                </c:pt>
                <c:pt idx="3400">
                  <c:v>149.4</c:v>
                </c:pt>
                <c:pt idx="3401">
                  <c:v>149.35</c:v>
                </c:pt>
                <c:pt idx="3402">
                  <c:v>149.4</c:v>
                </c:pt>
                <c:pt idx="3403">
                  <c:v>149.35</c:v>
                </c:pt>
                <c:pt idx="3404">
                  <c:v>149.35</c:v>
                </c:pt>
                <c:pt idx="3405">
                  <c:v>149.35</c:v>
                </c:pt>
                <c:pt idx="3406">
                  <c:v>149.4</c:v>
                </c:pt>
                <c:pt idx="3407">
                  <c:v>149.4</c:v>
                </c:pt>
                <c:pt idx="3408">
                  <c:v>149.44999999999999</c:v>
                </c:pt>
                <c:pt idx="3409">
                  <c:v>149.5</c:v>
                </c:pt>
                <c:pt idx="3410">
                  <c:v>149.5</c:v>
                </c:pt>
                <c:pt idx="3411">
                  <c:v>149.5</c:v>
                </c:pt>
                <c:pt idx="3412">
                  <c:v>149.55000000000001</c:v>
                </c:pt>
                <c:pt idx="3413">
                  <c:v>149.55000000000001</c:v>
                </c:pt>
                <c:pt idx="3414">
                  <c:v>149.55000000000001</c:v>
                </c:pt>
                <c:pt idx="3415">
                  <c:v>149.55000000000001</c:v>
                </c:pt>
                <c:pt idx="3416">
                  <c:v>149.55000000000001</c:v>
                </c:pt>
                <c:pt idx="3417">
                  <c:v>149.55000000000001</c:v>
                </c:pt>
                <c:pt idx="3418">
                  <c:v>149.55000000000001</c:v>
                </c:pt>
                <c:pt idx="3419">
                  <c:v>149.55000000000001</c:v>
                </c:pt>
                <c:pt idx="3420">
                  <c:v>149.55000000000001</c:v>
                </c:pt>
                <c:pt idx="3421">
                  <c:v>149.6</c:v>
                </c:pt>
                <c:pt idx="3422">
                  <c:v>149.65</c:v>
                </c:pt>
                <c:pt idx="3423">
                  <c:v>149.69999999999999</c:v>
                </c:pt>
                <c:pt idx="3424">
                  <c:v>149.80000000000001</c:v>
                </c:pt>
                <c:pt idx="3425">
                  <c:v>149.80000000000001</c:v>
                </c:pt>
                <c:pt idx="3426">
                  <c:v>149.75</c:v>
                </c:pt>
                <c:pt idx="3427">
                  <c:v>149.69999999999999</c:v>
                </c:pt>
                <c:pt idx="3428">
                  <c:v>149.65</c:v>
                </c:pt>
                <c:pt idx="3429">
                  <c:v>149.65</c:v>
                </c:pt>
                <c:pt idx="3430">
                  <c:v>149.65</c:v>
                </c:pt>
                <c:pt idx="3431">
                  <c:v>149.6</c:v>
                </c:pt>
                <c:pt idx="3432">
                  <c:v>149.5</c:v>
                </c:pt>
                <c:pt idx="3433">
                  <c:v>149.44999999999999</c:v>
                </c:pt>
                <c:pt idx="3434">
                  <c:v>149.4</c:v>
                </c:pt>
                <c:pt idx="3435">
                  <c:v>149.4</c:v>
                </c:pt>
                <c:pt idx="3436">
                  <c:v>149.44999999999999</c:v>
                </c:pt>
                <c:pt idx="3437">
                  <c:v>149.5</c:v>
                </c:pt>
                <c:pt idx="3438">
                  <c:v>149.55000000000001</c:v>
                </c:pt>
                <c:pt idx="3439">
                  <c:v>149.55000000000001</c:v>
                </c:pt>
                <c:pt idx="3440">
                  <c:v>149.55000000000001</c:v>
                </c:pt>
                <c:pt idx="3441">
                  <c:v>149.6</c:v>
                </c:pt>
                <c:pt idx="3442">
                  <c:v>149.55000000000001</c:v>
                </c:pt>
                <c:pt idx="3443">
                  <c:v>149.6</c:v>
                </c:pt>
                <c:pt idx="3444">
                  <c:v>149.6</c:v>
                </c:pt>
                <c:pt idx="3445">
                  <c:v>149.65</c:v>
                </c:pt>
                <c:pt idx="3446">
                  <c:v>149.65</c:v>
                </c:pt>
                <c:pt idx="3447">
                  <c:v>149.69999999999999</c:v>
                </c:pt>
                <c:pt idx="3448">
                  <c:v>149.80000000000001</c:v>
                </c:pt>
                <c:pt idx="3449">
                  <c:v>149.80000000000001</c:v>
                </c:pt>
                <c:pt idx="3450">
                  <c:v>149.80000000000001</c:v>
                </c:pt>
                <c:pt idx="3451">
                  <c:v>149.80000000000001</c:v>
                </c:pt>
                <c:pt idx="3452">
                  <c:v>149.75</c:v>
                </c:pt>
                <c:pt idx="3453">
                  <c:v>149.69999999999999</c:v>
                </c:pt>
                <c:pt idx="3454">
                  <c:v>149.69999999999999</c:v>
                </c:pt>
                <c:pt idx="3455">
                  <c:v>149.69999999999999</c:v>
                </c:pt>
                <c:pt idx="3456">
                  <c:v>149.69999999999999</c:v>
                </c:pt>
                <c:pt idx="3457">
                  <c:v>149.65</c:v>
                </c:pt>
                <c:pt idx="3458">
                  <c:v>149.65</c:v>
                </c:pt>
                <c:pt idx="3459">
                  <c:v>149.55000000000001</c:v>
                </c:pt>
                <c:pt idx="3460">
                  <c:v>149.5</c:v>
                </c:pt>
                <c:pt idx="3461">
                  <c:v>149.44999999999999</c:v>
                </c:pt>
                <c:pt idx="3462">
                  <c:v>149.4</c:v>
                </c:pt>
                <c:pt idx="3463">
                  <c:v>149.44999999999999</c:v>
                </c:pt>
                <c:pt idx="3464">
                  <c:v>149.5</c:v>
                </c:pt>
                <c:pt idx="3465">
                  <c:v>149.55000000000001</c:v>
                </c:pt>
                <c:pt idx="3466">
                  <c:v>149.6</c:v>
                </c:pt>
                <c:pt idx="3467">
                  <c:v>149.55000000000001</c:v>
                </c:pt>
                <c:pt idx="3468">
                  <c:v>149.6</c:v>
                </c:pt>
                <c:pt idx="3469">
                  <c:v>149.6</c:v>
                </c:pt>
                <c:pt idx="3470">
                  <c:v>149.65</c:v>
                </c:pt>
                <c:pt idx="3471">
                  <c:v>149.65</c:v>
                </c:pt>
                <c:pt idx="3472">
                  <c:v>149.69999999999999</c:v>
                </c:pt>
                <c:pt idx="3473">
                  <c:v>149.75</c:v>
                </c:pt>
                <c:pt idx="3474">
                  <c:v>149.80000000000001</c:v>
                </c:pt>
                <c:pt idx="3475">
                  <c:v>149.80000000000001</c:v>
                </c:pt>
                <c:pt idx="3476">
                  <c:v>149.80000000000001</c:v>
                </c:pt>
                <c:pt idx="3477">
                  <c:v>149.80000000000001</c:v>
                </c:pt>
                <c:pt idx="3478">
                  <c:v>149.75</c:v>
                </c:pt>
                <c:pt idx="3479">
                  <c:v>149.75</c:v>
                </c:pt>
                <c:pt idx="3480">
                  <c:v>149.69999999999999</c:v>
                </c:pt>
                <c:pt idx="3481">
                  <c:v>149.69999999999999</c:v>
                </c:pt>
                <c:pt idx="3482">
                  <c:v>149.69999999999999</c:v>
                </c:pt>
                <c:pt idx="3483">
                  <c:v>149.69999999999999</c:v>
                </c:pt>
                <c:pt idx="3484">
                  <c:v>149.69999999999999</c:v>
                </c:pt>
                <c:pt idx="3485">
                  <c:v>149.65</c:v>
                </c:pt>
                <c:pt idx="3486">
                  <c:v>149.69999999999999</c:v>
                </c:pt>
                <c:pt idx="3487">
                  <c:v>149.69999999999999</c:v>
                </c:pt>
                <c:pt idx="3488">
                  <c:v>149.65</c:v>
                </c:pt>
                <c:pt idx="3489">
                  <c:v>149.65</c:v>
                </c:pt>
                <c:pt idx="3490">
                  <c:v>149.69999999999999</c:v>
                </c:pt>
                <c:pt idx="3491">
                  <c:v>149.65</c:v>
                </c:pt>
                <c:pt idx="3492">
                  <c:v>149.65</c:v>
                </c:pt>
                <c:pt idx="3493">
                  <c:v>149.65</c:v>
                </c:pt>
                <c:pt idx="3494">
                  <c:v>149.65</c:v>
                </c:pt>
                <c:pt idx="3495">
                  <c:v>149.65</c:v>
                </c:pt>
                <c:pt idx="3496">
                  <c:v>149.65</c:v>
                </c:pt>
                <c:pt idx="3497">
                  <c:v>149.65</c:v>
                </c:pt>
                <c:pt idx="3498">
                  <c:v>149.65</c:v>
                </c:pt>
                <c:pt idx="3499">
                  <c:v>149.65</c:v>
                </c:pt>
                <c:pt idx="3500">
                  <c:v>149.65</c:v>
                </c:pt>
                <c:pt idx="3501">
                  <c:v>149.69999999999999</c:v>
                </c:pt>
                <c:pt idx="3502">
                  <c:v>149.65</c:v>
                </c:pt>
                <c:pt idx="3503">
                  <c:v>149.65</c:v>
                </c:pt>
                <c:pt idx="3504">
                  <c:v>149.69999999999999</c:v>
                </c:pt>
                <c:pt idx="3505">
                  <c:v>149.69999999999999</c:v>
                </c:pt>
                <c:pt idx="3506">
                  <c:v>149.75</c:v>
                </c:pt>
                <c:pt idx="3507">
                  <c:v>149.80000000000001</c:v>
                </c:pt>
                <c:pt idx="3508">
                  <c:v>149.80000000000001</c:v>
                </c:pt>
                <c:pt idx="3509">
                  <c:v>149.80000000000001</c:v>
                </c:pt>
                <c:pt idx="3510">
                  <c:v>149.75</c:v>
                </c:pt>
                <c:pt idx="3511">
                  <c:v>149.75</c:v>
                </c:pt>
                <c:pt idx="3512">
                  <c:v>149.69999999999999</c:v>
                </c:pt>
                <c:pt idx="3513">
                  <c:v>149.65</c:v>
                </c:pt>
                <c:pt idx="3514">
                  <c:v>149.6</c:v>
                </c:pt>
                <c:pt idx="3515">
                  <c:v>149.55000000000001</c:v>
                </c:pt>
                <c:pt idx="3516">
                  <c:v>149.55000000000001</c:v>
                </c:pt>
                <c:pt idx="3517">
                  <c:v>149.55000000000001</c:v>
                </c:pt>
                <c:pt idx="3518">
                  <c:v>149.55000000000001</c:v>
                </c:pt>
                <c:pt idx="3519">
                  <c:v>149.55000000000001</c:v>
                </c:pt>
                <c:pt idx="3520">
                  <c:v>149.55000000000001</c:v>
                </c:pt>
                <c:pt idx="3521">
                  <c:v>149.55000000000001</c:v>
                </c:pt>
                <c:pt idx="3522">
                  <c:v>149.5</c:v>
                </c:pt>
                <c:pt idx="3523">
                  <c:v>149.5</c:v>
                </c:pt>
                <c:pt idx="3524">
                  <c:v>149.5</c:v>
                </c:pt>
                <c:pt idx="3525">
                  <c:v>149.44999999999999</c:v>
                </c:pt>
                <c:pt idx="3526">
                  <c:v>149.4</c:v>
                </c:pt>
                <c:pt idx="3527">
                  <c:v>149.44999999999999</c:v>
                </c:pt>
                <c:pt idx="3528">
                  <c:v>149.4</c:v>
                </c:pt>
                <c:pt idx="3529">
                  <c:v>149.4</c:v>
                </c:pt>
                <c:pt idx="3530">
                  <c:v>149.4</c:v>
                </c:pt>
                <c:pt idx="3531">
                  <c:v>149.4</c:v>
                </c:pt>
                <c:pt idx="3532">
                  <c:v>149.4</c:v>
                </c:pt>
                <c:pt idx="3533">
                  <c:v>149.44999999999999</c:v>
                </c:pt>
                <c:pt idx="3534">
                  <c:v>149.44999999999999</c:v>
                </c:pt>
                <c:pt idx="3535">
                  <c:v>149.5</c:v>
                </c:pt>
                <c:pt idx="3536">
                  <c:v>149.5</c:v>
                </c:pt>
                <c:pt idx="3537">
                  <c:v>149.55000000000001</c:v>
                </c:pt>
                <c:pt idx="3538">
                  <c:v>149.55000000000001</c:v>
                </c:pt>
                <c:pt idx="3539">
                  <c:v>149.6</c:v>
                </c:pt>
                <c:pt idx="3540">
                  <c:v>149.6</c:v>
                </c:pt>
                <c:pt idx="3541">
                  <c:v>149.6</c:v>
                </c:pt>
                <c:pt idx="3542">
                  <c:v>149.6</c:v>
                </c:pt>
                <c:pt idx="3543">
                  <c:v>149.6</c:v>
                </c:pt>
                <c:pt idx="3544">
                  <c:v>149.6</c:v>
                </c:pt>
                <c:pt idx="3545">
                  <c:v>149.6</c:v>
                </c:pt>
                <c:pt idx="3546">
                  <c:v>149.6</c:v>
                </c:pt>
                <c:pt idx="3547">
                  <c:v>149.6</c:v>
                </c:pt>
                <c:pt idx="3548">
                  <c:v>149.6</c:v>
                </c:pt>
                <c:pt idx="3549">
                  <c:v>149.6</c:v>
                </c:pt>
                <c:pt idx="3550">
                  <c:v>149.6</c:v>
                </c:pt>
                <c:pt idx="3551">
                  <c:v>149.6</c:v>
                </c:pt>
                <c:pt idx="3552">
                  <c:v>149.6</c:v>
                </c:pt>
                <c:pt idx="3553">
                  <c:v>149.6</c:v>
                </c:pt>
                <c:pt idx="3554">
                  <c:v>149.6</c:v>
                </c:pt>
                <c:pt idx="3555">
                  <c:v>149.6</c:v>
                </c:pt>
                <c:pt idx="3556">
                  <c:v>149.6</c:v>
                </c:pt>
                <c:pt idx="3557">
                  <c:v>149.6</c:v>
                </c:pt>
                <c:pt idx="3558">
                  <c:v>149.6</c:v>
                </c:pt>
                <c:pt idx="3559">
                  <c:v>149.6</c:v>
                </c:pt>
                <c:pt idx="3560">
                  <c:v>149.6</c:v>
                </c:pt>
                <c:pt idx="3561">
                  <c:v>149.6</c:v>
                </c:pt>
                <c:pt idx="3562">
                  <c:v>149.6</c:v>
                </c:pt>
                <c:pt idx="3563">
                  <c:v>149.6</c:v>
                </c:pt>
                <c:pt idx="3564">
                  <c:v>149.6</c:v>
                </c:pt>
                <c:pt idx="3565">
                  <c:v>149.55000000000001</c:v>
                </c:pt>
                <c:pt idx="3566">
                  <c:v>149.55000000000001</c:v>
                </c:pt>
                <c:pt idx="3567">
                  <c:v>149.55000000000001</c:v>
                </c:pt>
                <c:pt idx="3568">
                  <c:v>149.55000000000001</c:v>
                </c:pt>
                <c:pt idx="3569">
                  <c:v>149.5</c:v>
                </c:pt>
                <c:pt idx="3570">
                  <c:v>149.44999999999999</c:v>
                </c:pt>
                <c:pt idx="3571">
                  <c:v>149.44999999999999</c:v>
                </c:pt>
                <c:pt idx="3572">
                  <c:v>149.44999999999999</c:v>
                </c:pt>
                <c:pt idx="3573">
                  <c:v>149.4</c:v>
                </c:pt>
                <c:pt idx="3574">
                  <c:v>149.4</c:v>
                </c:pt>
                <c:pt idx="3575">
                  <c:v>149.35</c:v>
                </c:pt>
                <c:pt idx="3576">
                  <c:v>149.35</c:v>
                </c:pt>
                <c:pt idx="3577">
                  <c:v>149.4</c:v>
                </c:pt>
                <c:pt idx="3578">
                  <c:v>149.35</c:v>
                </c:pt>
                <c:pt idx="3579">
                  <c:v>149.35</c:v>
                </c:pt>
                <c:pt idx="3580">
                  <c:v>149.35</c:v>
                </c:pt>
                <c:pt idx="3581">
                  <c:v>149.35</c:v>
                </c:pt>
                <c:pt idx="3582">
                  <c:v>149.4</c:v>
                </c:pt>
                <c:pt idx="3583">
                  <c:v>149.44999999999999</c:v>
                </c:pt>
                <c:pt idx="3584">
                  <c:v>149.5</c:v>
                </c:pt>
                <c:pt idx="3585">
                  <c:v>149.5</c:v>
                </c:pt>
                <c:pt idx="3586">
                  <c:v>149.5</c:v>
                </c:pt>
                <c:pt idx="3587">
                  <c:v>149.5</c:v>
                </c:pt>
                <c:pt idx="3588">
                  <c:v>149.5</c:v>
                </c:pt>
                <c:pt idx="3589">
                  <c:v>149.5</c:v>
                </c:pt>
                <c:pt idx="3590">
                  <c:v>149.55000000000001</c:v>
                </c:pt>
                <c:pt idx="3591">
                  <c:v>149.55000000000001</c:v>
                </c:pt>
                <c:pt idx="3592">
                  <c:v>149.55000000000001</c:v>
                </c:pt>
                <c:pt idx="3593">
                  <c:v>149.6</c:v>
                </c:pt>
                <c:pt idx="3594">
                  <c:v>149.65</c:v>
                </c:pt>
                <c:pt idx="3595">
                  <c:v>149.69999999999999</c:v>
                </c:pt>
                <c:pt idx="3596">
                  <c:v>149.75</c:v>
                </c:pt>
                <c:pt idx="3597">
                  <c:v>149.75</c:v>
                </c:pt>
                <c:pt idx="3598">
                  <c:v>149.75</c:v>
                </c:pt>
                <c:pt idx="3599">
                  <c:v>149.75</c:v>
                </c:pt>
                <c:pt idx="3600">
                  <c:v>149.69999999999999</c:v>
                </c:pt>
                <c:pt idx="3601">
                  <c:v>149.65</c:v>
                </c:pt>
                <c:pt idx="3602">
                  <c:v>149.65</c:v>
                </c:pt>
                <c:pt idx="3603">
                  <c:v>149.6</c:v>
                </c:pt>
                <c:pt idx="3604">
                  <c:v>149.6</c:v>
                </c:pt>
                <c:pt idx="3605">
                  <c:v>149.6</c:v>
                </c:pt>
                <c:pt idx="3606">
                  <c:v>149.55000000000001</c:v>
                </c:pt>
                <c:pt idx="3607">
                  <c:v>149.5</c:v>
                </c:pt>
                <c:pt idx="3608">
                  <c:v>149.4</c:v>
                </c:pt>
                <c:pt idx="3609">
                  <c:v>149.35</c:v>
                </c:pt>
                <c:pt idx="3610">
                  <c:v>149.4</c:v>
                </c:pt>
                <c:pt idx="3611">
                  <c:v>149.44999999999999</c:v>
                </c:pt>
                <c:pt idx="3612">
                  <c:v>149.5</c:v>
                </c:pt>
                <c:pt idx="3613">
                  <c:v>149.5</c:v>
                </c:pt>
                <c:pt idx="3614">
                  <c:v>149.5</c:v>
                </c:pt>
                <c:pt idx="3615">
                  <c:v>149.5</c:v>
                </c:pt>
                <c:pt idx="3616">
                  <c:v>149.55000000000001</c:v>
                </c:pt>
                <c:pt idx="3617">
                  <c:v>149.6</c:v>
                </c:pt>
                <c:pt idx="3618">
                  <c:v>149.6</c:v>
                </c:pt>
                <c:pt idx="3619">
                  <c:v>149.65</c:v>
                </c:pt>
                <c:pt idx="3620">
                  <c:v>149.69999999999999</c:v>
                </c:pt>
                <c:pt idx="3621">
                  <c:v>149.75</c:v>
                </c:pt>
                <c:pt idx="3622">
                  <c:v>149.75</c:v>
                </c:pt>
                <c:pt idx="3623">
                  <c:v>149.69999999999999</c:v>
                </c:pt>
                <c:pt idx="3624">
                  <c:v>149.65</c:v>
                </c:pt>
                <c:pt idx="3625">
                  <c:v>149.6</c:v>
                </c:pt>
                <c:pt idx="3626">
                  <c:v>149.6</c:v>
                </c:pt>
                <c:pt idx="3627">
                  <c:v>149.6</c:v>
                </c:pt>
                <c:pt idx="3628">
                  <c:v>149.6</c:v>
                </c:pt>
                <c:pt idx="3629">
                  <c:v>149.55000000000001</c:v>
                </c:pt>
                <c:pt idx="3630">
                  <c:v>149.5</c:v>
                </c:pt>
                <c:pt idx="3631">
                  <c:v>149.5</c:v>
                </c:pt>
                <c:pt idx="3632">
                  <c:v>149.5</c:v>
                </c:pt>
                <c:pt idx="3633">
                  <c:v>149.44999999999999</c:v>
                </c:pt>
                <c:pt idx="3634">
                  <c:v>149.35</c:v>
                </c:pt>
                <c:pt idx="3635">
                  <c:v>149.35</c:v>
                </c:pt>
                <c:pt idx="3636">
                  <c:v>149.35</c:v>
                </c:pt>
                <c:pt idx="3637">
                  <c:v>149.35</c:v>
                </c:pt>
                <c:pt idx="3638">
                  <c:v>149.35</c:v>
                </c:pt>
                <c:pt idx="3639">
                  <c:v>149.4</c:v>
                </c:pt>
                <c:pt idx="3640">
                  <c:v>149.5</c:v>
                </c:pt>
                <c:pt idx="3641">
                  <c:v>149.5</c:v>
                </c:pt>
                <c:pt idx="3642">
                  <c:v>149.55000000000001</c:v>
                </c:pt>
                <c:pt idx="3643">
                  <c:v>149.55000000000001</c:v>
                </c:pt>
                <c:pt idx="3644">
                  <c:v>149.55000000000001</c:v>
                </c:pt>
                <c:pt idx="3645">
                  <c:v>149.55000000000001</c:v>
                </c:pt>
                <c:pt idx="3646">
                  <c:v>149.55000000000001</c:v>
                </c:pt>
                <c:pt idx="3647">
                  <c:v>149.55000000000001</c:v>
                </c:pt>
                <c:pt idx="3648">
                  <c:v>149.55000000000001</c:v>
                </c:pt>
                <c:pt idx="3649">
                  <c:v>149.55000000000001</c:v>
                </c:pt>
                <c:pt idx="3650">
                  <c:v>149.55000000000001</c:v>
                </c:pt>
                <c:pt idx="3651">
                  <c:v>149.55000000000001</c:v>
                </c:pt>
                <c:pt idx="3652">
                  <c:v>149.55000000000001</c:v>
                </c:pt>
                <c:pt idx="3653">
                  <c:v>149.55000000000001</c:v>
                </c:pt>
                <c:pt idx="3654">
                  <c:v>149.6</c:v>
                </c:pt>
                <c:pt idx="3655">
                  <c:v>149.6</c:v>
                </c:pt>
                <c:pt idx="3656">
                  <c:v>149.6</c:v>
                </c:pt>
                <c:pt idx="3657">
                  <c:v>149.65</c:v>
                </c:pt>
                <c:pt idx="3658">
                  <c:v>149.65</c:v>
                </c:pt>
                <c:pt idx="3659">
                  <c:v>149.65</c:v>
                </c:pt>
                <c:pt idx="3660">
                  <c:v>149.65</c:v>
                </c:pt>
                <c:pt idx="3661">
                  <c:v>149.65</c:v>
                </c:pt>
                <c:pt idx="3662">
                  <c:v>149.65</c:v>
                </c:pt>
                <c:pt idx="3663">
                  <c:v>149.69999999999999</c:v>
                </c:pt>
                <c:pt idx="3664">
                  <c:v>149.69999999999999</c:v>
                </c:pt>
                <c:pt idx="3665">
                  <c:v>149.69999999999999</c:v>
                </c:pt>
                <c:pt idx="3666">
                  <c:v>149.69999999999999</c:v>
                </c:pt>
                <c:pt idx="3667">
                  <c:v>149.65</c:v>
                </c:pt>
                <c:pt idx="3668">
                  <c:v>149.65</c:v>
                </c:pt>
                <c:pt idx="3669">
                  <c:v>149.65</c:v>
                </c:pt>
                <c:pt idx="3670">
                  <c:v>149.65</c:v>
                </c:pt>
                <c:pt idx="3671">
                  <c:v>149.65</c:v>
                </c:pt>
                <c:pt idx="3672">
                  <c:v>149.65</c:v>
                </c:pt>
                <c:pt idx="3673">
                  <c:v>149.65</c:v>
                </c:pt>
                <c:pt idx="3674">
                  <c:v>149.65</c:v>
                </c:pt>
                <c:pt idx="3675">
                  <c:v>149.65</c:v>
                </c:pt>
                <c:pt idx="3676">
                  <c:v>149.65</c:v>
                </c:pt>
                <c:pt idx="3677">
                  <c:v>149.65</c:v>
                </c:pt>
                <c:pt idx="3678">
                  <c:v>149.65</c:v>
                </c:pt>
                <c:pt idx="3679">
                  <c:v>149.65</c:v>
                </c:pt>
                <c:pt idx="3680">
                  <c:v>149.6</c:v>
                </c:pt>
                <c:pt idx="3681">
                  <c:v>149.6</c:v>
                </c:pt>
                <c:pt idx="3682">
                  <c:v>149.6</c:v>
                </c:pt>
                <c:pt idx="3683">
                  <c:v>149.55000000000001</c:v>
                </c:pt>
                <c:pt idx="3684">
                  <c:v>149.55000000000001</c:v>
                </c:pt>
                <c:pt idx="3685">
                  <c:v>149.55000000000001</c:v>
                </c:pt>
                <c:pt idx="3686">
                  <c:v>149.55000000000001</c:v>
                </c:pt>
                <c:pt idx="3687">
                  <c:v>149.55000000000001</c:v>
                </c:pt>
                <c:pt idx="3688">
                  <c:v>149.5</c:v>
                </c:pt>
                <c:pt idx="3689">
                  <c:v>149.55000000000001</c:v>
                </c:pt>
                <c:pt idx="3690">
                  <c:v>149.55000000000001</c:v>
                </c:pt>
                <c:pt idx="3691">
                  <c:v>149.5</c:v>
                </c:pt>
                <c:pt idx="3692">
                  <c:v>149.55000000000001</c:v>
                </c:pt>
                <c:pt idx="3693">
                  <c:v>149.5</c:v>
                </c:pt>
                <c:pt idx="3694">
                  <c:v>149.55000000000001</c:v>
                </c:pt>
                <c:pt idx="3695">
                  <c:v>149.5</c:v>
                </c:pt>
                <c:pt idx="3696">
                  <c:v>149.5</c:v>
                </c:pt>
                <c:pt idx="3697">
                  <c:v>149.5</c:v>
                </c:pt>
                <c:pt idx="3698">
                  <c:v>149.55000000000001</c:v>
                </c:pt>
                <c:pt idx="3699">
                  <c:v>149.5</c:v>
                </c:pt>
                <c:pt idx="3700">
                  <c:v>149.55000000000001</c:v>
                </c:pt>
                <c:pt idx="3701">
                  <c:v>149.55000000000001</c:v>
                </c:pt>
                <c:pt idx="3702">
                  <c:v>149.55000000000001</c:v>
                </c:pt>
                <c:pt idx="3703">
                  <c:v>149.6</c:v>
                </c:pt>
                <c:pt idx="3704">
                  <c:v>149.65</c:v>
                </c:pt>
                <c:pt idx="3705">
                  <c:v>149.65</c:v>
                </c:pt>
                <c:pt idx="3706">
                  <c:v>149.69999999999999</c:v>
                </c:pt>
                <c:pt idx="3707">
                  <c:v>149.69999999999999</c:v>
                </c:pt>
                <c:pt idx="3708">
                  <c:v>149.75</c:v>
                </c:pt>
                <c:pt idx="3709">
                  <c:v>149.75</c:v>
                </c:pt>
                <c:pt idx="3710">
                  <c:v>149.75</c:v>
                </c:pt>
                <c:pt idx="3711">
                  <c:v>149.75</c:v>
                </c:pt>
                <c:pt idx="3712">
                  <c:v>149.75</c:v>
                </c:pt>
                <c:pt idx="3713">
                  <c:v>149.69999999999999</c:v>
                </c:pt>
                <c:pt idx="3714">
                  <c:v>149.69999999999999</c:v>
                </c:pt>
                <c:pt idx="3715">
                  <c:v>149.65</c:v>
                </c:pt>
                <c:pt idx="3716">
                  <c:v>149.65</c:v>
                </c:pt>
                <c:pt idx="3717">
                  <c:v>149.65</c:v>
                </c:pt>
                <c:pt idx="3718">
                  <c:v>149.65</c:v>
                </c:pt>
                <c:pt idx="3719">
                  <c:v>149.65</c:v>
                </c:pt>
                <c:pt idx="3720">
                  <c:v>149.6</c:v>
                </c:pt>
                <c:pt idx="3721">
                  <c:v>149.55000000000001</c:v>
                </c:pt>
                <c:pt idx="3722">
                  <c:v>149.5</c:v>
                </c:pt>
                <c:pt idx="3723">
                  <c:v>149.44999999999999</c:v>
                </c:pt>
                <c:pt idx="3724">
                  <c:v>149.4</c:v>
                </c:pt>
                <c:pt idx="3725">
                  <c:v>149.35</c:v>
                </c:pt>
                <c:pt idx="3726">
                  <c:v>149.35</c:v>
                </c:pt>
                <c:pt idx="3727">
                  <c:v>149.35</c:v>
                </c:pt>
                <c:pt idx="3728">
                  <c:v>149.4</c:v>
                </c:pt>
                <c:pt idx="3729">
                  <c:v>149.44999999999999</c:v>
                </c:pt>
                <c:pt idx="3730">
                  <c:v>149.44999999999999</c:v>
                </c:pt>
                <c:pt idx="3731">
                  <c:v>149.5</c:v>
                </c:pt>
                <c:pt idx="3732">
                  <c:v>149.55000000000001</c:v>
                </c:pt>
                <c:pt idx="3733">
                  <c:v>149.55000000000001</c:v>
                </c:pt>
                <c:pt idx="3734">
                  <c:v>149.55000000000001</c:v>
                </c:pt>
                <c:pt idx="3735">
                  <c:v>149.55000000000001</c:v>
                </c:pt>
                <c:pt idx="3736">
                  <c:v>149.55000000000001</c:v>
                </c:pt>
                <c:pt idx="3737">
                  <c:v>149.55000000000001</c:v>
                </c:pt>
                <c:pt idx="3738">
                  <c:v>149.55000000000001</c:v>
                </c:pt>
                <c:pt idx="3739">
                  <c:v>149.55000000000001</c:v>
                </c:pt>
                <c:pt idx="3740">
                  <c:v>149.55000000000001</c:v>
                </c:pt>
                <c:pt idx="3741">
                  <c:v>149.6</c:v>
                </c:pt>
                <c:pt idx="3742">
                  <c:v>149.6</c:v>
                </c:pt>
                <c:pt idx="3743">
                  <c:v>149.65</c:v>
                </c:pt>
                <c:pt idx="3744">
                  <c:v>149.69999999999999</c:v>
                </c:pt>
                <c:pt idx="3745">
                  <c:v>149.75</c:v>
                </c:pt>
                <c:pt idx="3746">
                  <c:v>149.75</c:v>
                </c:pt>
                <c:pt idx="3747">
                  <c:v>149.75</c:v>
                </c:pt>
                <c:pt idx="3748">
                  <c:v>149.75</c:v>
                </c:pt>
                <c:pt idx="3749">
                  <c:v>149.75</c:v>
                </c:pt>
                <c:pt idx="3750">
                  <c:v>149.75</c:v>
                </c:pt>
                <c:pt idx="3751">
                  <c:v>149.75</c:v>
                </c:pt>
                <c:pt idx="3752">
                  <c:v>149.69999999999999</c:v>
                </c:pt>
                <c:pt idx="3753">
                  <c:v>149.69999999999999</c:v>
                </c:pt>
                <c:pt idx="3754">
                  <c:v>149.69999999999999</c:v>
                </c:pt>
                <c:pt idx="3755">
                  <c:v>149.65</c:v>
                </c:pt>
                <c:pt idx="3756">
                  <c:v>149.65</c:v>
                </c:pt>
                <c:pt idx="3757">
                  <c:v>149.65</c:v>
                </c:pt>
                <c:pt idx="3758">
                  <c:v>149.65</c:v>
                </c:pt>
                <c:pt idx="3759">
                  <c:v>149.65</c:v>
                </c:pt>
                <c:pt idx="3760">
                  <c:v>149.65</c:v>
                </c:pt>
                <c:pt idx="3761">
                  <c:v>149.6</c:v>
                </c:pt>
                <c:pt idx="3762">
                  <c:v>149.6</c:v>
                </c:pt>
                <c:pt idx="3763">
                  <c:v>149.6</c:v>
                </c:pt>
                <c:pt idx="3764">
                  <c:v>149.6</c:v>
                </c:pt>
                <c:pt idx="3765">
                  <c:v>149.6</c:v>
                </c:pt>
                <c:pt idx="3766">
                  <c:v>149.55000000000001</c:v>
                </c:pt>
                <c:pt idx="3767">
                  <c:v>149.5</c:v>
                </c:pt>
                <c:pt idx="3768">
                  <c:v>149.5</c:v>
                </c:pt>
                <c:pt idx="3769">
                  <c:v>149.44999999999999</c:v>
                </c:pt>
                <c:pt idx="3770">
                  <c:v>149.4</c:v>
                </c:pt>
                <c:pt idx="3771">
                  <c:v>149.35</c:v>
                </c:pt>
                <c:pt idx="3772">
                  <c:v>149.35</c:v>
                </c:pt>
                <c:pt idx="3773">
                  <c:v>149.35</c:v>
                </c:pt>
                <c:pt idx="3774">
                  <c:v>149.35</c:v>
                </c:pt>
                <c:pt idx="3775">
                  <c:v>149.4</c:v>
                </c:pt>
                <c:pt idx="3776">
                  <c:v>149.44999999999999</c:v>
                </c:pt>
                <c:pt idx="3777">
                  <c:v>149.5</c:v>
                </c:pt>
                <c:pt idx="3778">
                  <c:v>149.5</c:v>
                </c:pt>
                <c:pt idx="3779">
                  <c:v>149.5</c:v>
                </c:pt>
                <c:pt idx="3780">
                  <c:v>149.5</c:v>
                </c:pt>
                <c:pt idx="3781">
                  <c:v>149.5</c:v>
                </c:pt>
                <c:pt idx="3782">
                  <c:v>149.55000000000001</c:v>
                </c:pt>
                <c:pt idx="3783">
                  <c:v>149.6</c:v>
                </c:pt>
                <c:pt idx="3784">
                  <c:v>149.69999999999999</c:v>
                </c:pt>
                <c:pt idx="3785">
                  <c:v>149.75</c:v>
                </c:pt>
                <c:pt idx="3786">
                  <c:v>149.80000000000001</c:v>
                </c:pt>
                <c:pt idx="3787">
                  <c:v>149.75</c:v>
                </c:pt>
                <c:pt idx="3788">
                  <c:v>149.65</c:v>
                </c:pt>
                <c:pt idx="3789">
                  <c:v>149.65</c:v>
                </c:pt>
                <c:pt idx="3790">
                  <c:v>149.6</c:v>
                </c:pt>
                <c:pt idx="3791">
                  <c:v>149.55000000000001</c:v>
                </c:pt>
                <c:pt idx="3792">
                  <c:v>149.4</c:v>
                </c:pt>
                <c:pt idx="3793">
                  <c:v>149.35</c:v>
                </c:pt>
                <c:pt idx="3794">
                  <c:v>149.4</c:v>
                </c:pt>
                <c:pt idx="3795">
                  <c:v>149.5</c:v>
                </c:pt>
                <c:pt idx="3796">
                  <c:v>149.55000000000001</c:v>
                </c:pt>
                <c:pt idx="3797">
                  <c:v>149.55000000000001</c:v>
                </c:pt>
                <c:pt idx="3798">
                  <c:v>149.6</c:v>
                </c:pt>
                <c:pt idx="3799">
                  <c:v>149.69999999999999</c:v>
                </c:pt>
                <c:pt idx="3800">
                  <c:v>149.80000000000001</c:v>
                </c:pt>
                <c:pt idx="3801">
                  <c:v>149.80000000000001</c:v>
                </c:pt>
                <c:pt idx="3802">
                  <c:v>149.69999999999999</c:v>
                </c:pt>
                <c:pt idx="3803">
                  <c:v>149.65</c:v>
                </c:pt>
                <c:pt idx="3804">
                  <c:v>149.65</c:v>
                </c:pt>
                <c:pt idx="3805">
                  <c:v>149.55000000000001</c:v>
                </c:pt>
                <c:pt idx="3806">
                  <c:v>149.4</c:v>
                </c:pt>
                <c:pt idx="3807">
                  <c:v>149.35</c:v>
                </c:pt>
                <c:pt idx="3808">
                  <c:v>149.35</c:v>
                </c:pt>
                <c:pt idx="3809">
                  <c:v>149.44999999999999</c:v>
                </c:pt>
                <c:pt idx="3810">
                  <c:v>149.5</c:v>
                </c:pt>
                <c:pt idx="3811">
                  <c:v>149.5</c:v>
                </c:pt>
                <c:pt idx="3812">
                  <c:v>149.55000000000001</c:v>
                </c:pt>
                <c:pt idx="3813">
                  <c:v>149.55000000000001</c:v>
                </c:pt>
                <c:pt idx="3814">
                  <c:v>149.55000000000001</c:v>
                </c:pt>
                <c:pt idx="3815">
                  <c:v>149.6</c:v>
                </c:pt>
                <c:pt idx="3816">
                  <c:v>149.6</c:v>
                </c:pt>
                <c:pt idx="3817">
                  <c:v>149.69999999999999</c:v>
                </c:pt>
                <c:pt idx="3818">
                  <c:v>149.75</c:v>
                </c:pt>
                <c:pt idx="3819">
                  <c:v>149.80000000000001</c:v>
                </c:pt>
                <c:pt idx="3820">
                  <c:v>149.80000000000001</c:v>
                </c:pt>
                <c:pt idx="3821">
                  <c:v>149.80000000000001</c:v>
                </c:pt>
                <c:pt idx="3822">
                  <c:v>149.80000000000001</c:v>
                </c:pt>
                <c:pt idx="3823">
                  <c:v>149.75</c:v>
                </c:pt>
                <c:pt idx="3824">
                  <c:v>149.69999999999999</c:v>
                </c:pt>
                <c:pt idx="3825">
                  <c:v>149.65</c:v>
                </c:pt>
                <c:pt idx="3826">
                  <c:v>149.65</c:v>
                </c:pt>
                <c:pt idx="3827">
                  <c:v>149.65</c:v>
                </c:pt>
                <c:pt idx="3828">
                  <c:v>149.65</c:v>
                </c:pt>
                <c:pt idx="3829">
                  <c:v>149.6</c:v>
                </c:pt>
                <c:pt idx="3830">
                  <c:v>149.55000000000001</c:v>
                </c:pt>
                <c:pt idx="3831">
                  <c:v>149.44999999999999</c:v>
                </c:pt>
                <c:pt idx="3832">
                  <c:v>149.4</c:v>
                </c:pt>
                <c:pt idx="3833">
                  <c:v>149.35</c:v>
                </c:pt>
                <c:pt idx="3834">
                  <c:v>149.35</c:v>
                </c:pt>
                <c:pt idx="3835">
                  <c:v>149.4</c:v>
                </c:pt>
                <c:pt idx="3836">
                  <c:v>149.5</c:v>
                </c:pt>
                <c:pt idx="3837">
                  <c:v>149.5</c:v>
                </c:pt>
                <c:pt idx="3838">
                  <c:v>149.55000000000001</c:v>
                </c:pt>
                <c:pt idx="3839">
                  <c:v>149.55000000000001</c:v>
                </c:pt>
                <c:pt idx="3840">
                  <c:v>149.55000000000001</c:v>
                </c:pt>
                <c:pt idx="3841">
                  <c:v>149.6</c:v>
                </c:pt>
                <c:pt idx="3842">
                  <c:v>149.65</c:v>
                </c:pt>
                <c:pt idx="3843">
                  <c:v>149.69999999999999</c:v>
                </c:pt>
                <c:pt idx="3844">
                  <c:v>149.75</c:v>
                </c:pt>
                <c:pt idx="3845">
                  <c:v>149.75</c:v>
                </c:pt>
                <c:pt idx="3846">
                  <c:v>149.80000000000001</c:v>
                </c:pt>
                <c:pt idx="3847">
                  <c:v>149.80000000000001</c:v>
                </c:pt>
                <c:pt idx="3848">
                  <c:v>149.80000000000001</c:v>
                </c:pt>
                <c:pt idx="3849">
                  <c:v>149.80000000000001</c:v>
                </c:pt>
                <c:pt idx="3850">
                  <c:v>149.75</c:v>
                </c:pt>
                <c:pt idx="3851">
                  <c:v>149.69999999999999</c:v>
                </c:pt>
                <c:pt idx="3852">
                  <c:v>149.69999999999999</c:v>
                </c:pt>
                <c:pt idx="3853">
                  <c:v>149.69999999999999</c:v>
                </c:pt>
                <c:pt idx="3854">
                  <c:v>149.69999999999999</c:v>
                </c:pt>
                <c:pt idx="3855">
                  <c:v>149.65</c:v>
                </c:pt>
                <c:pt idx="3856">
                  <c:v>149.65</c:v>
                </c:pt>
                <c:pt idx="3857">
                  <c:v>149.65</c:v>
                </c:pt>
                <c:pt idx="3858">
                  <c:v>149.65</c:v>
                </c:pt>
                <c:pt idx="3859">
                  <c:v>149.65</c:v>
                </c:pt>
                <c:pt idx="3860">
                  <c:v>149.65</c:v>
                </c:pt>
                <c:pt idx="3861">
                  <c:v>149.65</c:v>
                </c:pt>
                <c:pt idx="3862">
                  <c:v>149.65</c:v>
                </c:pt>
                <c:pt idx="3863">
                  <c:v>149.69999999999999</c:v>
                </c:pt>
                <c:pt idx="3864">
                  <c:v>149.69999999999999</c:v>
                </c:pt>
                <c:pt idx="3865">
                  <c:v>149.69999999999999</c:v>
                </c:pt>
                <c:pt idx="3866">
                  <c:v>149.69999999999999</c:v>
                </c:pt>
                <c:pt idx="3867">
                  <c:v>149.69999999999999</c:v>
                </c:pt>
                <c:pt idx="3868">
                  <c:v>149.69999999999999</c:v>
                </c:pt>
                <c:pt idx="3869">
                  <c:v>149.75</c:v>
                </c:pt>
                <c:pt idx="3870">
                  <c:v>149.75</c:v>
                </c:pt>
                <c:pt idx="3871">
                  <c:v>149.80000000000001</c:v>
                </c:pt>
                <c:pt idx="3872">
                  <c:v>149.80000000000001</c:v>
                </c:pt>
                <c:pt idx="3873">
                  <c:v>149.80000000000001</c:v>
                </c:pt>
                <c:pt idx="3874">
                  <c:v>149.80000000000001</c:v>
                </c:pt>
                <c:pt idx="3875">
                  <c:v>149.80000000000001</c:v>
                </c:pt>
                <c:pt idx="3876">
                  <c:v>149.80000000000001</c:v>
                </c:pt>
                <c:pt idx="3877">
                  <c:v>149.80000000000001</c:v>
                </c:pt>
                <c:pt idx="3878">
                  <c:v>149.80000000000001</c:v>
                </c:pt>
                <c:pt idx="3879">
                  <c:v>149.75</c:v>
                </c:pt>
                <c:pt idx="3880">
                  <c:v>149.75</c:v>
                </c:pt>
                <c:pt idx="3881">
                  <c:v>149.75</c:v>
                </c:pt>
                <c:pt idx="3882">
                  <c:v>149.75</c:v>
                </c:pt>
                <c:pt idx="3883">
                  <c:v>149.75</c:v>
                </c:pt>
                <c:pt idx="3884">
                  <c:v>149.75</c:v>
                </c:pt>
                <c:pt idx="3885">
                  <c:v>149.75</c:v>
                </c:pt>
                <c:pt idx="3886">
                  <c:v>149.75</c:v>
                </c:pt>
                <c:pt idx="3887">
                  <c:v>149.75</c:v>
                </c:pt>
                <c:pt idx="3888">
                  <c:v>149.75</c:v>
                </c:pt>
                <c:pt idx="3889">
                  <c:v>149.80000000000001</c:v>
                </c:pt>
                <c:pt idx="3890">
                  <c:v>149.75</c:v>
                </c:pt>
                <c:pt idx="3891">
                  <c:v>149.80000000000001</c:v>
                </c:pt>
                <c:pt idx="3892">
                  <c:v>149.80000000000001</c:v>
                </c:pt>
                <c:pt idx="3893">
                  <c:v>149.80000000000001</c:v>
                </c:pt>
                <c:pt idx="3894">
                  <c:v>149.75</c:v>
                </c:pt>
                <c:pt idx="3895">
                  <c:v>149.75</c:v>
                </c:pt>
                <c:pt idx="3896">
                  <c:v>149.69999999999999</c:v>
                </c:pt>
                <c:pt idx="3897">
                  <c:v>149.65</c:v>
                </c:pt>
                <c:pt idx="3898">
                  <c:v>149.65</c:v>
                </c:pt>
                <c:pt idx="3899">
                  <c:v>149.65</c:v>
                </c:pt>
                <c:pt idx="3900">
                  <c:v>149.65</c:v>
                </c:pt>
                <c:pt idx="3901">
                  <c:v>149.6</c:v>
                </c:pt>
                <c:pt idx="3902">
                  <c:v>149.55000000000001</c:v>
                </c:pt>
                <c:pt idx="3903">
                  <c:v>149.44999999999999</c:v>
                </c:pt>
                <c:pt idx="3904">
                  <c:v>149.4</c:v>
                </c:pt>
                <c:pt idx="3905">
                  <c:v>149.4</c:v>
                </c:pt>
                <c:pt idx="3906">
                  <c:v>149.35</c:v>
                </c:pt>
                <c:pt idx="3907">
                  <c:v>149.35</c:v>
                </c:pt>
                <c:pt idx="3908">
                  <c:v>149.35</c:v>
                </c:pt>
                <c:pt idx="3909">
                  <c:v>149.4</c:v>
                </c:pt>
                <c:pt idx="3910">
                  <c:v>149.4</c:v>
                </c:pt>
                <c:pt idx="3911">
                  <c:v>149.44999999999999</c:v>
                </c:pt>
                <c:pt idx="3912">
                  <c:v>149.44999999999999</c:v>
                </c:pt>
                <c:pt idx="3913">
                  <c:v>149.5</c:v>
                </c:pt>
                <c:pt idx="3914">
                  <c:v>149.5</c:v>
                </c:pt>
                <c:pt idx="3915">
                  <c:v>149.5</c:v>
                </c:pt>
                <c:pt idx="3916">
                  <c:v>149.5</c:v>
                </c:pt>
                <c:pt idx="3917">
                  <c:v>149.55000000000001</c:v>
                </c:pt>
                <c:pt idx="3918">
                  <c:v>149.55000000000001</c:v>
                </c:pt>
                <c:pt idx="3919">
                  <c:v>149.55000000000001</c:v>
                </c:pt>
                <c:pt idx="3920">
                  <c:v>149.5</c:v>
                </c:pt>
                <c:pt idx="3921">
                  <c:v>149.5</c:v>
                </c:pt>
                <c:pt idx="3922">
                  <c:v>149.55000000000001</c:v>
                </c:pt>
                <c:pt idx="3923">
                  <c:v>149.55000000000001</c:v>
                </c:pt>
                <c:pt idx="3924">
                  <c:v>149.55000000000001</c:v>
                </c:pt>
                <c:pt idx="3925">
                  <c:v>149.65</c:v>
                </c:pt>
                <c:pt idx="3926">
                  <c:v>149.69999999999999</c:v>
                </c:pt>
                <c:pt idx="3927">
                  <c:v>149.75</c:v>
                </c:pt>
                <c:pt idx="3928">
                  <c:v>149.80000000000001</c:v>
                </c:pt>
                <c:pt idx="3929">
                  <c:v>149.80000000000001</c:v>
                </c:pt>
                <c:pt idx="3930">
                  <c:v>149.75</c:v>
                </c:pt>
                <c:pt idx="3931">
                  <c:v>149.69999999999999</c:v>
                </c:pt>
                <c:pt idx="3932">
                  <c:v>149.65</c:v>
                </c:pt>
                <c:pt idx="3933">
                  <c:v>149.69999999999999</c:v>
                </c:pt>
                <c:pt idx="3934">
                  <c:v>149.65</c:v>
                </c:pt>
                <c:pt idx="3935">
                  <c:v>149.6</c:v>
                </c:pt>
                <c:pt idx="3936">
                  <c:v>149.44999999999999</c:v>
                </c:pt>
                <c:pt idx="3937">
                  <c:v>149.35</c:v>
                </c:pt>
                <c:pt idx="3938">
                  <c:v>149.30000000000001</c:v>
                </c:pt>
                <c:pt idx="3939">
                  <c:v>149.30000000000001</c:v>
                </c:pt>
                <c:pt idx="3940">
                  <c:v>149.35</c:v>
                </c:pt>
                <c:pt idx="3941">
                  <c:v>149.44999999999999</c:v>
                </c:pt>
                <c:pt idx="3942">
                  <c:v>149.44999999999999</c:v>
                </c:pt>
                <c:pt idx="3943">
                  <c:v>149.5</c:v>
                </c:pt>
                <c:pt idx="3944">
                  <c:v>149.5</c:v>
                </c:pt>
                <c:pt idx="3945">
                  <c:v>149.5</c:v>
                </c:pt>
                <c:pt idx="3946">
                  <c:v>149.5</c:v>
                </c:pt>
                <c:pt idx="3947">
                  <c:v>149.5</c:v>
                </c:pt>
                <c:pt idx="3948">
                  <c:v>149.5</c:v>
                </c:pt>
                <c:pt idx="3949">
                  <c:v>149.5</c:v>
                </c:pt>
                <c:pt idx="3950">
                  <c:v>149.5</c:v>
                </c:pt>
                <c:pt idx="3951">
                  <c:v>149.5</c:v>
                </c:pt>
                <c:pt idx="3952">
                  <c:v>149.5</c:v>
                </c:pt>
                <c:pt idx="3953">
                  <c:v>149.5</c:v>
                </c:pt>
                <c:pt idx="3954">
                  <c:v>149.5</c:v>
                </c:pt>
                <c:pt idx="3955">
                  <c:v>149.5</c:v>
                </c:pt>
                <c:pt idx="3956">
                  <c:v>149.5</c:v>
                </c:pt>
                <c:pt idx="3957">
                  <c:v>149.55000000000001</c:v>
                </c:pt>
                <c:pt idx="3958">
                  <c:v>149.5</c:v>
                </c:pt>
                <c:pt idx="3959">
                  <c:v>149.5</c:v>
                </c:pt>
                <c:pt idx="3960">
                  <c:v>149.5</c:v>
                </c:pt>
                <c:pt idx="3961">
                  <c:v>149.5</c:v>
                </c:pt>
                <c:pt idx="3962">
                  <c:v>149.5</c:v>
                </c:pt>
                <c:pt idx="3963">
                  <c:v>149.5</c:v>
                </c:pt>
                <c:pt idx="3964">
                  <c:v>149.5</c:v>
                </c:pt>
                <c:pt idx="3965">
                  <c:v>149.5</c:v>
                </c:pt>
                <c:pt idx="3966">
                  <c:v>149.5</c:v>
                </c:pt>
                <c:pt idx="3967">
                  <c:v>149.5</c:v>
                </c:pt>
                <c:pt idx="3968">
                  <c:v>149.5</c:v>
                </c:pt>
                <c:pt idx="3969">
                  <c:v>149.5</c:v>
                </c:pt>
                <c:pt idx="3970">
                  <c:v>149.5</c:v>
                </c:pt>
                <c:pt idx="3971">
                  <c:v>149.5</c:v>
                </c:pt>
                <c:pt idx="3972">
                  <c:v>149.5</c:v>
                </c:pt>
                <c:pt idx="3973">
                  <c:v>149.5</c:v>
                </c:pt>
                <c:pt idx="3974">
                  <c:v>149.5</c:v>
                </c:pt>
                <c:pt idx="3975">
                  <c:v>149.5</c:v>
                </c:pt>
                <c:pt idx="3976">
                  <c:v>149.5</c:v>
                </c:pt>
                <c:pt idx="3977">
                  <c:v>149.5</c:v>
                </c:pt>
                <c:pt idx="3978">
                  <c:v>149.5</c:v>
                </c:pt>
                <c:pt idx="3979">
                  <c:v>149.5</c:v>
                </c:pt>
                <c:pt idx="3980">
                  <c:v>149.5</c:v>
                </c:pt>
                <c:pt idx="3981">
                  <c:v>149.55000000000001</c:v>
                </c:pt>
                <c:pt idx="3982">
                  <c:v>149.5</c:v>
                </c:pt>
                <c:pt idx="3983">
                  <c:v>149.55000000000001</c:v>
                </c:pt>
                <c:pt idx="3984">
                  <c:v>149.55000000000001</c:v>
                </c:pt>
                <c:pt idx="3985">
                  <c:v>149.55000000000001</c:v>
                </c:pt>
                <c:pt idx="3986">
                  <c:v>149.6</c:v>
                </c:pt>
                <c:pt idx="3987">
                  <c:v>149.6</c:v>
                </c:pt>
                <c:pt idx="3988">
                  <c:v>149.65</c:v>
                </c:pt>
                <c:pt idx="3989">
                  <c:v>149.65</c:v>
                </c:pt>
                <c:pt idx="3990">
                  <c:v>149.75</c:v>
                </c:pt>
                <c:pt idx="3991">
                  <c:v>149.75</c:v>
                </c:pt>
                <c:pt idx="3992">
                  <c:v>149.80000000000001</c:v>
                </c:pt>
                <c:pt idx="3993">
                  <c:v>149.80000000000001</c:v>
                </c:pt>
                <c:pt idx="3994">
                  <c:v>149.75</c:v>
                </c:pt>
                <c:pt idx="3995">
                  <c:v>149.69999999999999</c:v>
                </c:pt>
                <c:pt idx="3996">
                  <c:v>149.65</c:v>
                </c:pt>
                <c:pt idx="3997">
                  <c:v>149.65</c:v>
                </c:pt>
                <c:pt idx="3998">
                  <c:v>149.65</c:v>
                </c:pt>
                <c:pt idx="3999">
                  <c:v>149.6</c:v>
                </c:pt>
                <c:pt idx="4000">
                  <c:v>149.55000000000001</c:v>
                </c:pt>
                <c:pt idx="4001">
                  <c:v>149.44999999999999</c:v>
                </c:pt>
                <c:pt idx="4002">
                  <c:v>149.4</c:v>
                </c:pt>
                <c:pt idx="4003">
                  <c:v>149.35</c:v>
                </c:pt>
                <c:pt idx="4004">
                  <c:v>149.30000000000001</c:v>
                </c:pt>
                <c:pt idx="4005">
                  <c:v>149.30000000000001</c:v>
                </c:pt>
                <c:pt idx="4006">
                  <c:v>149.30000000000001</c:v>
                </c:pt>
                <c:pt idx="4007">
                  <c:v>149.30000000000001</c:v>
                </c:pt>
                <c:pt idx="4008">
                  <c:v>149.35</c:v>
                </c:pt>
                <c:pt idx="4009">
                  <c:v>149.4</c:v>
                </c:pt>
                <c:pt idx="4010">
                  <c:v>149.4</c:v>
                </c:pt>
                <c:pt idx="4011">
                  <c:v>149.44999999999999</c:v>
                </c:pt>
                <c:pt idx="4012">
                  <c:v>149.44999999999999</c:v>
                </c:pt>
                <c:pt idx="4013">
                  <c:v>149.44999999999999</c:v>
                </c:pt>
                <c:pt idx="4014">
                  <c:v>149.44999999999999</c:v>
                </c:pt>
                <c:pt idx="4015">
                  <c:v>149.44999999999999</c:v>
                </c:pt>
                <c:pt idx="4016">
                  <c:v>149.44999999999999</c:v>
                </c:pt>
                <c:pt idx="4017">
                  <c:v>149.5</c:v>
                </c:pt>
                <c:pt idx="4018">
                  <c:v>149.5</c:v>
                </c:pt>
                <c:pt idx="4019">
                  <c:v>149.44999999999999</c:v>
                </c:pt>
                <c:pt idx="4020">
                  <c:v>149.5</c:v>
                </c:pt>
                <c:pt idx="4021">
                  <c:v>149.5</c:v>
                </c:pt>
                <c:pt idx="4022">
                  <c:v>149.5</c:v>
                </c:pt>
                <c:pt idx="4023">
                  <c:v>149.5</c:v>
                </c:pt>
                <c:pt idx="4024">
                  <c:v>149.5</c:v>
                </c:pt>
                <c:pt idx="4025">
                  <c:v>149.5</c:v>
                </c:pt>
                <c:pt idx="4026">
                  <c:v>149.5</c:v>
                </c:pt>
                <c:pt idx="4027">
                  <c:v>149.55000000000001</c:v>
                </c:pt>
                <c:pt idx="4028">
                  <c:v>149.55000000000001</c:v>
                </c:pt>
                <c:pt idx="4029">
                  <c:v>149.55000000000001</c:v>
                </c:pt>
                <c:pt idx="4030">
                  <c:v>149.5</c:v>
                </c:pt>
                <c:pt idx="4031">
                  <c:v>149.5</c:v>
                </c:pt>
                <c:pt idx="4032">
                  <c:v>149.5</c:v>
                </c:pt>
                <c:pt idx="4033">
                  <c:v>149.5</c:v>
                </c:pt>
                <c:pt idx="4034">
                  <c:v>149.5</c:v>
                </c:pt>
                <c:pt idx="4035">
                  <c:v>149.5</c:v>
                </c:pt>
                <c:pt idx="4036">
                  <c:v>149.5</c:v>
                </c:pt>
                <c:pt idx="4037">
                  <c:v>149.5</c:v>
                </c:pt>
                <c:pt idx="4038">
                  <c:v>149.44999999999999</c:v>
                </c:pt>
                <c:pt idx="4039">
                  <c:v>149.44999999999999</c:v>
                </c:pt>
                <c:pt idx="4040">
                  <c:v>149.44999999999999</c:v>
                </c:pt>
                <c:pt idx="4041">
                  <c:v>149.44999999999999</c:v>
                </c:pt>
                <c:pt idx="4042">
                  <c:v>149.44999999999999</c:v>
                </c:pt>
                <c:pt idx="4043">
                  <c:v>149.44999999999999</c:v>
                </c:pt>
                <c:pt idx="4044">
                  <c:v>149.44999999999999</c:v>
                </c:pt>
                <c:pt idx="4045">
                  <c:v>149.44999999999999</c:v>
                </c:pt>
                <c:pt idx="4046">
                  <c:v>149.4</c:v>
                </c:pt>
                <c:pt idx="4047">
                  <c:v>149.35</c:v>
                </c:pt>
                <c:pt idx="4048">
                  <c:v>149.35</c:v>
                </c:pt>
                <c:pt idx="4049">
                  <c:v>149.30000000000001</c:v>
                </c:pt>
                <c:pt idx="4050">
                  <c:v>149.25</c:v>
                </c:pt>
                <c:pt idx="4051">
                  <c:v>149.25</c:v>
                </c:pt>
                <c:pt idx="4052">
                  <c:v>149.30000000000001</c:v>
                </c:pt>
                <c:pt idx="4053">
                  <c:v>149.35</c:v>
                </c:pt>
                <c:pt idx="4054">
                  <c:v>149.44999999999999</c:v>
                </c:pt>
                <c:pt idx="4055">
                  <c:v>149.5</c:v>
                </c:pt>
                <c:pt idx="4056">
                  <c:v>149.55000000000001</c:v>
                </c:pt>
                <c:pt idx="4057">
                  <c:v>149.6</c:v>
                </c:pt>
                <c:pt idx="4058">
                  <c:v>149.6</c:v>
                </c:pt>
                <c:pt idx="4059">
                  <c:v>149.6</c:v>
                </c:pt>
                <c:pt idx="4060">
                  <c:v>149.65</c:v>
                </c:pt>
                <c:pt idx="4061">
                  <c:v>149.69999999999999</c:v>
                </c:pt>
                <c:pt idx="4062">
                  <c:v>149.80000000000001</c:v>
                </c:pt>
                <c:pt idx="4063">
                  <c:v>149.85</c:v>
                </c:pt>
                <c:pt idx="4064">
                  <c:v>149.80000000000001</c:v>
                </c:pt>
                <c:pt idx="4065">
                  <c:v>149.75</c:v>
                </c:pt>
                <c:pt idx="4066">
                  <c:v>149.65</c:v>
                </c:pt>
                <c:pt idx="4067">
                  <c:v>149.6</c:v>
                </c:pt>
                <c:pt idx="4068">
                  <c:v>149.55000000000001</c:v>
                </c:pt>
                <c:pt idx="4069">
                  <c:v>149.5</c:v>
                </c:pt>
                <c:pt idx="4070">
                  <c:v>149.55000000000001</c:v>
                </c:pt>
                <c:pt idx="4071">
                  <c:v>149.5</c:v>
                </c:pt>
                <c:pt idx="4072">
                  <c:v>149.44999999999999</c:v>
                </c:pt>
                <c:pt idx="4073">
                  <c:v>149.44999999999999</c:v>
                </c:pt>
                <c:pt idx="4074">
                  <c:v>149.5</c:v>
                </c:pt>
                <c:pt idx="4075">
                  <c:v>149.44999999999999</c:v>
                </c:pt>
                <c:pt idx="4076">
                  <c:v>149.4</c:v>
                </c:pt>
                <c:pt idx="4077">
                  <c:v>149.30000000000001</c:v>
                </c:pt>
                <c:pt idx="4078">
                  <c:v>149.30000000000001</c:v>
                </c:pt>
                <c:pt idx="4079">
                  <c:v>149.35</c:v>
                </c:pt>
                <c:pt idx="4080">
                  <c:v>149.44999999999999</c:v>
                </c:pt>
                <c:pt idx="4081">
                  <c:v>149.55000000000001</c:v>
                </c:pt>
                <c:pt idx="4082">
                  <c:v>149.6</c:v>
                </c:pt>
                <c:pt idx="4083">
                  <c:v>149.65</c:v>
                </c:pt>
                <c:pt idx="4084">
                  <c:v>149.65</c:v>
                </c:pt>
                <c:pt idx="4085">
                  <c:v>149.69999999999999</c:v>
                </c:pt>
                <c:pt idx="4086">
                  <c:v>149.80000000000001</c:v>
                </c:pt>
                <c:pt idx="4087">
                  <c:v>149.80000000000001</c:v>
                </c:pt>
                <c:pt idx="4088">
                  <c:v>149.75</c:v>
                </c:pt>
                <c:pt idx="4089">
                  <c:v>149.69999999999999</c:v>
                </c:pt>
                <c:pt idx="4090">
                  <c:v>149.6</c:v>
                </c:pt>
                <c:pt idx="4091">
                  <c:v>149.55000000000001</c:v>
                </c:pt>
                <c:pt idx="4092">
                  <c:v>149.5</c:v>
                </c:pt>
                <c:pt idx="4093">
                  <c:v>149.5</c:v>
                </c:pt>
                <c:pt idx="4094">
                  <c:v>149.5</c:v>
                </c:pt>
                <c:pt idx="4095">
                  <c:v>149.5</c:v>
                </c:pt>
                <c:pt idx="4096">
                  <c:v>149.5</c:v>
                </c:pt>
                <c:pt idx="4097">
                  <c:v>149.5</c:v>
                </c:pt>
                <c:pt idx="4098">
                  <c:v>149.5</c:v>
                </c:pt>
                <c:pt idx="4099">
                  <c:v>149.44999999999999</c:v>
                </c:pt>
                <c:pt idx="4100">
                  <c:v>149.44999999999999</c:v>
                </c:pt>
                <c:pt idx="4101">
                  <c:v>149.4</c:v>
                </c:pt>
                <c:pt idx="4102">
                  <c:v>149.4</c:v>
                </c:pt>
                <c:pt idx="4103">
                  <c:v>149.35</c:v>
                </c:pt>
                <c:pt idx="4104">
                  <c:v>149.30000000000001</c:v>
                </c:pt>
                <c:pt idx="4105">
                  <c:v>149.30000000000001</c:v>
                </c:pt>
                <c:pt idx="4106">
                  <c:v>149.30000000000001</c:v>
                </c:pt>
                <c:pt idx="4107">
                  <c:v>149.25</c:v>
                </c:pt>
                <c:pt idx="4108">
                  <c:v>149.30000000000001</c:v>
                </c:pt>
                <c:pt idx="4109">
                  <c:v>149.30000000000001</c:v>
                </c:pt>
                <c:pt idx="4110">
                  <c:v>149.30000000000001</c:v>
                </c:pt>
                <c:pt idx="4111">
                  <c:v>149.30000000000001</c:v>
                </c:pt>
                <c:pt idx="4112">
                  <c:v>149.30000000000001</c:v>
                </c:pt>
                <c:pt idx="4113">
                  <c:v>149.35</c:v>
                </c:pt>
                <c:pt idx="4114">
                  <c:v>149.35</c:v>
                </c:pt>
                <c:pt idx="4115">
                  <c:v>149.4</c:v>
                </c:pt>
                <c:pt idx="4116">
                  <c:v>149.44999999999999</c:v>
                </c:pt>
                <c:pt idx="4117">
                  <c:v>149.5</c:v>
                </c:pt>
                <c:pt idx="4118">
                  <c:v>149.55000000000001</c:v>
                </c:pt>
                <c:pt idx="4119">
                  <c:v>149.6</c:v>
                </c:pt>
                <c:pt idx="4120">
                  <c:v>149.6</c:v>
                </c:pt>
                <c:pt idx="4121">
                  <c:v>149.6</c:v>
                </c:pt>
                <c:pt idx="4122">
                  <c:v>149.65</c:v>
                </c:pt>
                <c:pt idx="4123">
                  <c:v>149.65</c:v>
                </c:pt>
                <c:pt idx="4124">
                  <c:v>149.65</c:v>
                </c:pt>
                <c:pt idx="4125">
                  <c:v>149.69999999999999</c:v>
                </c:pt>
                <c:pt idx="4126">
                  <c:v>149.80000000000001</c:v>
                </c:pt>
                <c:pt idx="4127">
                  <c:v>149.75</c:v>
                </c:pt>
                <c:pt idx="4128">
                  <c:v>149.75</c:v>
                </c:pt>
                <c:pt idx="4129">
                  <c:v>149.69999999999999</c:v>
                </c:pt>
                <c:pt idx="4130">
                  <c:v>149.65</c:v>
                </c:pt>
                <c:pt idx="4131">
                  <c:v>149.6</c:v>
                </c:pt>
                <c:pt idx="4132">
                  <c:v>149.55000000000001</c:v>
                </c:pt>
                <c:pt idx="4133">
                  <c:v>149.5</c:v>
                </c:pt>
                <c:pt idx="4134">
                  <c:v>149.44999999999999</c:v>
                </c:pt>
                <c:pt idx="4135">
                  <c:v>149.44999999999999</c:v>
                </c:pt>
                <c:pt idx="4136">
                  <c:v>149.44999999999999</c:v>
                </c:pt>
                <c:pt idx="4137">
                  <c:v>149.44999999999999</c:v>
                </c:pt>
                <c:pt idx="4138">
                  <c:v>149.44999999999999</c:v>
                </c:pt>
                <c:pt idx="4139">
                  <c:v>149.44999999999999</c:v>
                </c:pt>
                <c:pt idx="4140">
                  <c:v>149.44999999999999</c:v>
                </c:pt>
                <c:pt idx="4141">
                  <c:v>149.4</c:v>
                </c:pt>
                <c:pt idx="4142">
                  <c:v>149.35</c:v>
                </c:pt>
                <c:pt idx="4143">
                  <c:v>149.30000000000001</c:v>
                </c:pt>
                <c:pt idx="4144">
                  <c:v>149.30000000000001</c:v>
                </c:pt>
                <c:pt idx="4145">
                  <c:v>149.25</c:v>
                </c:pt>
                <c:pt idx="4146">
                  <c:v>149.25</c:v>
                </c:pt>
                <c:pt idx="4147">
                  <c:v>149.30000000000001</c:v>
                </c:pt>
                <c:pt idx="4148">
                  <c:v>149.35</c:v>
                </c:pt>
                <c:pt idx="4149">
                  <c:v>149.4</c:v>
                </c:pt>
                <c:pt idx="4150">
                  <c:v>149.44999999999999</c:v>
                </c:pt>
                <c:pt idx="4151">
                  <c:v>149.5</c:v>
                </c:pt>
                <c:pt idx="4152">
                  <c:v>149.55000000000001</c:v>
                </c:pt>
                <c:pt idx="4153">
                  <c:v>149.6</c:v>
                </c:pt>
                <c:pt idx="4154">
                  <c:v>149.6</c:v>
                </c:pt>
                <c:pt idx="4155">
                  <c:v>149.6</c:v>
                </c:pt>
                <c:pt idx="4156">
                  <c:v>149.6</c:v>
                </c:pt>
                <c:pt idx="4157">
                  <c:v>149.6</c:v>
                </c:pt>
                <c:pt idx="4158">
                  <c:v>149.6</c:v>
                </c:pt>
                <c:pt idx="4159">
                  <c:v>149.6</c:v>
                </c:pt>
                <c:pt idx="4160">
                  <c:v>149.6</c:v>
                </c:pt>
                <c:pt idx="4161">
                  <c:v>149.6</c:v>
                </c:pt>
                <c:pt idx="4162">
                  <c:v>149.6</c:v>
                </c:pt>
                <c:pt idx="4163">
                  <c:v>149.6</c:v>
                </c:pt>
                <c:pt idx="4164">
                  <c:v>149.6</c:v>
                </c:pt>
                <c:pt idx="4165">
                  <c:v>149.6</c:v>
                </c:pt>
                <c:pt idx="4166">
                  <c:v>149.6</c:v>
                </c:pt>
                <c:pt idx="4167">
                  <c:v>149.55000000000001</c:v>
                </c:pt>
                <c:pt idx="4168">
                  <c:v>149.55000000000001</c:v>
                </c:pt>
                <c:pt idx="4169">
                  <c:v>149.55000000000001</c:v>
                </c:pt>
                <c:pt idx="4170">
                  <c:v>149.55000000000001</c:v>
                </c:pt>
                <c:pt idx="4171">
                  <c:v>149.5</c:v>
                </c:pt>
                <c:pt idx="4172">
                  <c:v>149.5</c:v>
                </c:pt>
                <c:pt idx="4173">
                  <c:v>149.44999999999999</c:v>
                </c:pt>
                <c:pt idx="4174">
                  <c:v>149.44999999999999</c:v>
                </c:pt>
                <c:pt idx="4175">
                  <c:v>149.44999999999999</c:v>
                </c:pt>
                <c:pt idx="4176">
                  <c:v>149.44999999999999</c:v>
                </c:pt>
                <c:pt idx="4177">
                  <c:v>149.4</c:v>
                </c:pt>
                <c:pt idx="4178">
                  <c:v>149.35</c:v>
                </c:pt>
                <c:pt idx="4179">
                  <c:v>149.35</c:v>
                </c:pt>
                <c:pt idx="4180">
                  <c:v>149.30000000000001</c:v>
                </c:pt>
                <c:pt idx="4181">
                  <c:v>149.30000000000001</c:v>
                </c:pt>
                <c:pt idx="4182">
                  <c:v>149.25</c:v>
                </c:pt>
                <c:pt idx="4183">
                  <c:v>149.25</c:v>
                </c:pt>
                <c:pt idx="4184">
                  <c:v>149.25</c:v>
                </c:pt>
                <c:pt idx="4185">
                  <c:v>149.25</c:v>
                </c:pt>
                <c:pt idx="4186">
                  <c:v>149.25</c:v>
                </c:pt>
                <c:pt idx="4187">
                  <c:v>149.30000000000001</c:v>
                </c:pt>
                <c:pt idx="4188">
                  <c:v>149.30000000000001</c:v>
                </c:pt>
                <c:pt idx="4189">
                  <c:v>149.35</c:v>
                </c:pt>
                <c:pt idx="4190">
                  <c:v>149.35</c:v>
                </c:pt>
                <c:pt idx="4191">
                  <c:v>149.35</c:v>
                </c:pt>
                <c:pt idx="4192">
                  <c:v>149.35</c:v>
                </c:pt>
                <c:pt idx="4193">
                  <c:v>149.35</c:v>
                </c:pt>
                <c:pt idx="4194">
                  <c:v>149.35</c:v>
                </c:pt>
                <c:pt idx="4195">
                  <c:v>149.35</c:v>
                </c:pt>
                <c:pt idx="4196">
                  <c:v>149.35</c:v>
                </c:pt>
                <c:pt idx="4197">
                  <c:v>149.35</c:v>
                </c:pt>
                <c:pt idx="4198">
                  <c:v>149.35</c:v>
                </c:pt>
                <c:pt idx="4199">
                  <c:v>149.35</c:v>
                </c:pt>
                <c:pt idx="4200">
                  <c:v>149.30000000000001</c:v>
                </c:pt>
                <c:pt idx="4201">
                  <c:v>149.30000000000001</c:v>
                </c:pt>
                <c:pt idx="4202">
                  <c:v>149.35</c:v>
                </c:pt>
                <c:pt idx="4203">
                  <c:v>149.35</c:v>
                </c:pt>
                <c:pt idx="4204">
                  <c:v>149.35</c:v>
                </c:pt>
                <c:pt idx="4205">
                  <c:v>149.35</c:v>
                </c:pt>
                <c:pt idx="4206">
                  <c:v>149.35</c:v>
                </c:pt>
                <c:pt idx="4207">
                  <c:v>149.35</c:v>
                </c:pt>
                <c:pt idx="4208">
                  <c:v>149.35</c:v>
                </c:pt>
                <c:pt idx="4209">
                  <c:v>149.35</c:v>
                </c:pt>
                <c:pt idx="4210">
                  <c:v>149.30000000000001</c:v>
                </c:pt>
                <c:pt idx="4211">
                  <c:v>149.30000000000001</c:v>
                </c:pt>
                <c:pt idx="4212">
                  <c:v>149.30000000000001</c:v>
                </c:pt>
                <c:pt idx="4213">
                  <c:v>149.30000000000001</c:v>
                </c:pt>
                <c:pt idx="4214">
                  <c:v>149.25</c:v>
                </c:pt>
                <c:pt idx="4215">
                  <c:v>149.25</c:v>
                </c:pt>
                <c:pt idx="4216">
                  <c:v>149.25</c:v>
                </c:pt>
                <c:pt idx="4217">
                  <c:v>149.25</c:v>
                </c:pt>
                <c:pt idx="4218">
                  <c:v>149.25</c:v>
                </c:pt>
                <c:pt idx="4219">
                  <c:v>149.25</c:v>
                </c:pt>
                <c:pt idx="4220">
                  <c:v>149.25</c:v>
                </c:pt>
                <c:pt idx="4221">
                  <c:v>149.25</c:v>
                </c:pt>
                <c:pt idx="4222">
                  <c:v>149.30000000000001</c:v>
                </c:pt>
                <c:pt idx="4223">
                  <c:v>149.30000000000001</c:v>
                </c:pt>
                <c:pt idx="4224">
                  <c:v>149.30000000000001</c:v>
                </c:pt>
                <c:pt idx="4225">
                  <c:v>149.30000000000001</c:v>
                </c:pt>
                <c:pt idx="4226">
                  <c:v>149.30000000000001</c:v>
                </c:pt>
                <c:pt idx="4227">
                  <c:v>149.30000000000001</c:v>
                </c:pt>
                <c:pt idx="4228">
                  <c:v>149.30000000000001</c:v>
                </c:pt>
                <c:pt idx="4229">
                  <c:v>149.30000000000001</c:v>
                </c:pt>
                <c:pt idx="4230">
                  <c:v>149.30000000000001</c:v>
                </c:pt>
                <c:pt idx="4231">
                  <c:v>149.30000000000001</c:v>
                </c:pt>
                <c:pt idx="4232">
                  <c:v>149.30000000000001</c:v>
                </c:pt>
                <c:pt idx="4233">
                  <c:v>149.30000000000001</c:v>
                </c:pt>
                <c:pt idx="4234">
                  <c:v>149.30000000000001</c:v>
                </c:pt>
                <c:pt idx="4235">
                  <c:v>149.30000000000001</c:v>
                </c:pt>
                <c:pt idx="4236">
                  <c:v>149.30000000000001</c:v>
                </c:pt>
                <c:pt idx="4237">
                  <c:v>149.30000000000001</c:v>
                </c:pt>
                <c:pt idx="4238">
                  <c:v>149.35</c:v>
                </c:pt>
                <c:pt idx="4239">
                  <c:v>149.35</c:v>
                </c:pt>
                <c:pt idx="4240">
                  <c:v>149.35</c:v>
                </c:pt>
                <c:pt idx="4241">
                  <c:v>149.4</c:v>
                </c:pt>
                <c:pt idx="4242">
                  <c:v>149.44999999999999</c:v>
                </c:pt>
                <c:pt idx="4243">
                  <c:v>149.44999999999999</c:v>
                </c:pt>
                <c:pt idx="4244">
                  <c:v>149.5</c:v>
                </c:pt>
                <c:pt idx="4245">
                  <c:v>149.5</c:v>
                </c:pt>
                <c:pt idx="4246">
                  <c:v>149.5</c:v>
                </c:pt>
                <c:pt idx="4247">
                  <c:v>149.55000000000001</c:v>
                </c:pt>
                <c:pt idx="4248">
                  <c:v>149.5</c:v>
                </c:pt>
                <c:pt idx="4249">
                  <c:v>149.55000000000001</c:v>
                </c:pt>
                <c:pt idx="4250">
                  <c:v>149.5</c:v>
                </c:pt>
                <c:pt idx="4251">
                  <c:v>149.5</c:v>
                </c:pt>
                <c:pt idx="4252">
                  <c:v>149.55000000000001</c:v>
                </c:pt>
                <c:pt idx="4253">
                  <c:v>149.5</c:v>
                </c:pt>
                <c:pt idx="4254">
                  <c:v>149.5</c:v>
                </c:pt>
                <c:pt idx="4255">
                  <c:v>149.5</c:v>
                </c:pt>
                <c:pt idx="4256">
                  <c:v>149.5</c:v>
                </c:pt>
                <c:pt idx="4257">
                  <c:v>149.44999999999999</c:v>
                </c:pt>
                <c:pt idx="4258">
                  <c:v>149.44999999999999</c:v>
                </c:pt>
                <c:pt idx="4259">
                  <c:v>149.44999999999999</c:v>
                </c:pt>
                <c:pt idx="4260">
                  <c:v>149.4</c:v>
                </c:pt>
                <c:pt idx="4261">
                  <c:v>149.35</c:v>
                </c:pt>
                <c:pt idx="4262">
                  <c:v>149.30000000000001</c:v>
                </c:pt>
                <c:pt idx="4263">
                  <c:v>149.30000000000001</c:v>
                </c:pt>
                <c:pt idx="4264">
                  <c:v>149.25</c:v>
                </c:pt>
                <c:pt idx="4265">
                  <c:v>149.30000000000001</c:v>
                </c:pt>
                <c:pt idx="4266">
                  <c:v>149.30000000000001</c:v>
                </c:pt>
                <c:pt idx="4267">
                  <c:v>149.35</c:v>
                </c:pt>
                <c:pt idx="4268">
                  <c:v>149.4</c:v>
                </c:pt>
                <c:pt idx="4269">
                  <c:v>149.4</c:v>
                </c:pt>
                <c:pt idx="4270">
                  <c:v>149.44999999999999</c:v>
                </c:pt>
                <c:pt idx="4271">
                  <c:v>149.44999999999999</c:v>
                </c:pt>
                <c:pt idx="4272">
                  <c:v>149.44999999999999</c:v>
                </c:pt>
                <c:pt idx="4273">
                  <c:v>149.44999999999999</c:v>
                </c:pt>
                <c:pt idx="4274">
                  <c:v>149.44999999999999</c:v>
                </c:pt>
                <c:pt idx="4275">
                  <c:v>149.44999999999999</c:v>
                </c:pt>
                <c:pt idx="4276">
                  <c:v>149.5</c:v>
                </c:pt>
                <c:pt idx="4277">
                  <c:v>149.5</c:v>
                </c:pt>
                <c:pt idx="4278">
                  <c:v>149.5</c:v>
                </c:pt>
                <c:pt idx="4279">
                  <c:v>149.55000000000001</c:v>
                </c:pt>
                <c:pt idx="4280">
                  <c:v>149.55000000000001</c:v>
                </c:pt>
                <c:pt idx="4281">
                  <c:v>149.6</c:v>
                </c:pt>
                <c:pt idx="4282">
                  <c:v>149.65</c:v>
                </c:pt>
                <c:pt idx="4283">
                  <c:v>149.65</c:v>
                </c:pt>
                <c:pt idx="4284">
                  <c:v>149.69999999999999</c:v>
                </c:pt>
                <c:pt idx="4285">
                  <c:v>149.69999999999999</c:v>
                </c:pt>
                <c:pt idx="4286">
                  <c:v>149.75</c:v>
                </c:pt>
                <c:pt idx="4287">
                  <c:v>149.75</c:v>
                </c:pt>
                <c:pt idx="4288">
                  <c:v>149.75</c:v>
                </c:pt>
                <c:pt idx="4289">
                  <c:v>149.75</c:v>
                </c:pt>
                <c:pt idx="4290">
                  <c:v>149.69999999999999</c:v>
                </c:pt>
                <c:pt idx="4291">
                  <c:v>149.69999999999999</c:v>
                </c:pt>
                <c:pt idx="4292">
                  <c:v>149.69999999999999</c:v>
                </c:pt>
                <c:pt idx="4293">
                  <c:v>149.65</c:v>
                </c:pt>
                <c:pt idx="4294">
                  <c:v>149.65</c:v>
                </c:pt>
                <c:pt idx="4295">
                  <c:v>149.6</c:v>
                </c:pt>
                <c:pt idx="4296">
                  <c:v>149.55000000000001</c:v>
                </c:pt>
                <c:pt idx="4297">
                  <c:v>149.55000000000001</c:v>
                </c:pt>
                <c:pt idx="4298">
                  <c:v>149.5</c:v>
                </c:pt>
                <c:pt idx="4299">
                  <c:v>149.5</c:v>
                </c:pt>
                <c:pt idx="4300">
                  <c:v>149.5</c:v>
                </c:pt>
                <c:pt idx="4301">
                  <c:v>149.5</c:v>
                </c:pt>
                <c:pt idx="4302">
                  <c:v>149.44999999999999</c:v>
                </c:pt>
                <c:pt idx="4303">
                  <c:v>149.44999999999999</c:v>
                </c:pt>
                <c:pt idx="4304">
                  <c:v>149.44999999999999</c:v>
                </c:pt>
                <c:pt idx="4305">
                  <c:v>149.44999999999999</c:v>
                </c:pt>
                <c:pt idx="4306">
                  <c:v>149.4</c:v>
                </c:pt>
                <c:pt idx="4307">
                  <c:v>149.35</c:v>
                </c:pt>
                <c:pt idx="4308">
                  <c:v>149.30000000000001</c:v>
                </c:pt>
                <c:pt idx="4309">
                  <c:v>149.30000000000001</c:v>
                </c:pt>
                <c:pt idx="4310">
                  <c:v>149.35</c:v>
                </c:pt>
                <c:pt idx="4311">
                  <c:v>149.44999999999999</c:v>
                </c:pt>
                <c:pt idx="4312">
                  <c:v>149.55000000000001</c:v>
                </c:pt>
                <c:pt idx="4313">
                  <c:v>149.6</c:v>
                </c:pt>
                <c:pt idx="4314">
                  <c:v>149.65</c:v>
                </c:pt>
                <c:pt idx="4315">
                  <c:v>149.69999999999999</c:v>
                </c:pt>
                <c:pt idx="4316">
                  <c:v>149.75</c:v>
                </c:pt>
                <c:pt idx="4317">
                  <c:v>149.75</c:v>
                </c:pt>
                <c:pt idx="4318">
                  <c:v>149.69999999999999</c:v>
                </c:pt>
                <c:pt idx="4319">
                  <c:v>149.6</c:v>
                </c:pt>
                <c:pt idx="4320">
                  <c:v>149.55000000000001</c:v>
                </c:pt>
                <c:pt idx="4321">
                  <c:v>149.5</c:v>
                </c:pt>
                <c:pt idx="4322">
                  <c:v>149.44999999999999</c:v>
                </c:pt>
                <c:pt idx="4323">
                  <c:v>149.44999999999999</c:v>
                </c:pt>
                <c:pt idx="4324">
                  <c:v>149.44999999999999</c:v>
                </c:pt>
                <c:pt idx="4325">
                  <c:v>149.4</c:v>
                </c:pt>
                <c:pt idx="4326">
                  <c:v>149.35</c:v>
                </c:pt>
                <c:pt idx="4327">
                  <c:v>149.30000000000001</c:v>
                </c:pt>
                <c:pt idx="4328">
                  <c:v>149.30000000000001</c:v>
                </c:pt>
                <c:pt idx="4329">
                  <c:v>149.30000000000001</c:v>
                </c:pt>
                <c:pt idx="4330">
                  <c:v>149.30000000000001</c:v>
                </c:pt>
                <c:pt idx="4331">
                  <c:v>149.4</c:v>
                </c:pt>
                <c:pt idx="4332">
                  <c:v>149.5</c:v>
                </c:pt>
                <c:pt idx="4333">
                  <c:v>149.5</c:v>
                </c:pt>
                <c:pt idx="4334">
                  <c:v>149.55000000000001</c:v>
                </c:pt>
                <c:pt idx="4335">
                  <c:v>149.6</c:v>
                </c:pt>
                <c:pt idx="4336">
                  <c:v>149.6</c:v>
                </c:pt>
                <c:pt idx="4337">
                  <c:v>149.6</c:v>
                </c:pt>
                <c:pt idx="4338">
                  <c:v>149.6</c:v>
                </c:pt>
                <c:pt idx="4339">
                  <c:v>149.65</c:v>
                </c:pt>
                <c:pt idx="4340">
                  <c:v>149.65</c:v>
                </c:pt>
                <c:pt idx="4341">
                  <c:v>149.69999999999999</c:v>
                </c:pt>
                <c:pt idx="4342">
                  <c:v>149.75</c:v>
                </c:pt>
                <c:pt idx="4343">
                  <c:v>149.75</c:v>
                </c:pt>
                <c:pt idx="4344">
                  <c:v>149.80000000000001</c:v>
                </c:pt>
                <c:pt idx="4345">
                  <c:v>149.80000000000001</c:v>
                </c:pt>
                <c:pt idx="4346">
                  <c:v>149.80000000000001</c:v>
                </c:pt>
                <c:pt idx="4347">
                  <c:v>149.75</c:v>
                </c:pt>
                <c:pt idx="4348">
                  <c:v>149.69999999999999</c:v>
                </c:pt>
                <c:pt idx="4349">
                  <c:v>149.69999999999999</c:v>
                </c:pt>
                <c:pt idx="4350">
                  <c:v>149.6</c:v>
                </c:pt>
                <c:pt idx="4351">
                  <c:v>149.6</c:v>
                </c:pt>
                <c:pt idx="4352">
                  <c:v>149.55000000000001</c:v>
                </c:pt>
                <c:pt idx="4353">
                  <c:v>149.5</c:v>
                </c:pt>
                <c:pt idx="4354">
                  <c:v>149.5</c:v>
                </c:pt>
                <c:pt idx="4355">
                  <c:v>149.5</c:v>
                </c:pt>
                <c:pt idx="4356">
                  <c:v>149.44999999999999</c:v>
                </c:pt>
                <c:pt idx="4357">
                  <c:v>149.44999999999999</c:v>
                </c:pt>
                <c:pt idx="4358">
                  <c:v>149.44999999999999</c:v>
                </c:pt>
                <c:pt idx="4359">
                  <c:v>149.44999999999999</c:v>
                </c:pt>
                <c:pt idx="4360">
                  <c:v>149.44999999999999</c:v>
                </c:pt>
                <c:pt idx="4361">
                  <c:v>149.44999999999999</c:v>
                </c:pt>
                <c:pt idx="4362">
                  <c:v>149.44999999999999</c:v>
                </c:pt>
                <c:pt idx="4363">
                  <c:v>149.44999999999999</c:v>
                </c:pt>
                <c:pt idx="4364">
                  <c:v>149.44999999999999</c:v>
                </c:pt>
                <c:pt idx="4365">
                  <c:v>149.44999999999999</c:v>
                </c:pt>
                <c:pt idx="4366">
                  <c:v>149.5</c:v>
                </c:pt>
                <c:pt idx="4367">
                  <c:v>149.44999999999999</c:v>
                </c:pt>
                <c:pt idx="4368">
                  <c:v>149.44999999999999</c:v>
                </c:pt>
                <c:pt idx="4369">
                  <c:v>149.5</c:v>
                </c:pt>
                <c:pt idx="4370">
                  <c:v>149.44999999999999</c:v>
                </c:pt>
                <c:pt idx="4371">
                  <c:v>149.5</c:v>
                </c:pt>
                <c:pt idx="4372">
                  <c:v>149.5</c:v>
                </c:pt>
                <c:pt idx="4373">
                  <c:v>149.5</c:v>
                </c:pt>
                <c:pt idx="4374">
                  <c:v>149.55000000000001</c:v>
                </c:pt>
                <c:pt idx="4375">
                  <c:v>149.55000000000001</c:v>
                </c:pt>
                <c:pt idx="4376">
                  <c:v>149.65</c:v>
                </c:pt>
                <c:pt idx="4377">
                  <c:v>149.65</c:v>
                </c:pt>
                <c:pt idx="4378">
                  <c:v>149.69999999999999</c:v>
                </c:pt>
                <c:pt idx="4379">
                  <c:v>149.75</c:v>
                </c:pt>
                <c:pt idx="4380">
                  <c:v>149.80000000000001</c:v>
                </c:pt>
                <c:pt idx="4381">
                  <c:v>149.80000000000001</c:v>
                </c:pt>
                <c:pt idx="4382">
                  <c:v>149.75</c:v>
                </c:pt>
                <c:pt idx="4383">
                  <c:v>149.69999999999999</c:v>
                </c:pt>
                <c:pt idx="4384">
                  <c:v>149.65</c:v>
                </c:pt>
                <c:pt idx="4385">
                  <c:v>149.65</c:v>
                </c:pt>
                <c:pt idx="4386">
                  <c:v>149.65</c:v>
                </c:pt>
                <c:pt idx="4387">
                  <c:v>149.6</c:v>
                </c:pt>
                <c:pt idx="4388">
                  <c:v>149.55000000000001</c:v>
                </c:pt>
                <c:pt idx="4389">
                  <c:v>149.44999999999999</c:v>
                </c:pt>
                <c:pt idx="4390">
                  <c:v>149.35</c:v>
                </c:pt>
                <c:pt idx="4391">
                  <c:v>149.30000000000001</c:v>
                </c:pt>
                <c:pt idx="4392">
                  <c:v>149.30000000000001</c:v>
                </c:pt>
                <c:pt idx="4393">
                  <c:v>149.30000000000001</c:v>
                </c:pt>
                <c:pt idx="4394">
                  <c:v>149.35</c:v>
                </c:pt>
                <c:pt idx="4395">
                  <c:v>149.44999999999999</c:v>
                </c:pt>
                <c:pt idx="4396">
                  <c:v>149.5</c:v>
                </c:pt>
                <c:pt idx="4397">
                  <c:v>149.5</c:v>
                </c:pt>
                <c:pt idx="4398">
                  <c:v>149.5</c:v>
                </c:pt>
                <c:pt idx="4399">
                  <c:v>149.5</c:v>
                </c:pt>
                <c:pt idx="4400">
                  <c:v>149.55000000000001</c:v>
                </c:pt>
                <c:pt idx="4401">
                  <c:v>149.6</c:v>
                </c:pt>
                <c:pt idx="4402">
                  <c:v>149.65</c:v>
                </c:pt>
                <c:pt idx="4403">
                  <c:v>149.69999999999999</c:v>
                </c:pt>
                <c:pt idx="4404">
                  <c:v>149.75</c:v>
                </c:pt>
                <c:pt idx="4405">
                  <c:v>149.80000000000001</c:v>
                </c:pt>
                <c:pt idx="4406">
                  <c:v>149.80000000000001</c:v>
                </c:pt>
                <c:pt idx="4407">
                  <c:v>149.80000000000001</c:v>
                </c:pt>
                <c:pt idx="4408">
                  <c:v>149.75</c:v>
                </c:pt>
                <c:pt idx="4409">
                  <c:v>149.69999999999999</c:v>
                </c:pt>
                <c:pt idx="4410">
                  <c:v>149.69999999999999</c:v>
                </c:pt>
                <c:pt idx="4411">
                  <c:v>149.65</c:v>
                </c:pt>
                <c:pt idx="4412">
                  <c:v>149.65</c:v>
                </c:pt>
                <c:pt idx="4413">
                  <c:v>149.65</c:v>
                </c:pt>
                <c:pt idx="4414">
                  <c:v>149.65</c:v>
                </c:pt>
                <c:pt idx="4415">
                  <c:v>149.55000000000001</c:v>
                </c:pt>
                <c:pt idx="4416">
                  <c:v>149.5</c:v>
                </c:pt>
                <c:pt idx="4417">
                  <c:v>149.4</c:v>
                </c:pt>
                <c:pt idx="4418">
                  <c:v>149.35</c:v>
                </c:pt>
                <c:pt idx="4419">
                  <c:v>149.30000000000001</c:v>
                </c:pt>
                <c:pt idx="4420">
                  <c:v>149.30000000000001</c:v>
                </c:pt>
                <c:pt idx="4421">
                  <c:v>149.35</c:v>
                </c:pt>
                <c:pt idx="4422">
                  <c:v>149.4</c:v>
                </c:pt>
                <c:pt idx="4423">
                  <c:v>149.44999999999999</c:v>
                </c:pt>
                <c:pt idx="4424">
                  <c:v>149.44999999999999</c:v>
                </c:pt>
                <c:pt idx="4425">
                  <c:v>149.5</c:v>
                </c:pt>
                <c:pt idx="4426">
                  <c:v>149.5</c:v>
                </c:pt>
                <c:pt idx="4427">
                  <c:v>149.5</c:v>
                </c:pt>
                <c:pt idx="4428">
                  <c:v>149.5</c:v>
                </c:pt>
                <c:pt idx="4429">
                  <c:v>149.5</c:v>
                </c:pt>
                <c:pt idx="4430">
                  <c:v>149.55000000000001</c:v>
                </c:pt>
                <c:pt idx="4431">
                  <c:v>149.6</c:v>
                </c:pt>
                <c:pt idx="4432">
                  <c:v>149.65</c:v>
                </c:pt>
                <c:pt idx="4433">
                  <c:v>149.69999999999999</c:v>
                </c:pt>
                <c:pt idx="4434">
                  <c:v>149.75</c:v>
                </c:pt>
                <c:pt idx="4435">
                  <c:v>149.80000000000001</c:v>
                </c:pt>
                <c:pt idx="4436">
                  <c:v>149.80000000000001</c:v>
                </c:pt>
                <c:pt idx="4437">
                  <c:v>149.80000000000001</c:v>
                </c:pt>
                <c:pt idx="4438">
                  <c:v>149.75</c:v>
                </c:pt>
                <c:pt idx="4439">
                  <c:v>149.69999999999999</c:v>
                </c:pt>
                <c:pt idx="4440">
                  <c:v>149.69999999999999</c:v>
                </c:pt>
                <c:pt idx="4441">
                  <c:v>149.65</c:v>
                </c:pt>
                <c:pt idx="4442">
                  <c:v>149.65</c:v>
                </c:pt>
                <c:pt idx="4443">
                  <c:v>149.65</c:v>
                </c:pt>
                <c:pt idx="4444">
                  <c:v>149.65</c:v>
                </c:pt>
                <c:pt idx="4445">
                  <c:v>149.65</c:v>
                </c:pt>
                <c:pt idx="4446">
                  <c:v>149.65</c:v>
                </c:pt>
                <c:pt idx="4447">
                  <c:v>149.6</c:v>
                </c:pt>
                <c:pt idx="4448">
                  <c:v>149.65</c:v>
                </c:pt>
                <c:pt idx="4449">
                  <c:v>149.65</c:v>
                </c:pt>
                <c:pt idx="4450">
                  <c:v>149.65</c:v>
                </c:pt>
                <c:pt idx="4451">
                  <c:v>149.65</c:v>
                </c:pt>
                <c:pt idx="4452">
                  <c:v>149.65</c:v>
                </c:pt>
                <c:pt idx="4453">
                  <c:v>149.65</c:v>
                </c:pt>
                <c:pt idx="4454">
                  <c:v>149.65</c:v>
                </c:pt>
                <c:pt idx="4455">
                  <c:v>149.65</c:v>
                </c:pt>
                <c:pt idx="4456">
                  <c:v>149.69999999999999</c:v>
                </c:pt>
                <c:pt idx="4457">
                  <c:v>149.65</c:v>
                </c:pt>
                <c:pt idx="4458">
                  <c:v>149.69999999999999</c:v>
                </c:pt>
                <c:pt idx="4459">
                  <c:v>149.69999999999999</c:v>
                </c:pt>
                <c:pt idx="4460">
                  <c:v>149.69999999999999</c:v>
                </c:pt>
                <c:pt idx="4461">
                  <c:v>149.75</c:v>
                </c:pt>
                <c:pt idx="4462">
                  <c:v>149.80000000000001</c:v>
                </c:pt>
                <c:pt idx="4463">
                  <c:v>149.75</c:v>
                </c:pt>
                <c:pt idx="4464">
                  <c:v>149.80000000000001</c:v>
                </c:pt>
                <c:pt idx="4465">
                  <c:v>149.80000000000001</c:v>
                </c:pt>
                <c:pt idx="4466">
                  <c:v>149.80000000000001</c:v>
                </c:pt>
                <c:pt idx="4467">
                  <c:v>149.80000000000001</c:v>
                </c:pt>
                <c:pt idx="4468">
                  <c:v>149.85</c:v>
                </c:pt>
                <c:pt idx="4469">
                  <c:v>149.80000000000001</c:v>
                </c:pt>
                <c:pt idx="4470">
                  <c:v>149.75</c:v>
                </c:pt>
                <c:pt idx="4471">
                  <c:v>149.69999999999999</c:v>
                </c:pt>
                <c:pt idx="4472">
                  <c:v>149.69999999999999</c:v>
                </c:pt>
                <c:pt idx="4473">
                  <c:v>149.65</c:v>
                </c:pt>
                <c:pt idx="4474">
                  <c:v>149.65</c:v>
                </c:pt>
                <c:pt idx="4475">
                  <c:v>149.65</c:v>
                </c:pt>
                <c:pt idx="4476">
                  <c:v>149.69999999999999</c:v>
                </c:pt>
                <c:pt idx="4477">
                  <c:v>149.65</c:v>
                </c:pt>
                <c:pt idx="4478">
                  <c:v>149.6</c:v>
                </c:pt>
                <c:pt idx="4479">
                  <c:v>149.6</c:v>
                </c:pt>
                <c:pt idx="4480">
                  <c:v>149.55000000000001</c:v>
                </c:pt>
                <c:pt idx="4481">
                  <c:v>149.55000000000001</c:v>
                </c:pt>
                <c:pt idx="4482">
                  <c:v>149.55000000000001</c:v>
                </c:pt>
                <c:pt idx="4483">
                  <c:v>149.55000000000001</c:v>
                </c:pt>
                <c:pt idx="4484">
                  <c:v>149.5</c:v>
                </c:pt>
                <c:pt idx="4485">
                  <c:v>149.5</c:v>
                </c:pt>
                <c:pt idx="4486">
                  <c:v>149.5</c:v>
                </c:pt>
                <c:pt idx="4487">
                  <c:v>149.5</c:v>
                </c:pt>
                <c:pt idx="4488">
                  <c:v>149.5</c:v>
                </c:pt>
                <c:pt idx="4489">
                  <c:v>149.5</c:v>
                </c:pt>
                <c:pt idx="4490">
                  <c:v>149.5</c:v>
                </c:pt>
                <c:pt idx="4491">
                  <c:v>149.5</c:v>
                </c:pt>
                <c:pt idx="4492">
                  <c:v>149.5</c:v>
                </c:pt>
                <c:pt idx="4493">
                  <c:v>149.5</c:v>
                </c:pt>
                <c:pt idx="4494">
                  <c:v>149.5</c:v>
                </c:pt>
                <c:pt idx="4495">
                  <c:v>149.55000000000001</c:v>
                </c:pt>
                <c:pt idx="4496">
                  <c:v>149.55000000000001</c:v>
                </c:pt>
                <c:pt idx="4497">
                  <c:v>149.55000000000001</c:v>
                </c:pt>
                <c:pt idx="4498">
                  <c:v>149.6</c:v>
                </c:pt>
                <c:pt idx="4499">
                  <c:v>149.6</c:v>
                </c:pt>
                <c:pt idx="4500">
                  <c:v>149.6</c:v>
                </c:pt>
                <c:pt idx="4501">
                  <c:v>149.6</c:v>
                </c:pt>
                <c:pt idx="4502">
                  <c:v>149.65</c:v>
                </c:pt>
                <c:pt idx="4503">
                  <c:v>149.65</c:v>
                </c:pt>
                <c:pt idx="4504">
                  <c:v>149.75</c:v>
                </c:pt>
                <c:pt idx="4505">
                  <c:v>149.75</c:v>
                </c:pt>
                <c:pt idx="4506">
                  <c:v>149.69999999999999</c:v>
                </c:pt>
                <c:pt idx="4507">
                  <c:v>149.69999999999999</c:v>
                </c:pt>
                <c:pt idx="4508">
                  <c:v>149.69999999999999</c:v>
                </c:pt>
                <c:pt idx="4509">
                  <c:v>149.69999999999999</c:v>
                </c:pt>
                <c:pt idx="4510">
                  <c:v>149.75</c:v>
                </c:pt>
                <c:pt idx="4511">
                  <c:v>149.75</c:v>
                </c:pt>
                <c:pt idx="4512">
                  <c:v>149.69999999999999</c:v>
                </c:pt>
                <c:pt idx="4513">
                  <c:v>149.69999999999999</c:v>
                </c:pt>
                <c:pt idx="4514">
                  <c:v>149.65</c:v>
                </c:pt>
                <c:pt idx="4515">
                  <c:v>149.65</c:v>
                </c:pt>
                <c:pt idx="4516">
                  <c:v>149.65</c:v>
                </c:pt>
                <c:pt idx="4517">
                  <c:v>149.65</c:v>
                </c:pt>
                <c:pt idx="4518">
                  <c:v>149.65</c:v>
                </c:pt>
                <c:pt idx="4519">
                  <c:v>149.6</c:v>
                </c:pt>
                <c:pt idx="4520">
                  <c:v>149.6</c:v>
                </c:pt>
                <c:pt idx="4521">
                  <c:v>149.55000000000001</c:v>
                </c:pt>
                <c:pt idx="4522">
                  <c:v>149.5</c:v>
                </c:pt>
                <c:pt idx="4523">
                  <c:v>149.5</c:v>
                </c:pt>
                <c:pt idx="4524">
                  <c:v>149.55000000000001</c:v>
                </c:pt>
                <c:pt idx="4525">
                  <c:v>149.55000000000001</c:v>
                </c:pt>
                <c:pt idx="4526">
                  <c:v>149.5</c:v>
                </c:pt>
                <c:pt idx="4527">
                  <c:v>149.5</c:v>
                </c:pt>
                <c:pt idx="4528">
                  <c:v>149.44999999999999</c:v>
                </c:pt>
                <c:pt idx="4529">
                  <c:v>149.44999999999999</c:v>
                </c:pt>
                <c:pt idx="4530">
                  <c:v>149.4</c:v>
                </c:pt>
                <c:pt idx="4531">
                  <c:v>149.35</c:v>
                </c:pt>
                <c:pt idx="4532">
                  <c:v>149.30000000000001</c:v>
                </c:pt>
                <c:pt idx="4533">
                  <c:v>149.25</c:v>
                </c:pt>
                <c:pt idx="4534">
                  <c:v>149.19999999999999</c:v>
                </c:pt>
                <c:pt idx="4535">
                  <c:v>149.15</c:v>
                </c:pt>
                <c:pt idx="4536">
                  <c:v>149.1</c:v>
                </c:pt>
                <c:pt idx="4537">
                  <c:v>149.1</c:v>
                </c:pt>
                <c:pt idx="4538">
                  <c:v>149.1</c:v>
                </c:pt>
                <c:pt idx="4539">
                  <c:v>149.1</c:v>
                </c:pt>
                <c:pt idx="4540">
                  <c:v>149.05000000000001</c:v>
                </c:pt>
                <c:pt idx="4541">
                  <c:v>149.05000000000001</c:v>
                </c:pt>
                <c:pt idx="4542">
                  <c:v>149.1</c:v>
                </c:pt>
                <c:pt idx="4543">
                  <c:v>149.05000000000001</c:v>
                </c:pt>
                <c:pt idx="4544">
                  <c:v>149.05000000000001</c:v>
                </c:pt>
                <c:pt idx="4545">
                  <c:v>149.05000000000001</c:v>
                </c:pt>
                <c:pt idx="4546">
                  <c:v>149.05000000000001</c:v>
                </c:pt>
                <c:pt idx="4547">
                  <c:v>149.05000000000001</c:v>
                </c:pt>
                <c:pt idx="4548">
                  <c:v>149.05000000000001</c:v>
                </c:pt>
                <c:pt idx="4549">
                  <c:v>149.05000000000001</c:v>
                </c:pt>
                <c:pt idx="4550">
                  <c:v>149</c:v>
                </c:pt>
                <c:pt idx="4551">
                  <c:v>149</c:v>
                </c:pt>
                <c:pt idx="4552">
                  <c:v>149</c:v>
                </c:pt>
                <c:pt idx="4553">
                  <c:v>149</c:v>
                </c:pt>
                <c:pt idx="4554">
                  <c:v>149</c:v>
                </c:pt>
                <c:pt idx="4555">
                  <c:v>149</c:v>
                </c:pt>
                <c:pt idx="4556">
                  <c:v>148.94999999999999</c:v>
                </c:pt>
                <c:pt idx="4557">
                  <c:v>148.94999999999999</c:v>
                </c:pt>
                <c:pt idx="4558">
                  <c:v>148.94999999999999</c:v>
                </c:pt>
                <c:pt idx="4559">
                  <c:v>149</c:v>
                </c:pt>
                <c:pt idx="4560">
                  <c:v>149</c:v>
                </c:pt>
                <c:pt idx="4561">
                  <c:v>149</c:v>
                </c:pt>
                <c:pt idx="4562">
                  <c:v>148.94999999999999</c:v>
                </c:pt>
                <c:pt idx="4563">
                  <c:v>148.94999999999999</c:v>
                </c:pt>
                <c:pt idx="4564">
                  <c:v>148.94999999999999</c:v>
                </c:pt>
                <c:pt idx="4565">
                  <c:v>149</c:v>
                </c:pt>
                <c:pt idx="4566">
                  <c:v>148.94999999999999</c:v>
                </c:pt>
                <c:pt idx="4567">
                  <c:v>148.94999999999999</c:v>
                </c:pt>
                <c:pt idx="4568">
                  <c:v>148.94999999999999</c:v>
                </c:pt>
                <c:pt idx="4569">
                  <c:v>148.9</c:v>
                </c:pt>
                <c:pt idx="4570">
                  <c:v>148.9</c:v>
                </c:pt>
                <c:pt idx="4571">
                  <c:v>148.9</c:v>
                </c:pt>
                <c:pt idx="4572">
                  <c:v>148.85</c:v>
                </c:pt>
                <c:pt idx="4573">
                  <c:v>148.85</c:v>
                </c:pt>
                <c:pt idx="4574">
                  <c:v>148.85</c:v>
                </c:pt>
                <c:pt idx="4575">
                  <c:v>148.85</c:v>
                </c:pt>
                <c:pt idx="4576">
                  <c:v>148.85</c:v>
                </c:pt>
                <c:pt idx="4577">
                  <c:v>148.85</c:v>
                </c:pt>
                <c:pt idx="4578">
                  <c:v>148.85</c:v>
                </c:pt>
                <c:pt idx="4579">
                  <c:v>148.85</c:v>
                </c:pt>
                <c:pt idx="4580">
                  <c:v>148.85</c:v>
                </c:pt>
                <c:pt idx="4581">
                  <c:v>148.9</c:v>
                </c:pt>
                <c:pt idx="4582">
                  <c:v>148.9</c:v>
                </c:pt>
                <c:pt idx="4583">
                  <c:v>148.9</c:v>
                </c:pt>
                <c:pt idx="4584">
                  <c:v>148.9</c:v>
                </c:pt>
                <c:pt idx="4585">
                  <c:v>148.94999999999999</c:v>
                </c:pt>
                <c:pt idx="4586">
                  <c:v>148.94999999999999</c:v>
                </c:pt>
                <c:pt idx="4587">
                  <c:v>148.94999999999999</c:v>
                </c:pt>
                <c:pt idx="4588">
                  <c:v>148.94999999999999</c:v>
                </c:pt>
                <c:pt idx="4589">
                  <c:v>148.94999999999999</c:v>
                </c:pt>
                <c:pt idx="4590">
                  <c:v>148.94999999999999</c:v>
                </c:pt>
                <c:pt idx="4591">
                  <c:v>148.94999999999999</c:v>
                </c:pt>
                <c:pt idx="4592">
                  <c:v>148.94999999999999</c:v>
                </c:pt>
                <c:pt idx="4593">
                  <c:v>148.94999999999999</c:v>
                </c:pt>
                <c:pt idx="4594">
                  <c:v>148.94999999999999</c:v>
                </c:pt>
                <c:pt idx="4595">
                  <c:v>148.94999999999999</c:v>
                </c:pt>
                <c:pt idx="4596">
                  <c:v>148.94999999999999</c:v>
                </c:pt>
                <c:pt idx="4597">
                  <c:v>148.94999999999999</c:v>
                </c:pt>
                <c:pt idx="4598">
                  <c:v>148.94999999999999</c:v>
                </c:pt>
                <c:pt idx="4599">
                  <c:v>148.9</c:v>
                </c:pt>
                <c:pt idx="4600">
                  <c:v>148.9</c:v>
                </c:pt>
                <c:pt idx="4601">
                  <c:v>148.9</c:v>
                </c:pt>
                <c:pt idx="4602">
                  <c:v>148.9</c:v>
                </c:pt>
                <c:pt idx="4603">
                  <c:v>148.85</c:v>
                </c:pt>
                <c:pt idx="4604">
                  <c:v>148.85</c:v>
                </c:pt>
                <c:pt idx="4605">
                  <c:v>148.85</c:v>
                </c:pt>
                <c:pt idx="4606">
                  <c:v>148.85</c:v>
                </c:pt>
                <c:pt idx="4607">
                  <c:v>148.80000000000001</c:v>
                </c:pt>
                <c:pt idx="4608">
                  <c:v>148.80000000000001</c:v>
                </c:pt>
                <c:pt idx="4609">
                  <c:v>148.80000000000001</c:v>
                </c:pt>
                <c:pt idx="4610">
                  <c:v>148.80000000000001</c:v>
                </c:pt>
                <c:pt idx="4611">
                  <c:v>148.75</c:v>
                </c:pt>
                <c:pt idx="4612">
                  <c:v>148.75</c:v>
                </c:pt>
                <c:pt idx="4613">
                  <c:v>148.69999999999999</c:v>
                </c:pt>
                <c:pt idx="4614">
                  <c:v>148.69999999999999</c:v>
                </c:pt>
                <c:pt idx="4615">
                  <c:v>148.69999999999999</c:v>
                </c:pt>
                <c:pt idx="4616">
                  <c:v>148.69999999999999</c:v>
                </c:pt>
                <c:pt idx="4617">
                  <c:v>148.65</c:v>
                </c:pt>
                <c:pt idx="4618">
                  <c:v>148.69999999999999</c:v>
                </c:pt>
                <c:pt idx="4619">
                  <c:v>148.65</c:v>
                </c:pt>
                <c:pt idx="4620">
                  <c:v>148.65</c:v>
                </c:pt>
                <c:pt idx="4621">
                  <c:v>148.65</c:v>
                </c:pt>
                <c:pt idx="4622">
                  <c:v>148.65</c:v>
                </c:pt>
                <c:pt idx="4623">
                  <c:v>148.65</c:v>
                </c:pt>
                <c:pt idx="4624">
                  <c:v>148.6</c:v>
                </c:pt>
                <c:pt idx="4625">
                  <c:v>148.65</c:v>
                </c:pt>
                <c:pt idx="4626">
                  <c:v>148.65</c:v>
                </c:pt>
                <c:pt idx="4627">
                  <c:v>148.65</c:v>
                </c:pt>
                <c:pt idx="4628">
                  <c:v>148.65</c:v>
                </c:pt>
                <c:pt idx="4629">
                  <c:v>148.69999999999999</c:v>
                </c:pt>
                <c:pt idx="4630">
                  <c:v>148.69999999999999</c:v>
                </c:pt>
                <c:pt idx="4631">
                  <c:v>148.75</c:v>
                </c:pt>
                <c:pt idx="4632">
                  <c:v>148.80000000000001</c:v>
                </c:pt>
                <c:pt idx="4633">
                  <c:v>148.85</c:v>
                </c:pt>
                <c:pt idx="4634">
                  <c:v>148.9</c:v>
                </c:pt>
                <c:pt idx="4635">
                  <c:v>148.9</c:v>
                </c:pt>
                <c:pt idx="4636">
                  <c:v>148.9</c:v>
                </c:pt>
                <c:pt idx="4637">
                  <c:v>148.9</c:v>
                </c:pt>
                <c:pt idx="4638">
                  <c:v>148.9</c:v>
                </c:pt>
                <c:pt idx="4639">
                  <c:v>148.9</c:v>
                </c:pt>
                <c:pt idx="4640">
                  <c:v>148.94999999999999</c:v>
                </c:pt>
                <c:pt idx="4641">
                  <c:v>149</c:v>
                </c:pt>
                <c:pt idx="4642">
                  <c:v>149.05000000000001</c:v>
                </c:pt>
                <c:pt idx="4643">
                  <c:v>149.05000000000001</c:v>
                </c:pt>
                <c:pt idx="4644">
                  <c:v>149</c:v>
                </c:pt>
                <c:pt idx="4645">
                  <c:v>148.94999999999999</c:v>
                </c:pt>
                <c:pt idx="4646">
                  <c:v>148.9</c:v>
                </c:pt>
                <c:pt idx="4647">
                  <c:v>148.85</c:v>
                </c:pt>
                <c:pt idx="4648">
                  <c:v>148.80000000000001</c:v>
                </c:pt>
                <c:pt idx="4649">
                  <c:v>148.75</c:v>
                </c:pt>
                <c:pt idx="4650">
                  <c:v>148.75</c:v>
                </c:pt>
                <c:pt idx="4651">
                  <c:v>148.69999999999999</c:v>
                </c:pt>
                <c:pt idx="4652">
                  <c:v>148.69999999999999</c:v>
                </c:pt>
                <c:pt idx="4653">
                  <c:v>148.69999999999999</c:v>
                </c:pt>
                <c:pt idx="4654">
                  <c:v>148.69999999999999</c:v>
                </c:pt>
                <c:pt idx="4655">
                  <c:v>148.6</c:v>
                </c:pt>
                <c:pt idx="4656">
                  <c:v>148.55000000000001</c:v>
                </c:pt>
                <c:pt idx="4657">
                  <c:v>148.5</c:v>
                </c:pt>
                <c:pt idx="4658">
                  <c:v>148.5</c:v>
                </c:pt>
                <c:pt idx="4659">
                  <c:v>148.6</c:v>
                </c:pt>
                <c:pt idx="4660">
                  <c:v>148.69999999999999</c:v>
                </c:pt>
                <c:pt idx="4661">
                  <c:v>148.75</c:v>
                </c:pt>
                <c:pt idx="4662">
                  <c:v>148.85</c:v>
                </c:pt>
                <c:pt idx="4663">
                  <c:v>148.80000000000001</c:v>
                </c:pt>
                <c:pt idx="4664">
                  <c:v>148.80000000000001</c:v>
                </c:pt>
                <c:pt idx="4665">
                  <c:v>148.85</c:v>
                </c:pt>
                <c:pt idx="4666">
                  <c:v>148.9</c:v>
                </c:pt>
                <c:pt idx="4667">
                  <c:v>148.94999999999999</c:v>
                </c:pt>
                <c:pt idx="4668">
                  <c:v>148.94999999999999</c:v>
                </c:pt>
                <c:pt idx="4669">
                  <c:v>148.9</c:v>
                </c:pt>
                <c:pt idx="4670">
                  <c:v>148.85</c:v>
                </c:pt>
                <c:pt idx="4671">
                  <c:v>148.80000000000001</c:v>
                </c:pt>
                <c:pt idx="4672">
                  <c:v>148.75</c:v>
                </c:pt>
                <c:pt idx="4673">
                  <c:v>148.69999999999999</c:v>
                </c:pt>
                <c:pt idx="4674">
                  <c:v>148.65</c:v>
                </c:pt>
                <c:pt idx="4675">
                  <c:v>148.65</c:v>
                </c:pt>
                <c:pt idx="4676">
                  <c:v>148.6</c:v>
                </c:pt>
                <c:pt idx="4677">
                  <c:v>148.6</c:v>
                </c:pt>
                <c:pt idx="4678">
                  <c:v>148.6</c:v>
                </c:pt>
                <c:pt idx="4679">
                  <c:v>148.6</c:v>
                </c:pt>
                <c:pt idx="4680">
                  <c:v>148.6</c:v>
                </c:pt>
                <c:pt idx="4681">
                  <c:v>148.6</c:v>
                </c:pt>
                <c:pt idx="4682">
                  <c:v>148.6</c:v>
                </c:pt>
                <c:pt idx="4683">
                  <c:v>148.6</c:v>
                </c:pt>
                <c:pt idx="4684">
                  <c:v>148.6</c:v>
                </c:pt>
                <c:pt idx="4685">
                  <c:v>148.55000000000001</c:v>
                </c:pt>
                <c:pt idx="4686">
                  <c:v>148.55000000000001</c:v>
                </c:pt>
                <c:pt idx="4687">
                  <c:v>148.55000000000001</c:v>
                </c:pt>
                <c:pt idx="4688">
                  <c:v>148.55000000000001</c:v>
                </c:pt>
                <c:pt idx="4689">
                  <c:v>148.55000000000001</c:v>
                </c:pt>
                <c:pt idx="4690">
                  <c:v>148.55000000000001</c:v>
                </c:pt>
                <c:pt idx="4691">
                  <c:v>148.55000000000001</c:v>
                </c:pt>
                <c:pt idx="4692">
                  <c:v>148.55000000000001</c:v>
                </c:pt>
                <c:pt idx="4693">
                  <c:v>148.55000000000001</c:v>
                </c:pt>
                <c:pt idx="4694">
                  <c:v>148.55000000000001</c:v>
                </c:pt>
                <c:pt idx="4695">
                  <c:v>148.55000000000001</c:v>
                </c:pt>
                <c:pt idx="4696">
                  <c:v>148.55000000000001</c:v>
                </c:pt>
                <c:pt idx="4697">
                  <c:v>148.55000000000001</c:v>
                </c:pt>
                <c:pt idx="4698">
                  <c:v>148.55000000000001</c:v>
                </c:pt>
                <c:pt idx="4699">
                  <c:v>148.5</c:v>
                </c:pt>
                <c:pt idx="4700">
                  <c:v>148.55000000000001</c:v>
                </c:pt>
                <c:pt idx="4701">
                  <c:v>148.5</c:v>
                </c:pt>
                <c:pt idx="4702">
                  <c:v>148.55000000000001</c:v>
                </c:pt>
                <c:pt idx="4703">
                  <c:v>148.5</c:v>
                </c:pt>
                <c:pt idx="4704">
                  <c:v>148.5</c:v>
                </c:pt>
                <c:pt idx="4705">
                  <c:v>148.5</c:v>
                </c:pt>
                <c:pt idx="4706">
                  <c:v>148.5</c:v>
                </c:pt>
                <c:pt idx="4707">
                  <c:v>148.5</c:v>
                </c:pt>
                <c:pt idx="4708">
                  <c:v>148.44999999999999</c:v>
                </c:pt>
                <c:pt idx="4709">
                  <c:v>148.4</c:v>
                </c:pt>
                <c:pt idx="4710">
                  <c:v>148.35</c:v>
                </c:pt>
                <c:pt idx="4711">
                  <c:v>148.35</c:v>
                </c:pt>
                <c:pt idx="4712">
                  <c:v>148.30000000000001</c:v>
                </c:pt>
                <c:pt idx="4713">
                  <c:v>148.30000000000001</c:v>
                </c:pt>
                <c:pt idx="4714">
                  <c:v>148.30000000000001</c:v>
                </c:pt>
                <c:pt idx="4715">
                  <c:v>148.35</c:v>
                </c:pt>
                <c:pt idx="4716">
                  <c:v>148.4</c:v>
                </c:pt>
                <c:pt idx="4717">
                  <c:v>148.5</c:v>
                </c:pt>
                <c:pt idx="4718">
                  <c:v>148.55000000000001</c:v>
                </c:pt>
                <c:pt idx="4719">
                  <c:v>148.6</c:v>
                </c:pt>
                <c:pt idx="4720">
                  <c:v>148.6</c:v>
                </c:pt>
                <c:pt idx="4721">
                  <c:v>148.6</c:v>
                </c:pt>
                <c:pt idx="4722">
                  <c:v>148.65</c:v>
                </c:pt>
                <c:pt idx="4723">
                  <c:v>148.65</c:v>
                </c:pt>
                <c:pt idx="4724">
                  <c:v>148.75</c:v>
                </c:pt>
                <c:pt idx="4725">
                  <c:v>148.75</c:v>
                </c:pt>
                <c:pt idx="4726">
                  <c:v>148.75</c:v>
                </c:pt>
                <c:pt idx="4727">
                  <c:v>148.69999999999999</c:v>
                </c:pt>
                <c:pt idx="4728">
                  <c:v>148.65</c:v>
                </c:pt>
                <c:pt idx="4729">
                  <c:v>148.6</c:v>
                </c:pt>
                <c:pt idx="4730">
                  <c:v>148.5</c:v>
                </c:pt>
                <c:pt idx="4731">
                  <c:v>148.44999999999999</c:v>
                </c:pt>
                <c:pt idx="4732">
                  <c:v>148.44999999999999</c:v>
                </c:pt>
                <c:pt idx="4733">
                  <c:v>148.44999999999999</c:v>
                </c:pt>
                <c:pt idx="4734">
                  <c:v>148.4</c:v>
                </c:pt>
                <c:pt idx="4735">
                  <c:v>148.4</c:v>
                </c:pt>
                <c:pt idx="4736">
                  <c:v>148.4</c:v>
                </c:pt>
                <c:pt idx="4737">
                  <c:v>148.35</c:v>
                </c:pt>
                <c:pt idx="4738">
                  <c:v>148.30000000000001</c:v>
                </c:pt>
                <c:pt idx="4739">
                  <c:v>148.25</c:v>
                </c:pt>
                <c:pt idx="4740">
                  <c:v>148.25</c:v>
                </c:pt>
                <c:pt idx="4741">
                  <c:v>148.19999999999999</c:v>
                </c:pt>
                <c:pt idx="4742">
                  <c:v>148.19999999999999</c:v>
                </c:pt>
                <c:pt idx="4743">
                  <c:v>148.25</c:v>
                </c:pt>
                <c:pt idx="4744">
                  <c:v>148.30000000000001</c:v>
                </c:pt>
                <c:pt idx="4745">
                  <c:v>148.35</c:v>
                </c:pt>
                <c:pt idx="4746">
                  <c:v>148.44999999999999</c:v>
                </c:pt>
                <c:pt idx="4747">
                  <c:v>148.5</c:v>
                </c:pt>
                <c:pt idx="4748">
                  <c:v>148.5</c:v>
                </c:pt>
                <c:pt idx="4749">
                  <c:v>148.5</c:v>
                </c:pt>
                <c:pt idx="4750">
                  <c:v>148.5</c:v>
                </c:pt>
                <c:pt idx="4751">
                  <c:v>148.55000000000001</c:v>
                </c:pt>
                <c:pt idx="4752">
                  <c:v>148.6</c:v>
                </c:pt>
                <c:pt idx="4753">
                  <c:v>148.65</c:v>
                </c:pt>
                <c:pt idx="4754">
                  <c:v>148.6</c:v>
                </c:pt>
                <c:pt idx="4755">
                  <c:v>148.55000000000001</c:v>
                </c:pt>
                <c:pt idx="4756">
                  <c:v>148.44999999999999</c:v>
                </c:pt>
                <c:pt idx="4757">
                  <c:v>148.35</c:v>
                </c:pt>
                <c:pt idx="4758">
                  <c:v>148.35</c:v>
                </c:pt>
                <c:pt idx="4759">
                  <c:v>148.35</c:v>
                </c:pt>
                <c:pt idx="4760">
                  <c:v>148.30000000000001</c:v>
                </c:pt>
                <c:pt idx="4761">
                  <c:v>148.30000000000001</c:v>
                </c:pt>
                <c:pt idx="4762">
                  <c:v>148.30000000000001</c:v>
                </c:pt>
                <c:pt idx="4763">
                  <c:v>148.25</c:v>
                </c:pt>
                <c:pt idx="4764">
                  <c:v>148.15</c:v>
                </c:pt>
                <c:pt idx="4765">
                  <c:v>148.15</c:v>
                </c:pt>
                <c:pt idx="4766">
                  <c:v>148.1</c:v>
                </c:pt>
                <c:pt idx="4767">
                  <c:v>148.1</c:v>
                </c:pt>
                <c:pt idx="4768">
                  <c:v>148.15</c:v>
                </c:pt>
                <c:pt idx="4769">
                  <c:v>148.19999999999999</c:v>
                </c:pt>
                <c:pt idx="4770">
                  <c:v>148.30000000000001</c:v>
                </c:pt>
                <c:pt idx="4771">
                  <c:v>148.35</c:v>
                </c:pt>
                <c:pt idx="4772">
                  <c:v>148.4</c:v>
                </c:pt>
                <c:pt idx="4773">
                  <c:v>148.4</c:v>
                </c:pt>
                <c:pt idx="4774">
                  <c:v>148.4</c:v>
                </c:pt>
                <c:pt idx="4775">
                  <c:v>148.4</c:v>
                </c:pt>
                <c:pt idx="4776">
                  <c:v>148.4</c:v>
                </c:pt>
                <c:pt idx="4777">
                  <c:v>148.44999999999999</c:v>
                </c:pt>
                <c:pt idx="4778">
                  <c:v>148.5</c:v>
                </c:pt>
                <c:pt idx="4779">
                  <c:v>148.5</c:v>
                </c:pt>
                <c:pt idx="4780">
                  <c:v>148.55000000000001</c:v>
                </c:pt>
                <c:pt idx="4781">
                  <c:v>148.5</c:v>
                </c:pt>
                <c:pt idx="4782">
                  <c:v>148.5</c:v>
                </c:pt>
                <c:pt idx="4783">
                  <c:v>148.44999999999999</c:v>
                </c:pt>
                <c:pt idx="4784">
                  <c:v>148.4</c:v>
                </c:pt>
                <c:pt idx="4785">
                  <c:v>148.35</c:v>
                </c:pt>
                <c:pt idx="4786">
                  <c:v>148.35</c:v>
                </c:pt>
                <c:pt idx="4787">
                  <c:v>148.30000000000001</c:v>
                </c:pt>
                <c:pt idx="4788">
                  <c:v>148.30000000000001</c:v>
                </c:pt>
                <c:pt idx="4789">
                  <c:v>148.25</c:v>
                </c:pt>
                <c:pt idx="4790">
                  <c:v>148.25</c:v>
                </c:pt>
                <c:pt idx="4791">
                  <c:v>148.25</c:v>
                </c:pt>
                <c:pt idx="4792">
                  <c:v>148.25</c:v>
                </c:pt>
                <c:pt idx="4793">
                  <c:v>148.25</c:v>
                </c:pt>
                <c:pt idx="4794">
                  <c:v>148.25</c:v>
                </c:pt>
                <c:pt idx="4795">
                  <c:v>148.25</c:v>
                </c:pt>
                <c:pt idx="4796">
                  <c:v>148.19999999999999</c:v>
                </c:pt>
                <c:pt idx="4797">
                  <c:v>148.19999999999999</c:v>
                </c:pt>
                <c:pt idx="4798">
                  <c:v>148.19999999999999</c:v>
                </c:pt>
                <c:pt idx="4799">
                  <c:v>148.19999999999999</c:v>
                </c:pt>
                <c:pt idx="4800">
                  <c:v>148.19999999999999</c:v>
                </c:pt>
                <c:pt idx="4801">
                  <c:v>148.19999999999999</c:v>
                </c:pt>
                <c:pt idx="4802">
                  <c:v>148.19999999999999</c:v>
                </c:pt>
                <c:pt idx="4803">
                  <c:v>148.19999999999999</c:v>
                </c:pt>
                <c:pt idx="4804">
                  <c:v>148.15</c:v>
                </c:pt>
                <c:pt idx="4805">
                  <c:v>148.15</c:v>
                </c:pt>
                <c:pt idx="4806">
                  <c:v>148.15</c:v>
                </c:pt>
                <c:pt idx="4807">
                  <c:v>148.15</c:v>
                </c:pt>
                <c:pt idx="4808">
                  <c:v>148.15</c:v>
                </c:pt>
                <c:pt idx="4809">
                  <c:v>148.15</c:v>
                </c:pt>
                <c:pt idx="4810">
                  <c:v>148.15</c:v>
                </c:pt>
                <c:pt idx="4811">
                  <c:v>148.15</c:v>
                </c:pt>
                <c:pt idx="4812">
                  <c:v>148.15</c:v>
                </c:pt>
                <c:pt idx="4813">
                  <c:v>148.15</c:v>
                </c:pt>
                <c:pt idx="4814">
                  <c:v>148.15</c:v>
                </c:pt>
                <c:pt idx="4815">
                  <c:v>148.15</c:v>
                </c:pt>
                <c:pt idx="4816">
                  <c:v>148.15</c:v>
                </c:pt>
                <c:pt idx="4817">
                  <c:v>148.1</c:v>
                </c:pt>
                <c:pt idx="4818">
                  <c:v>148.1</c:v>
                </c:pt>
                <c:pt idx="4819">
                  <c:v>148.1</c:v>
                </c:pt>
                <c:pt idx="4820">
                  <c:v>148.1</c:v>
                </c:pt>
                <c:pt idx="4821">
                  <c:v>148.1</c:v>
                </c:pt>
                <c:pt idx="4822">
                  <c:v>148.1</c:v>
                </c:pt>
                <c:pt idx="4823">
                  <c:v>148.1</c:v>
                </c:pt>
                <c:pt idx="4824">
                  <c:v>148.1</c:v>
                </c:pt>
                <c:pt idx="4825">
                  <c:v>148.05000000000001</c:v>
                </c:pt>
                <c:pt idx="4826">
                  <c:v>148.05000000000001</c:v>
                </c:pt>
                <c:pt idx="4827">
                  <c:v>148.05000000000001</c:v>
                </c:pt>
                <c:pt idx="4828">
                  <c:v>148.05000000000001</c:v>
                </c:pt>
                <c:pt idx="4829">
                  <c:v>148.05000000000001</c:v>
                </c:pt>
                <c:pt idx="4830">
                  <c:v>148.05000000000001</c:v>
                </c:pt>
                <c:pt idx="4831">
                  <c:v>148.05000000000001</c:v>
                </c:pt>
                <c:pt idx="4832">
                  <c:v>148.05000000000001</c:v>
                </c:pt>
                <c:pt idx="4833">
                  <c:v>148</c:v>
                </c:pt>
                <c:pt idx="4834">
                  <c:v>148</c:v>
                </c:pt>
                <c:pt idx="4835">
                  <c:v>148</c:v>
                </c:pt>
                <c:pt idx="4836">
                  <c:v>148</c:v>
                </c:pt>
                <c:pt idx="4837">
                  <c:v>148</c:v>
                </c:pt>
                <c:pt idx="4838">
                  <c:v>148</c:v>
                </c:pt>
                <c:pt idx="4839">
                  <c:v>147.94999999999999</c:v>
                </c:pt>
                <c:pt idx="4840">
                  <c:v>147.94999999999999</c:v>
                </c:pt>
                <c:pt idx="4841">
                  <c:v>147.9</c:v>
                </c:pt>
                <c:pt idx="4842">
                  <c:v>147.9</c:v>
                </c:pt>
                <c:pt idx="4843">
                  <c:v>147.94999999999999</c:v>
                </c:pt>
                <c:pt idx="4844">
                  <c:v>147.9</c:v>
                </c:pt>
                <c:pt idx="4845">
                  <c:v>147.9</c:v>
                </c:pt>
                <c:pt idx="4846">
                  <c:v>147.94999999999999</c:v>
                </c:pt>
                <c:pt idx="4847">
                  <c:v>147.94999999999999</c:v>
                </c:pt>
                <c:pt idx="4848">
                  <c:v>147.94999999999999</c:v>
                </c:pt>
                <c:pt idx="4849">
                  <c:v>147.94999999999999</c:v>
                </c:pt>
                <c:pt idx="4850">
                  <c:v>147.94999999999999</c:v>
                </c:pt>
                <c:pt idx="4851">
                  <c:v>147.94999999999999</c:v>
                </c:pt>
                <c:pt idx="4852">
                  <c:v>147.9</c:v>
                </c:pt>
                <c:pt idx="4853">
                  <c:v>147.9</c:v>
                </c:pt>
                <c:pt idx="4854">
                  <c:v>147.9</c:v>
                </c:pt>
                <c:pt idx="4855">
                  <c:v>147.85</c:v>
                </c:pt>
                <c:pt idx="4856">
                  <c:v>147.80000000000001</c:v>
                </c:pt>
                <c:pt idx="4857">
                  <c:v>147.80000000000001</c:v>
                </c:pt>
                <c:pt idx="4858">
                  <c:v>147.80000000000001</c:v>
                </c:pt>
                <c:pt idx="4859">
                  <c:v>147.75</c:v>
                </c:pt>
                <c:pt idx="4860">
                  <c:v>147.75</c:v>
                </c:pt>
                <c:pt idx="4861">
                  <c:v>147.75</c:v>
                </c:pt>
                <c:pt idx="4862">
                  <c:v>147.75</c:v>
                </c:pt>
                <c:pt idx="4863">
                  <c:v>147.69999999999999</c:v>
                </c:pt>
                <c:pt idx="4864">
                  <c:v>147.69999999999999</c:v>
                </c:pt>
                <c:pt idx="4865">
                  <c:v>147.69999999999999</c:v>
                </c:pt>
                <c:pt idx="4866">
                  <c:v>147.69999999999999</c:v>
                </c:pt>
                <c:pt idx="4867">
                  <c:v>147.69999999999999</c:v>
                </c:pt>
                <c:pt idx="4868">
                  <c:v>147.69999999999999</c:v>
                </c:pt>
                <c:pt idx="4869">
                  <c:v>147.69999999999999</c:v>
                </c:pt>
                <c:pt idx="4870">
                  <c:v>147.69999999999999</c:v>
                </c:pt>
                <c:pt idx="4871">
                  <c:v>147.69999999999999</c:v>
                </c:pt>
                <c:pt idx="4872">
                  <c:v>147.65</c:v>
                </c:pt>
                <c:pt idx="4873">
                  <c:v>147.69999999999999</c:v>
                </c:pt>
                <c:pt idx="4874">
                  <c:v>147.69999999999999</c:v>
                </c:pt>
                <c:pt idx="4875">
                  <c:v>147.69999999999999</c:v>
                </c:pt>
                <c:pt idx="4876">
                  <c:v>147.69999999999999</c:v>
                </c:pt>
                <c:pt idx="4877">
                  <c:v>147.75</c:v>
                </c:pt>
                <c:pt idx="4878">
                  <c:v>147.69999999999999</c:v>
                </c:pt>
                <c:pt idx="4879">
                  <c:v>147.75</c:v>
                </c:pt>
                <c:pt idx="4880">
                  <c:v>147.75</c:v>
                </c:pt>
                <c:pt idx="4881">
                  <c:v>147.75</c:v>
                </c:pt>
                <c:pt idx="4882">
                  <c:v>147.69999999999999</c:v>
                </c:pt>
                <c:pt idx="4883">
                  <c:v>147.69999999999999</c:v>
                </c:pt>
                <c:pt idx="4884">
                  <c:v>147.69999999999999</c:v>
                </c:pt>
                <c:pt idx="4885">
                  <c:v>147.69999999999999</c:v>
                </c:pt>
                <c:pt idx="4886">
                  <c:v>147.65</c:v>
                </c:pt>
                <c:pt idx="4887">
                  <c:v>147.65</c:v>
                </c:pt>
                <c:pt idx="4888">
                  <c:v>147.65</c:v>
                </c:pt>
                <c:pt idx="4889">
                  <c:v>147.6</c:v>
                </c:pt>
                <c:pt idx="4890">
                  <c:v>147.6</c:v>
                </c:pt>
                <c:pt idx="4891">
                  <c:v>147.65</c:v>
                </c:pt>
                <c:pt idx="4892">
                  <c:v>147.6</c:v>
                </c:pt>
                <c:pt idx="4893">
                  <c:v>147.6</c:v>
                </c:pt>
                <c:pt idx="4894">
                  <c:v>147.6</c:v>
                </c:pt>
                <c:pt idx="4895">
                  <c:v>147.6</c:v>
                </c:pt>
                <c:pt idx="4896">
                  <c:v>147.65</c:v>
                </c:pt>
                <c:pt idx="4897">
                  <c:v>147.65</c:v>
                </c:pt>
                <c:pt idx="4898">
                  <c:v>147.65</c:v>
                </c:pt>
                <c:pt idx="4899">
                  <c:v>147.65</c:v>
                </c:pt>
                <c:pt idx="4900">
                  <c:v>147.69999999999999</c:v>
                </c:pt>
                <c:pt idx="4901">
                  <c:v>147.69999999999999</c:v>
                </c:pt>
                <c:pt idx="4902">
                  <c:v>147.69999999999999</c:v>
                </c:pt>
                <c:pt idx="4903">
                  <c:v>147.69999999999999</c:v>
                </c:pt>
                <c:pt idx="4904">
                  <c:v>147.69999999999999</c:v>
                </c:pt>
                <c:pt idx="4905">
                  <c:v>147.69999999999999</c:v>
                </c:pt>
                <c:pt idx="4906">
                  <c:v>147.69999999999999</c:v>
                </c:pt>
                <c:pt idx="4907">
                  <c:v>147.69999999999999</c:v>
                </c:pt>
                <c:pt idx="4908">
                  <c:v>147.69999999999999</c:v>
                </c:pt>
                <c:pt idx="4909">
                  <c:v>147.75</c:v>
                </c:pt>
                <c:pt idx="4910">
                  <c:v>147.75</c:v>
                </c:pt>
                <c:pt idx="4911">
                  <c:v>147.80000000000001</c:v>
                </c:pt>
                <c:pt idx="4912">
                  <c:v>147.85</c:v>
                </c:pt>
                <c:pt idx="4913">
                  <c:v>147.9</c:v>
                </c:pt>
                <c:pt idx="4914">
                  <c:v>147.94999999999999</c:v>
                </c:pt>
                <c:pt idx="4915">
                  <c:v>147.94999999999999</c:v>
                </c:pt>
                <c:pt idx="4916">
                  <c:v>147.94999999999999</c:v>
                </c:pt>
                <c:pt idx="4917">
                  <c:v>147.9</c:v>
                </c:pt>
                <c:pt idx="4918">
                  <c:v>147.9</c:v>
                </c:pt>
                <c:pt idx="4919">
                  <c:v>147.85</c:v>
                </c:pt>
                <c:pt idx="4920">
                  <c:v>147.80000000000001</c:v>
                </c:pt>
                <c:pt idx="4921">
                  <c:v>147.80000000000001</c:v>
                </c:pt>
                <c:pt idx="4922">
                  <c:v>147.80000000000001</c:v>
                </c:pt>
                <c:pt idx="4923">
                  <c:v>147.80000000000001</c:v>
                </c:pt>
                <c:pt idx="4924">
                  <c:v>147.75</c:v>
                </c:pt>
                <c:pt idx="4925">
                  <c:v>147.75</c:v>
                </c:pt>
                <c:pt idx="4926">
                  <c:v>147.75</c:v>
                </c:pt>
                <c:pt idx="4927">
                  <c:v>147.75</c:v>
                </c:pt>
                <c:pt idx="4928">
                  <c:v>147.69999999999999</c:v>
                </c:pt>
                <c:pt idx="4929">
                  <c:v>147.69999999999999</c:v>
                </c:pt>
                <c:pt idx="4930">
                  <c:v>147.65</c:v>
                </c:pt>
                <c:pt idx="4931">
                  <c:v>147.65</c:v>
                </c:pt>
                <c:pt idx="4932">
                  <c:v>147.6</c:v>
                </c:pt>
                <c:pt idx="4933">
                  <c:v>147.6</c:v>
                </c:pt>
                <c:pt idx="4934">
                  <c:v>147.6</c:v>
                </c:pt>
                <c:pt idx="4935">
                  <c:v>147.55000000000001</c:v>
                </c:pt>
                <c:pt idx="4936">
                  <c:v>147.55000000000001</c:v>
                </c:pt>
                <c:pt idx="4937">
                  <c:v>147.55000000000001</c:v>
                </c:pt>
                <c:pt idx="4938">
                  <c:v>147.55000000000001</c:v>
                </c:pt>
                <c:pt idx="4939">
                  <c:v>147.55000000000001</c:v>
                </c:pt>
                <c:pt idx="4940">
                  <c:v>147.55000000000001</c:v>
                </c:pt>
                <c:pt idx="4941">
                  <c:v>147.55000000000001</c:v>
                </c:pt>
                <c:pt idx="4942">
                  <c:v>147.55000000000001</c:v>
                </c:pt>
                <c:pt idx="4943">
                  <c:v>147.55000000000001</c:v>
                </c:pt>
                <c:pt idx="4944">
                  <c:v>147.5</c:v>
                </c:pt>
                <c:pt idx="4945">
                  <c:v>147.5</c:v>
                </c:pt>
                <c:pt idx="4946">
                  <c:v>147.55000000000001</c:v>
                </c:pt>
                <c:pt idx="4947">
                  <c:v>147.5</c:v>
                </c:pt>
                <c:pt idx="4948">
                  <c:v>147.55000000000001</c:v>
                </c:pt>
                <c:pt idx="4949">
                  <c:v>147.5</c:v>
                </c:pt>
                <c:pt idx="4950">
                  <c:v>147.5</c:v>
                </c:pt>
                <c:pt idx="4951">
                  <c:v>147.5</c:v>
                </c:pt>
                <c:pt idx="4952">
                  <c:v>147.44999999999999</c:v>
                </c:pt>
                <c:pt idx="4953">
                  <c:v>147.4</c:v>
                </c:pt>
                <c:pt idx="4954">
                  <c:v>147.4</c:v>
                </c:pt>
                <c:pt idx="4955">
                  <c:v>147.4</c:v>
                </c:pt>
                <c:pt idx="4956">
                  <c:v>147.35</c:v>
                </c:pt>
                <c:pt idx="4957">
                  <c:v>147.35</c:v>
                </c:pt>
                <c:pt idx="4958">
                  <c:v>147.30000000000001</c:v>
                </c:pt>
                <c:pt idx="4959">
                  <c:v>147.30000000000001</c:v>
                </c:pt>
                <c:pt idx="4960">
                  <c:v>147.30000000000001</c:v>
                </c:pt>
                <c:pt idx="4961">
                  <c:v>147.30000000000001</c:v>
                </c:pt>
                <c:pt idx="4962">
                  <c:v>147.25</c:v>
                </c:pt>
                <c:pt idx="4963">
                  <c:v>147.30000000000001</c:v>
                </c:pt>
                <c:pt idx="4964">
                  <c:v>147.25</c:v>
                </c:pt>
                <c:pt idx="4965">
                  <c:v>147.25</c:v>
                </c:pt>
                <c:pt idx="4966">
                  <c:v>147.25</c:v>
                </c:pt>
                <c:pt idx="4967">
                  <c:v>147.30000000000001</c:v>
                </c:pt>
                <c:pt idx="4968">
                  <c:v>147.30000000000001</c:v>
                </c:pt>
                <c:pt idx="4969">
                  <c:v>147.35</c:v>
                </c:pt>
                <c:pt idx="4970">
                  <c:v>147.4</c:v>
                </c:pt>
                <c:pt idx="4971">
                  <c:v>147.4</c:v>
                </c:pt>
                <c:pt idx="4972">
                  <c:v>147.4</c:v>
                </c:pt>
                <c:pt idx="4973">
                  <c:v>147.4</c:v>
                </c:pt>
                <c:pt idx="4974">
                  <c:v>147.4</c:v>
                </c:pt>
                <c:pt idx="4975">
                  <c:v>147.4</c:v>
                </c:pt>
                <c:pt idx="4976">
                  <c:v>147.4</c:v>
                </c:pt>
                <c:pt idx="4977">
                  <c:v>147.44999999999999</c:v>
                </c:pt>
                <c:pt idx="4978">
                  <c:v>147.4</c:v>
                </c:pt>
                <c:pt idx="4979">
                  <c:v>147.44999999999999</c:v>
                </c:pt>
                <c:pt idx="4980">
                  <c:v>147.44999999999999</c:v>
                </c:pt>
                <c:pt idx="4981">
                  <c:v>147.5</c:v>
                </c:pt>
                <c:pt idx="4982">
                  <c:v>147.5</c:v>
                </c:pt>
                <c:pt idx="4983">
                  <c:v>147.55000000000001</c:v>
                </c:pt>
                <c:pt idx="4984">
                  <c:v>147.55000000000001</c:v>
                </c:pt>
                <c:pt idx="4985">
                  <c:v>147.6</c:v>
                </c:pt>
                <c:pt idx="4986">
                  <c:v>147.6</c:v>
                </c:pt>
                <c:pt idx="4987">
                  <c:v>147.6</c:v>
                </c:pt>
                <c:pt idx="4988">
                  <c:v>147.65</c:v>
                </c:pt>
                <c:pt idx="4989">
                  <c:v>147.6</c:v>
                </c:pt>
                <c:pt idx="4990">
                  <c:v>147.65</c:v>
                </c:pt>
                <c:pt idx="4991">
                  <c:v>147.55000000000001</c:v>
                </c:pt>
                <c:pt idx="4992">
                  <c:v>147.55000000000001</c:v>
                </c:pt>
                <c:pt idx="4993">
                  <c:v>147.5</c:v>
                </c:pt>
                <c:pt idx="4994">
                  <c:v>147.44999999999999</c:v>
                </c:pt>
                <c:pt idx="4995">
                  <c:v>147.44999999999999</c:v>
                </c:pt>
                <c:pt idx="4996">
                  <c:v>147.4</c:v>
                </c:pt>
                <c:pt idx="4997">
                  <c:v>147.4</c:v>
                </c:pt>
                <c:pt idx="4998">
                  <c:v>147.35</c:v>
                </c:pt>
                <c:pt idx="4999">
                  <c:v>147.30000000000001</c:v>
                </c:pt>
                <c:pt idx="5000">
                  <c:v>147.19999999999999</c:v>
                </c:pt>
                <c:pt idx="5001">
                  <c:v>147.15</c:v>
                </c:pt>
                <c:pt idx="5002">
                  <c:v>147.1</c:v>
                </c:pt>
                <c:pt idx="5003">
                  <c:v>147.05000000000001</c:v>
                </c:pt>
                <c:pt idx="5004">
                  <c:v>147.1</c:v>
                </c:pt>
                <c:pt idx="5005">
                  <c:v>147.1</c:v>
                </c:pt>
                <c:pt idx="5006">
                  <c:v>147.19999999999999</c:v>
                </c:pt>
                <c:pt idx="5007">
                  <c:v>147.19999999999999</c:v>
                </c:pt>
                <c:pt idx="5008">
                  <c:v>147.19999999999999</c:v>
                </c:pt>
                <c:pt idx="5009">
                  <c:v>147.19999999999999</c:v>
                </c:pt>
                <c:pt idx="5010">
                  <c:v>147.19999999999999</c:v>
                </c:pt>
                <c:pt idx="5011">
                  <c:v>147.19999999999999</c:v>
                </c:pt>
                <c:pt idx="5012">
                  <c:v>147.19999999999999</c:v>
                </c:pt>
                <c:pt idx="5013">
                  <c:v>147.19999999999999</c:v>
                </c:pt>
                <c:pt idx="5014">
                  <c:v>147.19999999999999</c:v>
                </c:pt>
                <c:pt idx="5015">
                  <c:v>147.19999999999999</c:v>
                </c:pt>
                <c:pt idx="5016">
                  <c:v>147.19999999999999</c:v>
                </c:pt>
                <c:pt idx="5017">
                  <c:v>147.19999999999999</c:v>
                </c:pt>
                <c:pt idx="5018">
                  <c:v>147.19999999999999</c:v>
                </c:pt>
                <c:pt idx="5019">
                  <c:v>147.25</c:v>
                </c:pt>
                <c:pt idx="5020">
                  <c:v>147.25</c:v>
                </c:pt>
                <c:pt idx="5021">
                  <c:v>147.25</c:v>
                </c:pt>
                <c:pt idx="5022">
                  <c:v>147.30000000000001</c:v>
                </c:pt>
                <c:pt idx="5023">
                  <c:v>147.30000000000001</c:v>
                </c:pt>
                <c:pt idx="5024">
                  <c:v>147.30000000000001</c:v>
                </c:pt>
                <c:pt idx="5025">
                  <c:v>147.35</c:v>
                </c:pt>
                <c:pt idx="5026">
                  <c:v>147.35</c:v>
                </c:pt>
                <c:pt idx="5027">
                  <c:v>147.4</c:v>
                </c:pt>
                <c:pt idx="5028">
                  <c:v>147.4</c:v>
                </c:pt>
                <c:pt idx="5029">
                  <c:v>147.4</c:v>
                </c:pt>
                <c:pt idx="5030">
                  <c:v>147.4</c:v>
                </c:pt>
                <c:pt idx="5031">
                  <c:v>147.4</c:v>
                </c:pt>
                <c:pt idx="5032">
                  <c:v>147.35</c:v>
                </c:pt>
                <c:pt idx="5033">
                  <c:v>147.30000000000001</c:v>
                </c:pt>
                <c:pt idx="5034">
                  <c:v>147.30000000000001</c:v>
                </c:pt>
                <c:pt idx="5035">
                  <c:v>147.25</c:v>
                </c:pt>
                <c:pt idx="5036">
                  <c:v>147.25</c:v>
                </c:pt>
                <c:pt idx="5037">
                  <c:v>147.19999999999999</c:v>
                </c:pt>
                <c:pt idx="5038">
                  <c:v>147.19999999999999</c:v>
                </c:pt>
                <c:pt idx="5039">
                  <c:v>147.19999999999999</c:v>
                </c:pt>
                <c:pt idx="5040">
                  <c:v>147.19999999999999</c:v>
                </c:pt>
                <c:pt idx="5041">
                  <c:v>147.15</c:v>
                </c:pt>
                <c:pt idx="5042">
                  <c:v>147.15</c:v>
                </c:pt>
                <c:pt idx="5043">
                  <c:v>147.1</c:v>
                </c:pt>
                <c:pt idx="5044">
                  <c:v>147.05000000000001</c:v>
                </c:pt>
                <c:pt idx="5045">
                  <c:v>146.94999999999999</c:v>
                </c:pt>
                <c:pt idx="5046">
                  <c:v>146.9</c:v>
                </c:pt>
                <c:pt idx="5047">
                  <c:v>146.85</c:v>
                </c:pt>
                <c:pt idx="5048">
                  <c:v>146.80000000000001</c:v>
                </c:pt>
                <c:pt idx="5049">
                  <c:v>146.80000000000001</c:v>
                </c:pt>
                <c:pt idx="5050">
                  <c:v>146.80000000000001</c:v>
                </c:pt>
                <c:pt idx="5051">
                  <c:v>146.9</c:v>
                </c:pt>
                <c:pt idx="5052">
                  <c:v>146.9</c:v>
                </c:pt>
                <c:pt idx="5053">
                  <c:v>146.94999999999999</c:v>
                </c:pt>
                <c:pt idx="5054">
                  <c:v>146.94999999999999</c:v>
                </c:pt>
                <c:pt idx="5055">
                  <c:v>146.94999999999999</c:v>
                </c:pt>
                <c:pt idx="5056">
                  <c:v>146.94999999999999</c:v>
                </c:pt>
                <c:pt idx="5057">
                  <c:v>146.94999999999999</c:v>
                </c:pt>
                <c:pt idx="5058">
                  <c:v>146.94999999999999</c:v>
                </c:pt>
                <c:pt idx="5059">
                  <c:v>146.94999999999999</c:v>
                </c:pt>
                <c:pt idx="5060">
                  <c:v>146.94999999999999</c:v>
                </c:pt>
                <c:pt idx="5061">
                  <c:v>146.94999999999999</c:v>
                </c:pt>
                <c:pt idx="5062">
                  <c:v>147</c:v>
                </c:pt>
                <c:pt idx="5063">
                  <c:v>147</c:v>
                </c:pt>
                <c:pt idx="5064">
                  <c:v>147</c:v>
                </c:pt>
                <c:pt idx="5065">
                  <c:v>147.05000000000001</c:v>
                </c:pt>
                <c:pt idx="5066">
                  <c:v>147.1</c:v>
                </c:pt>
                <c:pt idx="5067">
                  <c:v>147.15</c:v>
                </c:pt>
                <c:pt idx="5068">
                  <c:v>147.19999999999999</c:v>
                </c:pt>
                <c:pt idx="5069">
                  <c:v>147.19999999999999</c:v>
                </c:pt>
                <c:pt idx="5070">
                  <c:v>147.15</c:v>
                </c:pt>
                <c:pt idx="5071">
                  <c:v>147.1</c:v>
                </c:pt>
                <c:pt idx="5072">
                  <c:v>147.05000000000001</c:v>
                </c:pt>
                <c:pt idx="5073">
                  <c:v>147.05000000000001</c:v>
                </c:pt>
                <c:pt idx="5074">
                  <c:v>147</c:v>
                </c:pt>
                <c:pt idx="5075">
                  <c:v>147</c:v>
                </c:pt>
                <c:pt idx="5076">
                  <c:v>147</c:v>
                </c:pt>
              </c:numCache>
            </c:numRef>
          </c:yVal>
          <c:smooth val="0"/>
        </c:ser>
        <c:ser>
          <c:idx val="5"/>
          <c:order val="5"/>
          <c:tx>
            <c:v>キャリア3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SCT_No2_2021.2.25!$H$63:$H$5139</c:f>
              <c:numCache>
                <c:formatCode>General</c:formatCode>
                <c:ptCount val="5077"/>
                <c:pt idx="0">
                  <c:v>75.2</c:v>
                </c:pt>
                <c:pt idx="1">
                  <c:v>75.150000000000006</c:v>
                </c:pt>
                <c:pt idx="2">
                  <c:v>75.2</c:v>
                </c:pt>
                <c:pt idx="3">
                  <c:v>75.3</c:v>
                </c:pt>
                <c:pt idx="4">
                  <c:v>75.349999999999994</c:v>
                </c:pt>
                <c:pt idx="5">
                  <c:v>75.400000000000006</c:v>
                </c:pt>
                <c:pt idx="6">
                  <c:v>75.5</c:v>
                </c:pt>
                <c:pt idx="7">
                  <c:v>75.599999999999994</c:v>
                </c:pt>
                <c:pt idx="8">
                  <c:v>75.7</c:v>
                </c:pt>
                <c:pt idx="9">
                  <c:v>75.75</c:v>
                </c:pt>
                <c:pt idx="10">
                  <c:v>75.849999999999994</c:v>
                </c:pt>
                <c:pt idx="11">
                  <c:v>75.95</c:v>
                </c:pt>
                <c:pt idx="12">
                  <c:v>76.05</c:v>
                </c:pt>
                <c:pt idx="13">
                  <c:v>76.099999999999994</c:v>
                </c:pt>
                <c:pt idx="14">
                  <c:v>76.2</c:v>
                </c:pt>
                <c:pt idx="15">
                  <c:v>76.3</c:v>
                </c:pt>
                <c:pt idx="16">
                  <c:v>76.400000000000006</c:v>
                </c:pt>
                <c:pt idx="17">
                  <c:v>76.599999999999994</c:v>
                </c:pt>
                <c:pt idx="18">
                  <c:v>76.7</c:v>
                </c:pt>
                <c:pt idx="19">
                  <c:v>76.75</c:v>
                </c:pt>
                <c:pt idx="20">
                  <c:v>76.900000000000006</c:v>
                </c:pt>
                <c:pt idx="21">
                  <c:v>76.95</c:v>
                </c:pt>
                <c:pt idx="22">
                  <c:v>77.05</c:v>
                </c:pt>
                <c:pt idx="23">
                  <c:v>77.150000000000006</c:v>
                </c:pt>
                <c:pt idx="24">
                  <c:v>77.25</c:v>
                </c:pt>
                <c:pt idx="25">
                  <c:v>77.3</c:v>
                </c:pt>
                <c:pt idx="26">
                  <c:v>77.349999999999994</c:v>
                </c:pt>
                <c:pt idx="27">
                  <c:v>77.400000000000006</c:v>
                </c:pt>
                <c:pt idx="28">
                  <c:v>77.5</c:v>
                </c:pt>
                <c:pt idx="29">
                  <c:v>77.599999999999994</c:v>
                </c:pt>
                <c:pt idx="30">
                  <c:v>77.7</c:v>
                </c:pt>
                <c:pt idx="31">
                  <c:v>77.75</c:v>
                </c:pt>
                <c:pt idx="32">
                  <c:v>77.8</c:v>
                </c:pt>
                <c:pt idx="33">
                  <c:v>77.8</c:v>
                </c:pt>
                <c:pt idx="34">
                  <c:v>77.8</c:v>
                </c:pt>
                <c:pt idx="35">
                  <c:v>77.900000000000006</c:v>
                </c:pt>
                <c:pt idx="36">
                  <c:v>78</c:v>
                </c:pt>
                <c:pt idx="37">
                  <c:v>78</c:v>
                </c:pt>
                <c:pt idx="38">
                  <c:v>78</c:v>
                </c:pt>
                <c:pt idx="39">
                  <c:v>78.099999999999994</c:v>
                </c:pt>
                <c:pt idx="40">
                  <c:v>78.25</c:v>
                </c:pt>
                <c:pt idx="41">
                  <c:v>78.349999999999994</c:v>
                </c:pt>
                <c:pt idx="42">
                  <c:v>78.400000000000006</c:v>
                </c:pt>
                <c:pt idx="43">
                  <c:v>78.5</c:v>
                </c:pt>
                <c:pt idx="44">
                  <c:v>78.599999999999994</c:v>
                </c:pt>
                <c:pt idx="45">
                  <c:v>78.650000000000006</c:v>
                </c:pt>
                <c:pt idx="46">
                  <c:v>78.75</c:v>
                </c:pt>
                <c:pt idx="47">
                  <c:v>78.8</c:v>
                </c:pt>
                <c:pt idx="48">
                  <c:v>78.849999999999994</c:v>
                </c:pt>
                <c:pt idx="49">
                  <c:v>78.95</c:v>
                </c:pt>
                <c:pt idx="50">
                  <c:v>79.05</c:v>
                </c:pt>
                <c:pt idx="51">
                  <c:v>79.099999999999994</c:v>
                </c:pt>
                <c:pt idx="52">
                  <c:v>79.25</c:v>
                </c:pt>
                <c:pt idx="53">
                  <c:v>79.3</c:v>
                </c:pt>
                <c:pt idx="54">
                  <c:v>79.349999999999994</c:v>
                </c:pt>
                <c:pt idx="55">
                  <c:v>79.5</c:v>
                </c:pt>
                <c:pt idx="56">
                  <c:v>79.55</c:v>
                </c:pt>
                <c:pt idx="57">
                  <c:v>79.75</c:v>
                </c:pt>
                <c:pt idx="58">
                  <c:v>79.849999999999994</c:v>
                </c:pt>
                <c:pt idx="59">
                  <c:v>79.95</c:v>
                </c:pt>
                <c:pt idx="60">
                  <c:v>80.099999999999994</c:v>
                </c:pt>
                <c:pt idx="61">
                  <c:v>80.099999999999994</c:v>
                </c:pt>
                <c:pt idx="62">
                  <c:v>80.2</c:v>
                </c:pt>
                <c:pt idx="63">
                  <c:v>80.3</c:v>
                </c:pt>
                <c:pt idx="64">
                  <c:v>80.349999999999994</c:v>
                </c:pt>
                <c:pt idx="65">
                  <c:v>80.45</c:v>
                </c:pt>
                <c:pt idx="66">
                  <c:v>80.5</c:v>
                </c:pt>
                <c:pt idx="67">
                  <c:v>80.7</c:v>
                </c:pt>
                <c:pt idx="68">
                  <c:v>80.8</c:v>
                </c:pt>
                <c:pt idx="69">
                  <c:v>80.900000000000006</c:v>
                </c:pt>
                <c:pt idx="70">
                  <c:v>80.95</c:v>
                </c:pt>
                <c:pt idx="71">
                  <c:v>80.95</c:v>
                </c:pt>
                <c:pt idx="72">
                  <c:v>81</c:v>
                </c:pt>
                <c:pt idx="73">
                  <c:v>81</c:v>
                </c:pt>
                <c:pt idx="74">
                  <c:v>81.05</c:v>
                </c:pt>
                <c:pt idx="75">
                  <c:v>81.150000000000006</c:v>
                </c:pt>
                <c:pt idx="76">
                  <c:v>81.2</c:v>
                </c:pt>
                <c:pt idx="77">
                  <c:v>81.25</c:v>
                </c:pt>
                <c:pt idx="78">
                  <c:v>81.3</c:v>
                </c:pt>
                <c:pt idx="79">
                  <c:v>81.349999999999994</c:v>
                </c:pt>
                <c:pt idx="80">
                  <c:v>81.45</c:v>
                </c:pt>
                <c:pt idx="81">
                  <c:v>81.45</c:v>
                </c:pt>
                <c:pt idx="82">
                  <c:v>81.5</c:v>
                </c:pt>
                <c:pt idx="83">
                  <c:v>81.650000000000006</c:v>
                </c:pt>
                <c:pt idx="84">
                  <c:v>81.75</c:v>
                </c:pt>
                <c:pt idx="85">
                  <c:v>81.8</c:v>
                </c:pt>
                <c:pt idx="86">
                  <c:v>81.849999999999994</c:v>
                </c:pt>
                <c:pt idx="87">
                  <c:v>81.900000000000006</c:v>
                </c:pt>
                <c:pt idx="88">
                  <c:v>82</c:v>
                </c:pt>
                <c:pt idx="89">
                  <c:v>82.15</c:v>
                </c:pt>
                <c:pt idx="90">
                  <c:v>82.2</c:v>
                </c:pt>
                <c:pt idx="91">
                  <c:v>82.25</c:v>
                </c:pt>
                <c:pt idx="92">
                  <c:v>82.4</c:v>
                </c:pt>
                <c:pt idx="93">
                  <c:v>82.4</c:v>
                </c:pt>
                <c:pt idx="94">
                  <c:v>82.45</c:v>
                </c:pt>
                <c:pt idx="95">
                  <c:v>82.55</c:v>
                </c:pt>
                <c:pt idx="96">
                  <c:v>82.55</c:v>
                </c:pt>
                <c:pt idx="97">
                  <c:v>82.6</c:v>
                </c:pt>
                <c:pt idx="98">
                  <c:v>82.65</c:v>
                </c:pt>
                <c:pt idx="99">
                  <c:v>82.8</c:v>
                </c:pt>
                <c:pt idx="100">
                  <c:v>82.85</c:v>
                </c:pt>
                <c:pt idx="101">
                  <c:v>82.95</c:v>
                </c:pt>
                <c:pt idx="102">
                  <c:v>83.05</c:v>
                </c:pt>
                <c:pt idx="103">
                  <c:v>83.15</c:v>
                </c:pt>
                <c:pt idx="104">
                  <c:v>83.25</c:v>
                </c:pt>
                <c:pt idx="105">
                  <c:v>83.3</c:v>
                </c:pt>
                <c:pt idx="106">
                  <c:v>83.35</c:v>
                </c:pt>
                <c:pt idx="107">
                  <c:v>83.4</c:v>
                </c:pt>
                <c:pt idx="108">
                  <c:v>83.5</c:v>
                </c:pt>
                <c:pt idx="109">
                  <c:v>83.6</c:v>
                </c:pt>
                <c:pt idx="110">
                  <c:v>83.65</c:v>
                </c:pt>
                <c:pt idx="111">
                  <c:v>83.75</c:v>
                </c:pt>
                <c:pt idx="112">
                  <c:v>83.8</c:v>
                </c:pt>
                <c:pt idx="113">
                  <c:v>83.9</c:v>
                </c:pt>
                <c:pt idx="114">
                  <c:v>83.95</c:v>
                </c:pt>
                <c:pt idx="115">
                  <c:v>84</c:v>
                </c:pt>
                <c:pt idx="116">
                  <c:v>84.05</c:v>
                </c:pt>
                <c:pt idx="117">
                  <c:v>84.1</c:v>
                </c:pt>
                <c:pt idx="118">
                  <c:v>84.2</c:v>
                </c:pt>
                <c:pt idx="119">
                  <c:v>84.25</c:v>
                </c:pt>
                <c:pt idx="120">
                  <c:v>84.35</c:v>
                </c:pt>
                <c:pt idx="121">
                  <c:v>84.4</c:v>
                </c:pt>
                <c:pt idx="122">
                  <c:v>84.45</c:v>
                </c:pt>
                <c:pt idx="123">
                  <c:v>84.55</c:v>
                </c:pt>
                <c:pt idx="124">
                  <c:v>84.55</c:v>
                </c:pt>
                <c:pt idx="125">
                  <c:v>84.65</c:v>
                </c:pt>
                <c:pt idx="126">
                  <c:v>84.75</c:v>
                </c:pt>
                <c:pt idx="127">
                  <c:v>84.8</c:v>
                </c:pt>
                <c:pt idx="128">
                  <c:v>84.8</c:v>
                </c:pt>
                <c:pt idx="129">
                  <c:v>84.8</c:v>
                </c:pt>
                <c:pt idx="130">
                  <c:v>84.8</c:v>
                </c:pt>
                <c:pt idx="131">
                  <c:v>84.85</c:v>
                </c:pt>
                <c:pt idx="132">
                  <c:v>84.9</c:v>
                </c:pt>
                <c:pt idx="133">
                  <c:v>84.9</c:v>
                </c:pt>
                <c:pt idx="134">
                  <c:v>85</c:v>
                </c:pt>
                <c:pt idx="135">
                  <c:v>85.05</c:v>
                </c:pt>
                <c:pt idx="136">
                  <c:v>85.2</c:v>
                </c:pt>
                <c:pt idx="137">
                  <c:v>85.35</c:v>
                </c:pt>
                <c:pt idx="138">
                  <c:v>85.55</c:v>
                </c:pt>
                <c:pt idx="139">
                  <c:v>85.75</c:v>
                </c:pt>
                <c:pt idx="140">
                  <c:v>85.85</c:v>
                </c:pt>
                <c:pt idx="141">
                  <c:v>85.95</c:v>
                </c:pt>
                <c:pt idx="142">
                  <c:v>86.05</c:v>
                </c:pt>
                <c:pt idx="143">
                  <c:v>86.15</c:v>
                </c:pt>
                <c:pt idx="144">
                  <c:v>86.25</c:v>
                </c:pt>
                <c:pt idx="145">
                  <c:v>86.45</c:v>
                </c:pt>
                <c:pt idx="146">
                  <c:v>86.5</c:v>
                </c:pt>
                <c:pt idx="147">
                  <c:v>86.65</c:v>
                </c:pt>
                <c:pt idx="148">
                  <c:v>86.75</c:v>
                </c:pt>
                <c:pt idx="149">
                  <c:v>86.85</c:v>
                </c:pt>
                <c:pt idx="150">
                  <c:v>87</c:v>
                </c:pt>
                <c:pt idx="151">
                  <c:v>87.1</c:v>
                </c:pt>
                <c:pt idx="152">
                  <c:v>87.2</c:v>
                </c:pt>
                <c:pt idx="153">
                  <c:v>87.3</c:v>
                </c:pt>
                <c:pt idx="154">
                  <c:v>87.4</c:v>
                </c:pt>
                <c:pt idx="155">
                  <c:v>87.4</c:v>
                </c:pt>
                <c:pt idx="156">
                  <c:v>87.4</c:v>
                </c:pt>
                <c:pt idx="157">
                  <c:v>87.5</c:v>
                </c:pt>
                <c:pt idx="158">
                  <c:v>87.55</c:v>
                </c:pt>
                <c:pt idx="159">
                  <c:v>87.6</c:v>
                </c:pt>
                <c:pt idx="160">
                  <c:v>87.6</c:v>
                </c:pt>
                <c:pt idx="161">
                  <c:v>87.7</c:v>
                </c:pt>
                <c:pt idx="162">
                  <c:v>87.7</c:v>
                </c:pt>
                <c:pt idx="163">
                  <c:v>87.7</c:v>
                </c:pt>
                <c:pt idx="164">
                  <c:v>87.8</c:v>
                </c:pt>
                <c:pt idx="165">
                  <c:v>87.9</c:v>
                </c:pt>
                <c:pt idx="166">
                  <c:v>88</c:v>
                </c:pt>
                <c:pt idx="167">
                  <c:v>88.05</c:v>
                </c:pt>
                <c:pt idx="168">
                  <c:v>88.1</c:v>
                </c:pt>
                <c:pt idx="169">
                  <c:v>88.15</c:v>
                </c:pt>
                <c:pt idx="170">
                  <c:v>88.25</c:v>
                </c:pt>
                <c:pt idx="171">
                  <c:v>88.3</c:v>
                </c:pt>
                <c:pt idx="172">
                  <c:v>88.45</c:v>
                </c:pt>
                <c:pt idx="173">
                  <c:v>88.45</c:v>
                </c:pt>
                <c:pt idx="174">
                  <c:v>88.5</c:v>
                </c:pt>
                <c:pt idx="175">
                  <c:v>88.5</c:v>
                </c:pt>
                <c:pt idx="176">
                  <c:v>88.6</c:v>
                </c:pt>
                <c:pt idx="177">
                  <c:v>88.6</c:v>
                </c:pt>
                <c:pt idx="178">
                  <c:v>88.7</c:v>
                </c:pt>
                <c:pt idx="179">
                  <c:v>88.8</c:v>
                </c:pt>
                <c:pt idx="180">
                  <c:v>88.85</c:v>
                </c:pt>
                <c:pt idx="181">
                  <c:v>88.9</c:v>
                </c:pt>
                <c:pt idx="182">
                  <c:v>88.95</c:v>
                </c:pt>
                <c:pt idx="183">
                  <c:v>89</c:v>
                </c:pt>
                <c:pt idx="184">
                  <c:v>89</c:v>
                </c:pt>
                <c:pt idx="185">
                  <c:v>89.1</c:v>
                </c:pt>
                <c:pt idx="186">
                  <c:v>89.15</c:v>
                </c:pt>
                <c:pt idx="187">
                  <c:v>89.2</c:v>
                </c:pt>
                <c:pt idx="188">
                  <c:v>89.25</c:v>
                </c:pt>
                <c:pt idx="189">
                  <c:v>89.4</c:v>
                </c:pt>
                <c:pt idx="190">
                  <c:v>89.5</c:v>
                </c:pt>
                <c:pt idx="191">
                  <c:v>89.55</c:v>
                </c:pt>
                <c:pt idx="192">
                  <c:v>89.6</c:v>
                </c:pt>
                <c:pt idx="193">
                  <c:v>89.75</c:v>
                </c:pt>
                <c:pt idx="194">
                  <c:v>89.8</c:v>
                </c:pt>
                <c:pt idx="195">
                  <c:v>89.95</c:v>
                </c:pt>
                <c:pt idx="196">
                  <c:v>90.05</c:v>
                </c:pt>
                <c:pt idx="197">
                  <c:v>90.15</c:v>
                </c:pt>
                <c:pt idx="198">
                  <c:v>90.2</c:v>
                </c:pt>
                <c:pt idx="199">
                  <c:v>90.3</c:v>
                </c:pt>
                <c:pt idx="200">
                  <c:v>90.4</c:v>
                </c:pt>
                <c:pt idx="201">
                  <c:v>90.4</c:v>
                </c:pt>
                <c:pt idx="202">
                  <c:v>90.55</c:v>
                </c:pt>
                <c:pt idx="203">
                  <c:v>90.65</c:v>
                </c:pt>
                <c:pt idx="204">
                  <c:v>90.8</c:v>
                </c:pt>
                <c:pt idx="205">
                  <c:v>90.95</c:v>
                </c:pt>
                <c:pt idx="206">
                  <c:v>91.05</c:v>
                </c:pt>
                <c:pt idx="207">
                  <c:v>91.05</c:v>
                </c:pt>
                <c:pt idx="208">
                  <c:v>91.15</c:v>
                </c:pt>
                <c:pt idx="209">
                  <c:v>91.2</c:v>
                </c:pt>
                <c:pt idx="210">
                  <c:v>91.3</c:v>
                </c:pt>
                <c:pt idx="211">
                  <c:v>91.4</c:v>
                </c:pt>
                <c:pt idx="212">
                  <c:v>91.45</c:v>
                </c:pt>
                <c:pt idx="213">
                  <c:v>91.45</c:v>
                </c:pt>
                <c:pt idx="214">
                  <c:v>91.5</c:v>
                </c:pt>
                <c:pt idx="215">
                  <c:v>91.55</c:v>
                </c:pt>
                <c:pt idx="216">
                  <c:v>91.65</c:v>
                </c:pt>
                <c:pt idx="217">
                  <c:v>91.75</c:v>
                </c:pt>
                <c:pt idx="218">
                  <c:v>91.8</c:v>
                </c:pt>
                <c:pt idx="219">
                  <c:v>91.85</c:v>
                </c:pt>
                <c:pt idx="220">
                  <c:v>91.9</c:v>
                </c:pt>
                <c:pt idx="221">
                  <c:v>91.95</c:v>
                </c:pt>
                <c:pt idx="222">
                  <c:v>92</c:v>
                </c:pt>
                <c:pt idx="223">
                  <c:v>92.15</c:v>
                </c:pt>
                <c:pt idx="224">
                  <c:v>92.25</c:v>
                </c:pt>
                <c:pt idx="225">
                  <c:v>92.35</c:v>
                </c:pt>
                <c:pt idx="226">
                  <c:v>92.4</c:v>
                </c:pt>
                <c:pt idx="227">
                  <c:v>92.45</c:v>
                </c:pt>
                <c:pt idx="228">
                  <c:v>92.4</c:v>
                </c:pt>
                <c:pt idx="229">
                  <c:v>92.45</c:v>
                </c:pt>
                <c:pt idx="230">
                  <c:v>92.55</c:v>
                </c:pt>
                <c:pt idx="231">
                  <c:v>92.7</c:v>
                </c:pt>
                <c:pt idx="232">
                  <c:v>92.95</c:v>
                </c:pt>
                <c:pt idx="233">
                  <c:v>93.15</c:v>
                </c:pt>
                <c:pt idx="234">
                  <c:v>93.25</c:v>
                </c:pt>
                <c:pt idx="235">
                  <c:v>93.35</c:v>
                </c:pt>
                <c:pt idx="236">
                  <c:v>93.4</c:v>
                </c:pt>
                <c:pt idx="237">
                  <c:v>93.5</c:v>
                </c:pt>
                <c:pt idx="238">
                  <c:v>93.6</c:v>
                </c:pt>
                <c:pt idx="239">
                  <c:v>93.65</c:v>
                </c:pt>
                <c:pt idx="240">
                  <c:v>93.75</c:v>
                </c:pt>
                <c:pt idx="241">
                  <c:v>93.75</c:v>
                </c:pt>
                <c:pt idx="242">
                  <c:v>93.8</c:v>
                </c:pt>
                <c:pt idx="243">
                  <c:v>93.8</c:v>
                </c:pt>
                <c:pt idx="244">
                  <c:v>93.8</c:v>
                </c:pt>
                <c:pt idx="245">
                  <c:v>93.9</c:v>
                </c:pt>
                <c:pt idx="246">
                  <c:v>94</c:v>
                </c:pt>
                <c:pt idx="247">
                  <c:v>94.1</c:v>
                </c:pt>
                <c:pt idx="248">
                  <c:v>94.2</c:v>
                </c:pt>
                <c:pt idx="249">
                  <c:v>94.3</c:v>
                </c:pt>
                <c:pt idx="250">
                  <c:v>94.35</c:v>
                </c:pt>
                <c:pt idx="251">
                  <c:v>94.35</c:v>
                </c:pt>
                <c:pt idx="252">
                  <c:v>94.45</c:v>
                </c:pt>
                <c:pt idx="253">
                  <c:v>94.5</c:v>
                </c:pt>
                <c:pt idx="254">
                  <c:v>94.6</c:v>
                </c:pt>
                <c:pt idx="255">
                  <c:v>94.65</c:v>
                </c:pt>
                <c:pt idx="256">
                  <c:v>94.65</c:v>
                </c:pt>
                <c:pt idx="257">
                  <c:v>94.75</c:v>
                </c:pt>
                <c:pt idx="258">
                  <c:v>94.8</c:v>
                </c:pt>
                <c:pt idx="259">
                  <c:v>94.85</c:v>
                </c:pt>
                <c:pt idx="260">
                  <c:v>94.95</c:v>
                </c:pt>
                <c:pt idx="261">
                  <c:v>95.05</c:v>
                </c:pt>
                <c:pt idx="262">
                  <c:v>95.2</c:v>
                </c:pt>
                <c:pt idx="263">
                  <c:v>95.2</c:v>
                </c:pt>
                <c:pt idx="264">
                  <c:v>95.25</c:v>
                </c:pt>
                <c:pt idx="265">
                  <c:v>95.35</c:v>
                </c:pt>
                <c:pt idx="266">
                  <c:v>95.4</c:v>
                </c:pt>
                <c:pt idx="267">
                  <c:v>95.5</c:v>
                </c:pt>
                <c:pt idx="268">
                  <c:v>95.5</c:v>
                </c:pt>
                <c:pt idx="269">
                  <c:v>95.6</c:v>
                </c:pt>
                <c:pt idx="270">
                  <c:v>95.6</c:v>
                </c:pt>
                <c:pt idx="271">
                  <c:v>95.65</c:v>
                </c:pt>
                <c:pt idx="272">
                  <c:v>95.7</c:v>
                </c:pt>
                <c:pt idx="273">
                  <c:v>95.75</c:v>
                </c:pt>
                <c:pt idx="274">
                  <c:v>95.8</c:v>
                </c:pt>
                <c:pt idx="275">
                  <c:v>95.9</c:v>
                </c:pt>
                <c:pt idx="276">
                  <c:v>95.95</c:v>
                </c:pt>
                <c:pt idx="277">
                  <c:v>96</c:v>
                </c:pt>
                <c:pt idx="278">
                  <c:v>96.05</c:v>
                </c:pt>
                <c:pt idx="279">
                  <c:v>96.2</c:v>
                </c:pt>
                <c:pt idx="280">
                  <c:v>96.3</c:v>
                </c:pt>
                <c:pt idx="281">
                  <c:v>96.4</c:v>
                </c:pt>
                <c:pt idx="282">
                  <c:v>96.35</c:v>
                </c:pt>
                <c:pt idx="283">
                  <c:v>96.45</c:v>
                </c:pt>
                <c:pt idx="284">
                  <c:v>96.5</c:v>
                </c:pt>
                <c:pt idx="285">
                  <c:v>96.55</c:v>
                </c:pt>
                <c:pt idx="286">
                  <c:v>96.6</c:v>
                </c:pt>
                <c:pt idx="287">
                  <c:v>96.7</c:v>
                </c:pt>
                <c:pt idx="288">
                  <c:v>96.75</c:v>
                </c:pt>
                <c:pt idx="289">
                  <c:v>96.8</c:v>
                </c:pt>
                <c:pt idx="290">
                  <c:v>96.8</c:v>
                </c:pt>
                <c:pt idx="291">
                  <c:v>96.95</c:v>
                </c:pt>
                <c:pt idx="292">
                  <c:v>97.05</c:v>
                </c:pt>
                <c:pt idx="293">
                  <c:v>97.15</c:v>
                </c:pt>
                <c:pt idx="294">
                  <c:v>97.25</c:v>
                </c:pt>
                <c:pt idx="295">
                  <c:v>97.35</c:v>
                </c:pt>
                <c:pt idx="296">
                  <c:v>97.45</c:v>
                </c:pt>
                <c:pt idx="297">
                  <c:v>97.55</c:v>
                </c:pt>
                <c:pt idx="298">
                  <c:v>97.65</c:v>
                </c:pt>
                <c:pt idx="299">
                  <c:v>97.8</c:v>
                </c:pt>
                <c:pt idx="300">
                  <c:v>97.85</c:v>
                </c:pt>
                <c:pt idx="301">
                  <c:v>98</c:v>
                </c:pt>
                <c:pt idx="302">
                  <c:v>98.05</c:v>
                </c:pt>
                <c:pt idx="303">
                  <c:v>98.15</c:v>
                </c:pt>
                <c:pt idx="304">
                  <c:v>98.25</c:v>
                </c:pt>
                <c:pt idx="305">
                  <c:v>98.25</c:v>
                </c:pt>
                <c:pt idx="306">
                  <c:v>98.4</c:v>
                </c:pt>
                <c:pt idx="307">
                  <c:v>98.45</c:v>
                </c:pt>
                <c:pt idx="308">
                  <c:v>98.55</c:v>
                </c:pt>
                <c:pt idx="309">
                  <c:v>98.65</c:v>
                </c:pt>
                <c:pt idx="310">
                  <c:v>98.65</c:v>
                </c:pt>
                <c:pt idx="311">
                  <c:v>98.7</c:v>
                </c:pt>
                <c:pt idx="312">
                  <c:v>98.75</c:v>
                </c:pt>
                <c:pt idx="313">
                  <c:v>98.8</c:v>
                </c:pt>
                <c:pt idx="314">
                  <c:v>98.8</c:v>
                </c:pt>
                <c:pt idx="315">
                  <c:v>98.9</c:v>
                </c:pt>
                <c:pt idx="316">
                  <c:v>99.05</c:v>
                </c:pt>
                <c:pt idx="317">
                  <c:v>99.15</c:v>
                </c:pt>
                <c:pt idx="318">
                  <c:v>99.2</c:v>
                </c:pt>
                <c:pt idx="319">
                  <c:v>99.25</c:v>
                </c:pt>
                <c:pt idx="320">
                  <c:v>99.3</c:v>
                </c:pt>
                <c:pt idx="321">
                  <c:v>99.4</c:v>
                </c:pt>
                <c:pt idx="322">
                  <c:v>99.55</c:v>
                </c:pt>
                <c:pt idx="323">
                  <c:v>99.65</c:v>
                </c:pt>
                <c:pt idx="324">
                  <c:v>99.7</c:v>
                </c:pt>
                <c:pt idx="325">
                  <c:v>99.75</c:v>
                </c:pt>
                <c:pt idx="326">
                  <c:v>99.8</c:v>
                </c:pt>
                <c:pt idx="327">
                  <c:v>99.85</c:v>
                </c:pt>
                <c:pt idx="328">
                  <c:v>99.85</c:v>
                </c:pt>
                <c:pt idx="329">
                  <c:v>99.9</c:v>
                </c:pt>
                <c:pt idx="330">
                  <c:v>99.9</c:v>
                </c:pt>
                <c:pt idx="331">
                  <c:v>99.95</c:v>
                </c:pt>
                <c:pt idx="332">
                  <c:v>100</c:v>
                </c:pt>
                <c:pt idx="333">
                  <c:v>100.05</c:v>
                </c:pt>
                <c:pt idx="334">
                  <c:v>100.15</c:v>
                </c:pt>
                <c:pt idx="335">
                  <c:v>100.2</c:v>
                </c:pt>
                <c:pt idx="336">
                  <c:v>100.15</c:v>
                </c:pt>
                <c:pt idx="337">
                  <c:v>100.15</c:v>
                </c:pt>
                <c:pt idx="338">
                  <c:v>100.35</c:v>
                </c:pt>
                <c:pt idx="339">
                  <c:v>100.4</c:v>
                </c:pt>
                <c:pt idx="340">
                  <c:v>100.35</c:v>
                </c:pt>
                <c:pt idx="341">
                  <c:v>100.4</c:v>
                </c:pt>
                <c:pt idx="342">
                  <c:v>100.5</c:v>
                </c:pt>
                <c:pt idx="343">
                  <c:v>100.65</c:v>
                </c:pt>
                <c:pt idx="344">
                  <c:v>100.7</c:v>
                </c:pt>
                <c:pt idx="345">
                  <c:v>100.8</c:v>
                </c:pt>
                <c:pt idx="346">
                  <c:v>100.85</c:v>
                </c:pt>
                <c:pt idx="347">
                  <c:v>100.85</c:v>
                </c:pt>
                <c:pt idx="348">
                  <c:v>100.95</c:v>
                </c:pt>
                <c:pt idx="349">
                  <c:v>101</c:v>
                </c:pt>
                <c:pt idx="350">
                  <c:v>101.15</c:v>
                </c:pt>
                <c:pt idx="351">
                  <c:v>101.2</c:v>
                </c:pt>
                <c:pt idx="352">
                  <c:v>101.15</c:v>
                </c:pt>
                <c:pt idx="353">
                  <c:v>101.2</c:v>
                </c:pt>
                <c:pt idx="354">
                  <c:v>101.4</c:v>
                </c:pt>
                <c:pt idx="355">
                  <c:v>101.45</c:v>
                </c:pt>
                <c:pt idx="356">
                  <c:v>101.55</c:v>
                </c:pt>
                <c:pt idx="357">
                  <c:v>101.65</c:v>
                </c:pt>
                <c:pt idx="358">
                  <c:v>101.75</c:v>
                </c:pt>
                <c:pt idx="359">
                  <c:v>101.8</c:v>
                </c:pt>
                <c:pt idx="360">
                  <c:v>101.85</c:v>
                </c:pt>
                <c:pt idx="361">
                  <c:v>101.95</c:v>
                </c:pt>
                <c:pt idx="362">
                  <c:v>101.95</c:v>
                </c:pt>
                <c:pt idx="363">
                  <c:v>102.05</c:v>
                </c:pt>
                <c:pt idx="364">
                  <c:v>102.15</c:v>
                </c:pt>
                <c:pt idx="365">
                  <c:v>102.2</c:v>
                </c:pt>
                <c:pt idx="366">
                  <c:v>102.3</c:v>
                </c:pt>
                <c:pt idx="367">
                  <c:v>102.35</c:v>
                </c:pt>
                <c:pt idx="368">
                  <c:v>102.5</c:v>
                </c:pt>
                <c:pt idx="369">
                  <c:v>102.55</c:v>
                </c:pt>
                <c:pt idx="370">
                  <c:v>102.65</c:v>
                </c:pt>
                <c:pt idx="371">
                  <c:v>102.65</c:v>
                </c:pt>
                <c:pt idx="372">
                  <c:v>102.8</c:v>
                </c:pt>
                <c:pt idx="373">
                  <c:v>102.85</c:v>
                </c:pt>
                <c:pt idx="374">
                  <c:v>102.9</c:v>
                </c:pt>
                <c:pt idx="375">
                  <c:v>102.9</c:v>
                </c:pt>
                <c:pt idx="376">
                  <c:v>103</c:v>
                </c:pt>
                <c:pt idx="377">
                  <c:v>103.05</c:v>
                </c:pt>
                <c:pt idx="378">
                  <c:v>103.05</c:v>
                </c:pt>
                <c:pt idx="379">
                  <c:v>103.15</c:v>
                </c:pt>
                <c:pt idx="380">
                  <c:v>103.3</c:v>
                </c:pt>
                <c:pt idx="381">
                  <c:v>103.35</c:v>
                </c:pt>
                <c:pt idx="382">
                  <c:v>103.35</c:v>
                </c:pt>
                <c:pt idx="383">
                  <c:v>103.3</c:v>
                </c:pt>
                <c:pt idx="384">
                  <c:v>103.25</c:v>
                </c:pt>
                <c:pt idx="385">
                  <c:v>103.3</c:v>
                </c:pt>
                <c:pt idx="386">
                  <c:v>103.35</c:v>
                </c:pt>
                <c:pt idx="387">
                  <c:v>103.5</c:v>
                </c:pt>
                <c:pt idx="388">
                  <c:v>103.6</c:v>
                </c:pt>
                <c:pt idx="389">
                  <c:v>103.7</c:v>
                </c:pt>
                <c:pt idx="390">
                  <c:v>103.85</c:v>
                </c:pt>
                <c:pt idx="391">
                  <c:v>103.95</c:v>
                </c:pt>
                <c:pt idx="392">
                  <c:v>104.1</c:v>
                </c:pt>
                <c:pt idx="393">
                  <c:v>104.15</c:v>
                </c:pt>
                <c:pt idx="394">
                  <c:v>104.25</c:v>
                </c:pt>
                <c:pt idx="395">
                  <c:v>104.3</c:v>
                </c:pt>
                <c:pt idx="396">
                  <c:v>104.4</c:v>
                </c:pt>
                <c:pt idx="397">
                  <c:v>104.55</c:v>
                </c:pt>
                <c:pt idx="398">
                  <c:v>104.65</c:v>
                </c:pt>
                <c:pt idx="399">
                  <c:v>104.8</c:v>
                </c:pt>
                <c:pt idx="400">
                  <c:v>104.9</c:v>
                </c:pt>
                <c:pt idx="401">
                  <c:v>105</c:v>
                </c:pt>
                <c:pt idx="402">
                  <c:v>105.05</c:v>
                </c:pt>
                <c:pt idx="403">
                  <c:v>105.15</c:v>
                </c:pt>
                <c:pt idx="404">
                  <c:v>105.25</c:v>
                </c:pt>
                <c:pt idx="405">
                  <c:v>105.4</c:v>
                </c:pt>
                <c:pt idx="406">
                  <c:v>105.45</c:v>
                </c:pt>
                <c:pt idx="407">
                  <c:v>105.55</c:v>
                </c:pt>
                <c:pt idx="408">
                  <c:v>105.7</c:v>
                </c:pt>
                <c:pt idx="409">
                  <c:v>105.7</c:v>
                </c:pt>
                <c:pt idx="410">
                  <c:v>105.8</c:v>
                </c:pt>
                <c:pt idx="411">
                  <c:v>105.85</c:v>
                </c:pt>
                <c:pt idx="412">
                  <c:v>105.9</c:v>
                </c:pt>
                <c:pt idx="413">
                  <c:v>105.95</c:v>
                </c:pt>
                <c:pt idx="414">
                  <c:v>106</c:v>
                </c:pt>
                <c:pt idx="415">
                  <c:v>106</c:v>
                </c:pt>
                <c:pt idx="416">
                  <c:v>106</c:v>
                </c:pt>
                <c:pt idx="417">
                  <c:v>106.1</c:v>
                </c:pt>
                <c:pt idx="418">
                  <c:v>106.15</c:v>
                </c:pt>
                <c:pt idx="419">
                  <c:v>106.15</c:v>
                </c:pt>
                <c:pt idx="420">
                  <c:v>106.2</c:v>
                </c:pt>
                <c:pt idx="421">
                  <c:v>106.2</c:v>
                </c:pt>
                <c:pt idx="422">
                  <c:v>106.3</c:v>
                </c:pt>
                <c:pt idx="423">
                  <c:v>106.35</c:v>
                </c:pt>
                <c:pt idx="424">
                  <c:v>106.5</c:v>
                </c:pt>
                <c:pt idx="425">
                  <c:v>106.55</c:v>
                </c:pt>
                <c:pt idx="426">
                  <c:v>106.65</c:v>
                </c:pt>
                <c:pt idx="427">
                  <c:v>106.7</c:v>
                </c:pt>
                <c:pt idx="428">
                  <c:v>106.75</c:v>
                </c:pt>
                <c:pt idx="429">
                  <c:v>106.8</c:v>
                </c:pt>
                <c:pt idx="430">
                  <c:v>106.9</c:v>
                </c:pt>
                <c:pt idx="431">
                  <c:v>107</c:v>
                </c:pt>
                <c:pt idx="432">
                  <c:v>107.05</c:v>
                </c:pt>
                <c:pt idx="433">
                  <c:v>107.1</c:v>
                </c:pt>
                <c:pt idx="434">
                  <c:v>107.2</c:v>
                </c:pt>
                <c:pt idx="435">
                  <c:v>107.35</c:v>
                </c:pt>
                <c:pt idx="436">
                  <c:v>107.45</c:v>
                </c:pt>
                <c:pt idx="437">
                  <c:v>107.5</c:v>
                </c:pt>
                <c:pt idx="438">
                  <c:v>107.5</c:v>
                </c:pt>
                <c:pt idx="439">
                  <c:v>107.6</c:v>
                </c:pt>
                <c:pt idx="440">
                  <c:v>107.6</c:v>
                </c:pt>
                <c:pt idx="441">
                  <c:v>107.65</c:v>
                </c:pt>
                <c:pt idx="442">
                  <c:v>107.8</c:v>
                </c:pt>
                <c:pt idx="443">
                  <c:v>107.85</c:v>
                </c:pt>
                <c:pt idx="444">
                  <c:v>108</c:v>
                </c:pt>
                <c:pt idx="445">
                  <c:v>108.15</c:v>
                </c:pt>
                <c:pt idx="446">
                  <c:v>108.15</c:v>
                </c:pt>
                <c:pt idx="447">
                  <c:v>108.3</c:v>
                </c:pt>
                <c:pt idx="448">
                  <c:v>108.35</c:v>
                </c:pt>
                <c:pt idx="449">
                  <c:v>108.5</c:v>
                </c:pt>
                <c:pt idx="450">
                  <c:v>108.5</c:v>
                </c:pt>
                <c:pt idx="451">
                  <c:v>108.6</c:v>
                </c:pt>
                <c:pt idx="452">
                  <c:v>108.7</c:v>
                </c:pt>
                <c:pt idx="453">
                  <c:v>108.7</c:v>
                </c:pt>
                <c:pt idx="454">
                  <c:v>108.8</c:v>
                </c:pt>
                <c:pt idx="455">
                  <c:v>108.9</c:v>
                </c:pt>
                <c:pt idx="456">
                  <c:v>108.95</c:v>
                </c:pt>
                <c:pt idx="457">
                  <c:v>109</c:v>
                </c:pt>
                <c:pt idx="458">
                  <c:v>109.15</c:v>
                </c:pt>
                <c:pt idx="459">
                  <c:v>109.2</c:v>
                </c:pt>
                <c:pt idx="460">
                  <c:v>109.25</c:v>
                </c:pt>
                <c:pt idx="461">
                  <c:v>109.35</c:v>
                </c:pt>
                <c:pt idx="462">
                  <c:v>109.45</c:v>
                </c:pt>
                <c:pt idx="463">
                  <c:v>109.55</c:v>
                </c:pt>
                <c:pt idx="464">
                  <c:v>109.65</c:v>
                </c:pt>
                <c:pt idx="465">
                  <c:v>109.75</c:v>
                </c:pt>
                <c:pt idx="466">
                  <c:v>109.75</c:v>
                </c:pt>
                <c:pt idx="467">
                  <c:v>109.75</c:v>
                </c:pt>
                <c:pt idx="468">
                  <c:v>109.75</c:v>
                </c:pt>
                <c:pt idx="469">
                  <c:v>109.85</c:v>
                </c:pt>
                <c:pt idx="470">
                  <c:v>109.95</c:v>
                </c:pt>
                <c:pt idx="471">
                  <c:v>110.05</c:v>
                </c:pt>
                <c:pt idx="472">
                  <c:v>110.1</c:v>
                </c:pt>
                <c:pt idx="473">
                  <c:v>110.15</c:v>
                </c:pt>
                <c:pt idx="474">
                  <c:v>110.15</c:v>
                </c:pt>
                <c:pt idx="475">
                  <c:v>110.1</c:v>
                </c:pt>
                <c:pt idx="476">
                  <c:v>110.15</c:v>
                </c:pt>
                <c:pt idx="477">
                  <c:v>110.3</c:v>
                </c:pt>
                <c:pt idx="478">
                  <c:v>110.3</c:v>
                </c:pt>
                <c:pt idx="479">
                  <c:v>110.4</c:v>
                </c:pt>
                <c:pt idx="480">
                  <c:v>110.55</c:v>
                </c:pt>
                <c:pt idx="481">
                  <c:v>110.6</c:v>
                </c:pt>
                <c:pt idx="482">
                  <c:v>110.7</c:v>
                </c:pt>
                <c:pt idx="483">
                  <c:v>110.8</c:v>
                </c:pt>
                <c:pt idx="484">
                  <c:v>110.85</c:v>
                </c:pt>
                <c:pt idx="485">
                  <c:v>110.9</c:v>
                </c:pt>
                <c:pt idx="486">
                  <c:v>110.95</c:v>
                </c:pt>
                <c:pt idx="487">
                  <c:v>111.05</c:v>
                </c:pt>
                <c:pt idx="488">
                  <c:v>111.1</c:v>
                </c:pt>
                <c:pt idx="489">
                  <c:v>111.2</c:v>
                </c:pt>
                <c:pt idx="490">
                  <c:v>111.3</c:v>
                </c:pt>
                <c:pt idx="491">
                  <c:v>111.4</c:v>
                </c:pt>
                <c:pt idx="492">
                  <c:v>111.4</c:v>
                </c:pt>
                <c:pt idx="493">
                  <c:v>111.5</c:v>
                </c:pt>
                <c:pt idx="494">
                  <c:v>111.55</c:v>
                </c:pt>
                <c:pt idx="495">
                  <c:v>111.65</c:v>
                </c:pt>
                <c:pt idx="496">
                  <c:v>111.7</c:v>
                </c:pt>
                <c:pt idx="497">
                  <c:v>111.8</c:v>
                </c:pt>
                <c:pt idx="498">
                  <c:v>111.9</c:v>
                </c:pt>
                <c:pt idx="499">
                  <c:v>112</c:v>
                </c:pt>
                <c:pt idx="500">
                  <c:v>112.1</c:v>
                </c:pt>
                <c:pt idx="501">
                  <c:v>112.2</c:v>
                </c:pt>
                <c:pt idx="502">
                  <c:v>112.35</c:v>
                </c:pt>
                <c:pt idx="503">
                  <c:v>112.4</c:v>
                </c:pt>
                <c:pt idx="504">
                  <c:v>112.45</c:v>
                </c:pt>
                <c:pt idx="505">
                  <c:v>112.5</c:v>
                </c:pt>
                <c:pt idx="506">
                  <c:v>112.45</c:v>
                </c:pt>
                <c:pt idx="507">
                  <c:v>112.55</c:v>
                </c:pt>
                <c:pt idx="508">
                  <c:v>112.6</c:v>
                </c:pt>
                <c:pt idx="509">
                  <c:v>112.65</c:v>
                </c:pt>
                <c:pt idx="510">
                  <c:v>112.75</c:v>
                </c:pt>
                <c:pt idx="511">
                  <c:v>112.75</c:v>
                </c:pt>
                <c:pt idx="512">
                  <c:v>112.8</c:v>
                </c:pt>
                <c:pt idx="513">
                  <c:v>112.8</c:v>
                </c:pt>
                <c:pt idx="514">
                  <c:v>112.8</c:v>
                </c:pt>
                <c:pt idx="515">
                  <c:v>112.8</c:v>
                </c:pt>
                <c:pt idx="516">
                  <c:v>112.8</c:v>
                </c:pt>
                <c:pt idx="517">
                  <c:v>112.8</c:v>
                </c:pt>
                <c:pt idx="518">
                  <c:v>112.9</c:v>
                </c:pt>
                <c:pt idx="519">
                  <c:v>112.95</c:v>
                </c:pt>
                <c:pt idx="520">
                  <c:v>113.05</c:v>
                </c:pt>
                <c:pt idx="521">
                  <c:v>113.2</c:v>
                </c:pt>
                <c:pt idx="522">
                  <c:v>113.35</c:v>
                </c:pt>
                <c:pt idx="523">
                  <c:v>113.5</c:v>
                </c:pt>
                <c:pt idx="524">
                  <c:v>113.6</c:v>
                </c:pt>
                <c:pt idx="525">
                  <c:v>113.65</c:v>
                </c:pt>
                <c:pt idx="526">
                  <c:v>113.75</c:v>
                </c:pt>
                <c:pt idx="527">
                  <c:v>113.85</c:v>
                </c:pt>
                <c:pt idx="528">
                  <c:v>113.95</c:v>
                </c:pt>
                <c:pt idx="529">
                  <c:v>114.05</c:v>
                </c:pt>
                <c:pt idx="530">
                  <c:v>114.15</c:v>
                </c:pt>
                <c:pt idx="531">
                  <c:v>114.2</c:v>
                </c:pt>
                <c:pt idx="532">
                  <c:v>114.25</c:v>
                </c:pt>
                <c:pt idx="533">
                  <c:v>114.35</c:v>
                </c:pt>
                <c:pt idx="534">
                  <c:v>114.45</c:v>
                </c:pt>
                <c:pt idx="535">
                  <c:v>114.6</c:v>
                </c:pt>
                <c:pt idx="536">
                  <c:v>114.7</c:v>
                </c:pt>
                <c:pt idx="537">
                  <c:v>114.75</c:v>
                </c:pt>
                <c:pt idx="538">
                  <c:v>114.8</c:v>
                </c:pt>
                <c:pt idx="539">
                  <c:v>114.9</c:v>
                </c:pt>
                <c:pt idx="540">
                  <c:v>115.05</c:v>
                </c:pt>
                <c:pt idx="541">
                  <c:v>115.1</c:v>
                </c:pt>
                <c:pt idx="542">
                  <c:v>115.2</c:v>
                </c:pt>
                <c:pt idx="543">
                  <c:v>115.3</c:v>
                </c:pt>
                <c:pt idx="544">
                  <c:v>115.3</c:v>
                </c:pt>
                <c:pt idx="545">
                  <c:v>115.3</c:v>
                </c:pt>
                <c:pt idx="546">
                  <c:v>115.4</c:v>
                </c:pt>
                <c:pt idx="547">
                  <c:v>115.45</c:v>
                </c:pt>
                <c:pt idx="548">
                  <c:v>115.55</c:v>
                </c:pt>
                <c:pt idx="549">
                  <c:v>115.6</c:v>
                </c:pt>
                <c:pt idx="550">
                  <c:v>115.75</c:v>
                </c:pt>
                <c:pt idx="551">
                  <c:v>115.9</c:v>
                </c:pt>
                <c:pt idx="552">
                  <c:v>115.9</c:v>
                </c:pt>
                <c:pt idx="553">
                  <c:v>115.9</c:v>
                </c:pt>
                <c:pt idx="554">
                  <c:v>115.95</c:v>
                </c:pt>
                <c:pt idx="555">
                  <c:v>115.95</c:v>
                </c:pt>
                <c:pt idx="556">
                  <c:v>116</c:v>
                </c:pt>
                <c:pt idx="557">
                  <c:v>116</c:v>
                </c:pt>
                <c:pt idx="558">
                  <c:v>116.15</c:v>
                </c:pt>
                <c:pt idx="559">
                  <c:v>116.2</c:v>
                </c:pt>
                <c:pt idx="560">
                  <c:v>116.35</c:v>
                </c:pt>
                <c:pt idx="561">
                  <c:v>116.35</c:v>
                </c:pt>
                <c:pt idx="562">
                  <c:v>116.45</c:v>
                </c:pt>
                <c:pt idx="563">
                  <c:v>116.5</c:v>
                </c:pt>
                <c:pt idx="564">
                  <c:v>116.65</c:v>
                </c:pt>
                <c:pt idx="565">
                  <c:v>116.8</c:v>
                </c:pt>
                <c:pt idx="566">
                  <c:v>116.85</c:v>
                </c:pt>
                <c:pt idx="567">
                  <c:v>116.95</c:v>
                </c:pt>
                <c:pt idx="568">
                  <c:v>117.05</c:v>
                </c:pt>
                <c:pt idx="569">
                  <c:v>117.15</c:v>
                </c:pt>
                <c:pt idx="570">
                  <c:v>117.3</c:v>
                </c:pt>
                <c:pt idx="571">
                  <c:v>117.4</c:v>
                </c:pt>
                <c:pt idx="572">
                  <c:v>117.4</c:v>
                </c:pt>
                <c:pt idx="573">
                  <c:v>117.5</c:v>
                </c:pt>
                <c:pt idx="574">
                  <c:v>117.65</c:v>
                </c:pt>
                <c:pt idx="575">
                  <c:v>117.75</c:v>
                </c:pt>
                <c:pt idx="576">
                  <c:v>117.8</c:v>
                </c:pt>
                <c:pt idx="577">
                  <c:v>117.85</c:v>
                </c:pt>
                <c:pt idx="578">
                  <c:v>117.9</c:v>
                </c:pt>
                <c:pt idx="579">
                  <c:v>118</c:v>
                </c:pt>
                <c:pt idx="580">
                  <c:v>118.05</c:v>
                </c:pt>
                <c:pt idx="581">
                  <c:v>118.15</c:v>
                </c:pt>
                <c:pt idx="582">
                  <c:v>118.25</c:v>
                </c:pt>
                <c:pt idx="583">
                  <c:v>118.25</c:v>
                </c:pt>
                <c:pt idx="584">
                  <c:v>118.3</c:v>
                </c:pt>
                <c:pt idx="585">
                  <c:v>118.35</c:v>
                </c:pt>
                <c:pt idx="586">
                  <c:v>118.4</c:v>
                </c:pt>
                <c:pt idx="587">
                  <c:v>118.4</c:v>
                </c:pt>
                <c:pt idx="588">
                  <c:v>118.55</c:v>
                </c:pt>
                <c:pt idx="589">
                  <c:v>118.7</c:v>
                </c:pt>
                <c:pt idx="590">
                  <c:v>118.8</c:v>
                </c:pt>
                <c:pt idx="591">
                  <c:v>118.85</c:v>
                </c:pt>
                <c:pt idx="592">
                  <c:v>118.85</c:v>
                </c:pt>
                <c:pt idx="593">
                  <c:v>118.9</c:v>
                </c:pt>
                <c:pt idx="594">
                  <c:v>118.9</c:v>
                </c:pt>
                <c:pt idx="595">
                  <c:v>118.95</c:v>
                </c:pt>
                <c:pt idx="596">
                  <c:v>119</c:v>
                </c:pt>
                <c:pt idx="597">
                  <c:v>119.1</c:v>
                </c:pt>
                <c:pt idx="598">
                  <c:v>119.15</c:v>
                </c:pt>
                <c:pt idx="599">
                  <c:v>119.15</c:v>
                </c:pt>
                <c:pt idx="600">
                  <c:v>119.1</c:v>
                </c:pt>
                <c:pt idx="601">
                  <c:v>119.1</c:v>
                </c:pt>
                <c:pt idx="602">
                  <c:v>119.1</c:v>
                </c:pt>
                <c:pt idx="603">
                  <c:v>119.1</c:v>
                </c:pt>
                <c:pt idx="604">
                  <c:v>119.1</c:v>
                </c:pt>
                <c:pt idx="605">
                  <c:v>119.15</c:v>
                </c:pt>
                <c:pt idx="606">
                  <c:v>119.25</c:v>
                </c:pt>
                <c:pt idx="607">
                  <c:v>119.3</c:v>
                </c:pt>
                <c:pt idx="608">
                  <c:v>119.35</c:v>
                </c:pt>
                <c:pt idx="609">
                  <c:v>119.4</c:v>
                </c:pt>
                <c:pt idx="610">
                  <c:v>119.45</c:v>
                </c:pt>
                <c:pt idx="611">
                  <c:v>119.5</c:v>
                </c:pt>
                <c:pt idx="612">
                  <c:v>119.55</c:v>
                </c:pt>
                <c:pt idx="613">
                  <c:v>119.6</c:v>
                </c:pt>
                <c:pt idx="614">
                  <c:v>119.65</c:v>
                </c:pt>
                <c:pt idx="615">
                  <c:v>119.8</c:v>
                </c:pt>
                <c:pt idx="616">
                  <c:v>119.85</c:v>
                </c:pt>
                <c:pt idx="617">
                  <c:v>119.95</c:v>
                </c:pt>
                <c:pt idx="618">
                  <c:v>120.1</c:v>
                </c:pt>
                <c:pt idx="619">
                  <c:v>120.1</c:v>
                </c:pt>
                <c:pt idx="620">
                  <c:v>120.25</c:v>
                </c:pt>
                <c:pt idx="621">
                  <c:v>120.3</c:v>
                </c:pt>
                <c:pt idx="622">
                  <c:v>120.4</c:v>
                </c:pt>
                <c:pt idx="623">
                  <c:v>120.5</c:v>
                </c:pt>
                <c:pt idx="624">
                  <c:v>120.5</c:v>
                </c:pt>
                <c:pt idx="625">
                  <c:v>120.55</c:v>
                </c:pt>
                <c:pt idx="626">
                  <c:v>120.6</c:v>
                </c:pt>
                <c:pt idx="627">
                  <c:v>120.7</c:v>
                </c:pt>
                <c:pt idx="628">
                  <c:v>120.8</c:v>
                </c:pt>
                <c:pt idx="629">
                  <c:v>120.95</c:v>
                </c:pt>
                <c:pt idx="630">
                  <c:v>121</c:v>
                </c:pt>
                <c:pt idx="631">
                  <c:v>121</c:v>
                </c:pt>
                <c:pt idx="632">
                  <c:v>121</c:v>
                </c:pt>
                <c:pt idx="633">
                  <c:v>121.05</c:v>
                </c:pt>
                <c:pt idx="634">
                  <c:v>121.1</c:v>
                </c:pt>
                <c:pt idx="635">
                  <c:v>121.15</c:v>
                </c:pt>
                <c:pt idx="636">
                  <c:v>121.2</c:v>
                </c:pt>
                <c:pt idx="637">
                  <c:v>121.3</c:v>
                </c:pt>
                <c:pt idx="638">
                  <c:v>121.35</c:v>
                </c:pt>
                <c:pt idx="639">
                  <c:v>121.4</c:v>
                </c:pt>
                <c:pt idx="640">
                  <c:v>121.45</c:v>
                </c:pt>
                <c:pt idx="641">
                  <c:v>121.5</c:v>
                </c:pt>
                <c:pt idx="642">
                  <c:v>121.55</c:v>
                </c:pt>
                <c:pt idx="643">
                  <c:v>121.55</c:v>
                </c:pt>
                <c:pt idx="644">
                  <c:v>121.6</c:v>
                </c:pt>
                <c:pt idx="645">
                  <c:v>121.7</c:v>
                </c:pt>
                <c:pt idx="646">
                  <c:v>121.75</c:v>
                </c:pt>
                <c:pt idx="647">
                  <c:v>121.8</c:v>
                </c:pt>
                <c:pt idx="648">
                  <c:v>121.8</c:v>
                </c:pt>
                <c:pt idx="649">
                  <c:v>121.85</c:v>
                </c:pt>
                <c:pt idx="650">
                  <c:v>121.95</c:v>
                </c:pt>
                <c:pt idx="651">
                  <c:v>122.05</c:v>
                </c:pt>
                <c:pt idx="652">
                  <c:v>122.1</c:v>
                </c:pt>
                <c:pt idx="653">
                  <c:v>122.2</c:v>
                </c:pt>
                <c:pt idx="654">
                  <c:v>122.25</c:v>
                </c:pt>
                <c:pt idx="655">
                  <c:v>122.25</c:v>
                </c:pt>
                <c:pt idx="656">
                  <c:v>122.25</c:v>
                </c:pt>
                <c:pt idx="657">
                  <c:v>122.3</c:v>
                </c:pt>
                <c:pt idx="658">
                  <c:v>122.4</c:v>
                </c:pt>
                <c:pt idx="659">
                  <c:v>122.45</c:v>
                </c:pt>
                <c:pt idx="660">
                  <c:v>122.55</c:v>
                </c:pt>
                <c:pt idx="661">
                  <c:v>122.6</c:v>
                </c:pt>
                <c:pt idx="662">
                  <c:v>122.65</c:v>
                </c:pt>
                <c:pt idx="663">
                  <c:v>122.75</c:v>
                </c:pt>
                <c:pt idx="664">
                  <c:v>122.9</c:v>
                </c:pt>
                <c:pt idx="665">
                  <c:v>123</c:v>
                </c:pt>
                <c:pt idx="666">
                  <c:v>123.1</c:v>
                </c:pt>
                <c:pt idx="667">
                  <c:v>123.15</c:v>
                </c:pt>
                <c:pt idx="668">
                  <c:v>123.2</c:v>
                </c:pt>
                <c:pt idx="669">
                  <c:v>123.25</c:v>
                </c:pt>
                <c:pt idx="670">
                  <c:v>123.35</c:v>
                </c:pt>
                <c:pt idx="671">
                  <c:v>123.4</c:v>
                </c:pt>
                <c:pt idx="672">
                  <c:v>123.4</c:v>
                </c:pt>
                <c:pt idx="673">
                  <c:v>123.5</c:v>
                </c:pt>
                <c:pt idx="674">
                  <c:v>123.55</c:v>
                </c:pt>
                <c:pt idx="675">
                  <c:v>123.65</c:v>
                </c:pt>
                <c:pt idx="676">
                  <c:v>123.75</c:v>
                </c:pt>
                <c:pt idx="677">
                  <c:v>123.85</c:v>
                </c:pt>
                <c:pt idx="678">
                  <c:v>123.9</c:v>
                </c:pt>
                <c:pt idx="679">
                  <c:v>124</c:v>
                </c:pt>
                <c:pt idx="680">
                  <c:v>124.05</c:v>
                </c:pt>
                <c:pt idx="681">
                  <c:v>124.15</c:v>
                </c:pt>
                <c:pt idx="682">
                  <c:v>124.2</c:v>
                </c:pt>
                <c:pt idx="683">
                  <c:v>124.2</c:v>
                </c:pt>
                <c:pt idx="684">
                  <c:v>124.25</c:v>
                </c:pt>
                <c:pt idx="685">
                  <c:v>124.25</c:v>
                </c:pt>
                <c:pt idx="686">
                  <c:v>124.3</c:v>
                </c:pt>
                <c:pt idx="687">
                  <c:v>124.4</c:v>
                </c:pt>
                <c:pt idx="688">
                  <c:v>124.45</c:v>
                </c:pt>
                <c:pt idx="689">
                  <c:v>124.5</c:v>
                </c:pt>
                <c:pt idx="690">
                  <c:v>124.6</c:v>
                </c:pt>
                <c:pt idx="691">
                  <c:v>124.65</c:v>
                </c:pt>
                <c:pt idx="692">
                  <c:v>124.65</c:v>
                </c:pt>
                <c:pt idx="693">
                  <c:v>124.7</c:v>
                </c:pt>
                <c:pt idx="694">
                  <c:v>124.7</c:v>
                </c:pt>
                <c:pt idx="695">
                  <c:v>124.75</c:v>
                </c:pt>
                <c:pt idx="696">
                  <c:v>124.8</c:v>
                </c:pt>
                <c:pt idx="697">
                  <c:v>124.8</c:v>
                </c:pt>
                <c:pt idx="698">
                  <c:v>124.85</c:v>
                </c:pt>
                <c:pt idx="699">
                  <c:v>124.8</c:v>
                </c:pt>
                <c:pt idx="700">
                  <c:v>124.85</c:v>
                </c:pt>
                <c:pt idx="701">
                  <c:v>124.9</c:v>
                </c:pt>
                <c:pt idx="702">
                  <c:v>124.95</c:v>
                </c:pt>
                <c:pt idx="703">
                  <c:v>125</c:v>
                </c:pt>
                <c:pt idx="704">
                  <c:v>125.05</c:v>
                </c:pt>
                <c:pt idx="705">
                  <c:v>125.1</c:v>
                </c:pt>
                <c:pt idx="706">
                  <c:v>125.2</c:v>
                </c:pt>
                <c:pt idx="707">
                  <c:v>125.25</c:v>
                </c:pt>
                <c:pt idx="708">
                  <c:v>125.3</c:v>
                </c:pt>
                <c:pt idx="709">
                  <c:v>125.3</c:v>
                </c:pt>
                <c:pt idx="710">
                  <c:v>125.35</c:v>
                </c:pt>
                <c:pt idx="711">
                  <c:v>125.45</c:v>
                </c:pt>
                <c:pt idx="712">
                  <c:v>125.5</c:v>
                </c:pt>
                <c:pt idx="713">
                  <c:v>125.6</c:v>
                </c:pt>
                <c:pt idx="714">
                  <c:v>125.6</c:v>
                </c:pt>
                <c:pt idx="715">
                  <c:v>125.7</c:v>
                </c:pt>
                <c:pt idx="716">
                  <c:v>125.75</c:v>
                </c:pt>
                <c:pt idx="717">
                  <c:v>125.85</c:v>
                </c:pt>
                <c:pt idx="718">
                  <c:v>125.9</c:v>
                </c:pt>
                <c:pt idx="719">
                  <c:v>126</c:v>
                </c:pt>
                <c:pt idx="720">
                  <c:v>126.05</c:v>
                </c:pt>
                <c:pt idx="721">
                  <c:v>126.1</c:v>
                </c:pt>
                <c:pt idx="722">
                  <c:v>126.2</c:v>
                </c:pt>
                <c:pt idx="723">
                  <c:v>126.25</c:v>
                </c:pt>
                <c:pt idx="724">
                  <c:v>126.3</c:v>
                </c:pt>
                <c:pt idx="725">
                  <c:v>126.35</c:v>
                </c:pt>
                <c:pt idx="726">
                  <c:v>126.4</c:v>
                </c:pt>
                <c:pt idx="727">
                  <c:v>126.4</c:v>
                </c:pt>
                <c:pt idx="728">
                  <c:v>126.45</c:v>
                </c:pt>
                <c:pt idx="729">
                  <c:v>126.5</c:v>
                </c:pt>
                <c:pt idx="730">
                  <c:v>126.55</c:v>
                </c:pt>
                <c:pt idx="731">
                  <c:v>126.6</c:v>
                </c:pt>
                <c:pt idx="732">
                  <c:v>126.65</c:v>
                </c:pt>
                <c:pt idx="733">
                  <c:v>126.7</c:v>
                </c:pt>
                <c:pt idx="734">
                  <c:v>126.75</c:v>
                </c:pt>
                <c:pt idx="735">
                  <c:v>126.8</c:v>
                </c:pt>
                <c:pt idx="736">
                  <c:v>126.9</c:v>
                </c:pt>
                <c:pt idx="737">
                  <c:v>126.9</c:v>
                </c:pt>
                <c:pt idx="738">
                  <c:v>126.95</c:v>
                </c:pt>
                <c:pt idx="739">
                  <c:v>126.95</c:v>
                </c:pt>
                <c:pt idx="740">
                  <c:v>127</c:v>
                </c:pt>
                <c:pt idx="741">
                  <c:v>127</c:v>
                </c:pt>
                <c:pt idx="742">
                  <c:v>127.1</c:v>
                </c:pt>
                <c:pt idx="743">
                  <c:v>127.2</c:v>
                </c:pt>
                <c:pt idx="744">
                  <c:v>127.25</c:v>
                </c:pt>
                <c:pt idx="745">
                  <c:v>127.3</c:v>
                </c:pt>
                <c:pt idx="746">
                  <c:v>127.35</c:v>
                </c:pt>
                <c:pt idx="747">
                  <c:v>127.35</c:v>
                </c:pt>
                <c:pt idx="748">
                  <c:v>127.35</c:v>
                </c:pt>
                <c:pt idx="749">
                  <c:v>127.45</c:v>
                </c:pt>
                <c:pt idx="750">
                  <c:v>127.5</c:v>
                </c:pt>
                <c:pt idx="751">
                  <c:v>127.55</c:v>
                </c:pt>
                <c:pt idx="752">
                  <c:v>127.55</c:v>
                </c:pt>
                <c:pt idx="753">
                  <c:v>127.65</c:v>
                </c:pt>
                <c:pt idx="754">
                  <c:v>127.7</c:v>
                </c:pt>
                <c:pt idx="755">
                  <c:v>127.75</c:v>
                </c:pt>
                <c:pt idx="756">
                  <c:v>127.85</c:v>
                </c:pt>
                <c:pt idx="757">
                  <c:v>127.95</c:v>
                </c:pt>
                <c:pt idx="758">
                  <c:v>127.95</c:v>
                </c:pt>
                <c:pt idx="759">
                  <c:v>128</c:v>
                </c:pt>
                <c:pt idx="760">
                  <c:v>128.1</c:v>
                </c:pt>
                <c:pt idx="761">
                  <c:v>128.19999999999999</c:v>
                </c:pt>
                <c:pt idx="762">
                  <c:v>128.25</c:v>
                </c:pt>
                <c:pt idx="763">
                  <c:v>128.4</c:v>
                </c:pt>
                <c:pt idx="764">
                  <c:v>128.44999999999999</c:v>
                </c:pt>
                <c:pt idx="765">
                  <c:v>128.55000000000001</c:v>
                </c:pt>
                <c:pt idx="766">
                  <c:v>128.6</c:v>
                </c:pt>
                <c:pt idx="767">
                  <c:v>128.69999999999999</c:v>
                </c:pt>
                <c:pt idx="768">
                  <c:v>128.75</c:v>
                </c:pt>
                <c:pt idx="769">
                  <c:v>128.75</c:v>
                </c:pt>
                <c:pt idx="770">
                  <c:v>128.75</c:v>
                </c:pt>
                <c:pt idx="771">
                  <c:v>128.80000000000001</c:v>
                </c:pt>
                <c:pt idx="772">
                  <c:v>128.85</c:v>
                </c:pt>
                <c:pt idx="773">
                  <c:v>128.9</c:v>
                </c:pt>
                <c:pt idx="774">
                  <c:v>129</c:v>
                </c:pt>
                <c:pt idx="775">
                  <c:v>129.05000000000001</c:v>
                </c:pt>
                <c:pt idx="776">
                  <c:v>129.15</c:v>
                </c:pt>
                <c:pt idx="777">
                  <c:v>129.25</c:v>
                </c:pt>
                <c:pt idx="778">
                  <c:v>129.30000000000001</c:v>
                </c:pt>
                <c:pt idx="779">
                  <c:v>129.35</c:v>
                </c:pt>
                <c:pt idx="780">
                  <c:v>129.44999999999999</c:v>
                </c:pt>
                <c:pt idx="781">
                  <c:v>129.5</c:v>
                </c:pt>
                <c:pt idx="782">
                  <c:v>129.6</c:v>
                </c:pt>
                <c:pt idx="783">
                  <c:v>129.69999999999999</c:v>
                </c:pt>
                <c:pt idx="784">
                  <c:v>129.75</c:v>
                </c:pt>
                <c:pt idx="785">
                  <c:v>129.80000000000001</c:v>
                </c:pt>
                <c:pt idx="786">
                  <c:v>129.85</c:v>
                </c:pt>
                <c:pt idx="787">
                  <c:v>129.85</c:v>
                </c:pt>
                <c:pt idx="788">
                  <c:v>129.9</c:v>
                </c:pt>
                <c:pt idx="789">
                  <c:v>129.94999999999999</c:v>
                </c:pt>
                <c:pt idx="790">
                  <c:v>130</c:v>
                </c:pt>
                <c:pt idx="791">
                  <c:v>130</c:v>
                </c:pt>
                <c:pt idx="792">
                  <c:v>130</c:v>
                </c:pt>
                <c:pt idx="793">
                  <c:v>129.94999999999999</c:v>
                </c:pt>
                <c:pt idx="794">
                  <c:v>130.05000000000001</c:v>
                </c:pt>
                <c:pt idx="795">
                  <c:v>130.05000000000001</c:v>
                </c:pt>
                <c:pt idx="796">
                  <c:v>130.15</c:v>
                </c:pt>
                <c:pt idx="797">
                  <c:v>130.25</c:v>
                </c:pt>
                <c:pt idx="798">
                  <c:v>130.30000000000001</c:v>
                </c:pt>
                <c:pt idx="799">
                  <c:v>130.35</c:v>
                </c:pt>
                <c:pt idx="800">
                  <c:v>130.5</c:v>
                </c:pt>
                <c:pt idx="801">
                  <c:v>130.5</c:v>
                </c:pt>
                <c:pt idx="802">
                  <c:v>130.6</c:v>
                </c:pt>
                <c:pt idx="803">
                  <c:v>130.69999999999999</c:v>
                </c:pt>
                <c:pt idx="804">
                  <c:v>130.75</c:v>
                </c:pt>
                <c:pt idx="805">
                  <c:v>130.9</c:v>
                </c:pt>
                <c:pt idx="806">
                  <c:v>130.94999999999999</c:v>
                </c:pt>
                <c:pt idx="807">
                  <c:v>131.05000000000001</c:v>
                </c:pt>
                <c:pt idx="808">
                  <c:v>131.1</c:v>
                </c:pt>
                <c:pt idx="809">
                  <c:v>131.1</c:v>
                </c:pt>
                <c:pt idx="810">
                  <c:v>131.15</c:v>
                </c:pt>
                <c:pt idx="811">
                  <c:v>131.19999999999999</c:v>
                </c:pt>
                <c:pt idx="812">
                  <c:v>131.19999999999999</c:v>
                </c:pt>
                <c:pt idx="813">
                  <c:v>131.25</c:v>
                </c:pt>
                <c:pt idx="814">
                  <c:v>131.25</c:v>
                </c:pt>
                <c:pt idx="815">
                  <c:v>131.30000000000001</c:v>
                </c:pt>
                <c:pt idx="816">
                  <c:v>131.30000000000001</c:v>
                </c:pt>
                <c:pt idx="817">
                  <c:v>131.35</c:v>
                </c:pt>
                <c:pt idx="818">
                  <c:v>131.44999999999999</c:v>
                </c:pt>
                <c:pt idx="819">
                  <c:v>131.44999999999999</c:v>
                </c:pt>
                <c:pt idx="820">
                  <c:v>131.5</c:v>
                </c:pt>
                <c:pt idx="821">
                  <c:v>131.55000000000001</c:v>
                </c:pt>
                <c:pt idx="822">
                  <c:v>131.55000000000001</c:v>
                </c:pt>
                <c:pt idx="823">
                  <c:v>131.6</c:v>
                </c:pt>
                <c:pt idx="824">
                  <c:v>131.65</c:v>
                </c:pt>
                <c:pt idx="825">
                  <c:v>131.69999999999999</c:v>
                </c:pt>
                <c:pt idx="826">
                  <c:v>131.75</c:v>
                </c:pt>
                <c:pt idx="827">
                  <c:v>131.75</c:v>
                </c:pt>
                <c:pt idx="828">
                  <c:v>131.80000000000001</c:v>
                </c:pt>
                <c:pt idx="829">
                  <c:v>131.80000000000001</c:v>
                </c:pt>
                <c:pt idx="830">
                  <c:v>131.80000000000001</c:v>
                </c:pt>
                <c:pt idx="831">
                  <c:v>131.9</c:v>
                </c:pt>
                <c:pt idx="832">
                  <c:v>131.94999999999999</c:v>
                </c:pt>
                <c:pt idx="833">
                  <c:v>132.05000000000001</c:v>
                </c:pt>
                <c:pt idx="834">
                  <c:v>132.1</c:v>
                </c:pt>
                <c:pt idx="835">
                  <c:v>132.1</c:v>
                </c:pt>
                <c:pt idx="836">
                  <c:v>132.19999999999999</c:v>
                </c:pt>
                <c:pt idx="837">
                  <c:v>132.30000000000001</c:v>
                </c:pt>
                <c:pt idx="838">
                  <c:v>132.35</c:v>
                </c:pt>
                <c:pt idx="839">
                  <c:v>132.5</c:v>
                </c:pt>
                <c:pt idx="840">
                  <c:v>132.5</c:v>
                </c:pt>
                <c:pt idx="841">
                  <c:v>132.55000000000001</c:v>
                </c:pt>
                <c:pt idx="842">
                  <c:v>132.65</c:v>
                </c:pt>
                <c:pt idx="843">
                  <c:v>132.69999999999999</c:v>
                </c:pt>
                <c:pt idx="844">
                  <c:v>132.75</c:v>
                </c:pt>
                <c:pt idx="845">
                  <c:v>132.80000000000001</c:v>
                </c:pt>
                <c:pt idx="846">
                  <c:v>132.85</c:v>
                </c:pt>
                <c:pt idx="847">
                  <c:v>132.94999999999999</c:v>
                </c:pt>
                <c:pt idx="848">
                  <c:v>133</c:v>
                </c:pt>
                <c:pt idx="849">
                  <c:v>133.05000000000001</c:v>
                </c:pt>
                <c:pt idx="850">
                  <c:v>133.05000000000001</c:v>
                </c:pt>
                <c:pt idx="851">
                  <c:v>133.1</c:v>
                </c:pt>
                <c:pt idx="852">
                  <c:v>133.05000000000001</c:v>
                </c:pt>
                <c:pt idx="853">
                  <c:v>133.05000000000001</c:v>
                </c:pt>
                <c:pt idx="854">
                  <c:v>133.1</c:v>
                </c:pt>
                <c:pt idx="855">
                  <c:v>133.1</c:v>
                </c:pt>
                <c:pt idx="856">
                  <c:v>133.15</c:v>
                </c:pt>
                <c:pt idx="857">
                  <c:v>133.19999999999999</c:v>
                </c:pt>
                <c:pt idx="858">
                  <c:v>133.19999999999999</c:v>
                </c:pt>
                <c:pt idx="859">
                  <c:v>133.35</c:v>
                </c:pt>
                <c:pt idx="860">
                  <c:v>133.44999999999999</c:v>
                </c:pt>
                <c:pt idx="861">
                  <c:v>133.55000000000001</c:v>
                </c:pt>
                <c:pt idx="862">
                  <c:v>133.69999999999999</c:v>
                </c:pt>
                <c:pt idx="863">
                  <c:v>133.69999999999999</c:v>
                </c:pt>
                <c:pt idx="864">
                  <c:v>133.69999999999999</c:v>
                </c:pt>
                <c:pt idx="865">
                  <c:v>133.75</c:v>
                </c:pt>
                <c:pt idx="866">
                  <c:v>133.80000000000001</c:v>
                </c:pt>
                <c:pt idx="867">
                  <c:v>133.85</c:v>
                </c:pt>
                <c:pt idx="868">
                  <c:v>133.9</c:v>
                </c:pt>
                <c:pt idx="869">
                  <c:v>133.94999999999999</c:v>
                </c:pt>
                <c:pt idx="870">
                  <c:v>134</c:v>
                </c:pt>
                <c:pt idx="871">
                  <c:v>134.05000000000001</c:v>
                </c:pt>
                <c:pt idx="872">
                  <c:v>134.1</c:v>
                </c:pt>
                <c:pt idx="873">
                  <c:v>134.15</c:v>
                </c:pt>
                <c:pt idx="874">
                  <c:v>134.25</c:v>
                </c:pt>
                <c:pt idx="875">
                  <c:v>134.25</c:v>
                </c:pt>
                <c:pt idx="876">
                  <c:v>134.30000000000001</c:v>
                </c:pt>
                <c:pt idx="877">
                  <c:v>134.35</c:v>
                </c:pt>
                <c:pt idx="878">
                  <c:v>134.35</c:v>
                </c:pt>
                <c:pt idx="879">
                  <c:v>134.4</c:v>
                </c:pt>
                <c:pt idx="880">
                  <c:v>134.35</c:v>
                </c:pt>
                <c:pt idx="881">
                  <c:v>134.4</c:v>
                </c:pt>
                <c:pt idx="882">
                  <c:v>134.35</c:v>
                </c:pt>
                <c:pt idx="883">
                  <c:v>134.35</c:v>
                </c:pt>
                <c:pt idx="884">
                  <c:v>134.4</c:v>
                </c:pt>
                <c:pt idx="885">
                  <c:v>134.4</c:v>
                </c:pt>
                <c:pt idx="886">
                  <c:v>134.4</c:v>
                </c:pt>
                <c:pt idx="887">
                  <c:v>134.44999999999999</c:v>
                </c:pt>
                <c:pt idx="888">
                  <c:v>134.44999999999999</c:v>
                </c:pt>
                <c:pt idx="889">
                  <c:v>134.44999999999999</c:v>
                </c:pt>
                <c:pt idx="890">
                  <c:v>134.44999999999999</c:v>
                </c:pt>
                <c:pt idx="891">
                  <c:v>134.5</c:v>
                </c:pt>
                <c:pt idx="892">
                  <c:v>134.55000000000001</c:v>
                </c:pt>
                <c:pt idx="893">
                  <c:v>134.6</c:v>
                </c:pt>
                <c:pt idx="894">
                  <c:v>134.6</c:v>
                </c:pt>
                <c:pt idx="895">
                  <c:v>134.65</c:v>
                </c:pt>
                <c:pt idx="896">
                  <c:v>134.65</c:v>
                </c:pt>
                <c:pt idx="897">
                  <c:v>134.69999999999999</c:v>
                </c:pt>
                <c:pt idx="898">
                  <c:v>134.75</c:v>
                </c:pt>
                <c:pt idx="899">
                  <c:v>134.80000000000001</c:v>
                </c:pt>
                <c:pt idx="900">
                  <c:v>134.85</c:v>
                </c:pt>
                <c:pt idx="901">
                  <c:v>134.9</c:v>
                </c:pt>
                <c:pt idx="902">
                  <c:v>134.94999999999999</c:v>
                </c:pt>
                <c:pt idx="903">
                  <c:v>135</c:v>
                </c:pt>
                <c:pt idx="904">
                  <c:v>135.05000000000001</c:v>
                </c:pt>
                <c:pt idx="905">
                  <c:v>135.05000000000001</c:v>
                </c:pt>
                <c:pt idx="906">
                  <c:v>135.15</c:v>
                </c:pt>
                <c:pt idx="907">
                  <c:v>135.1</c:v>
                </c:pt>
                <c:pt idx="908">
                  <c:v>135.15</c:v>
                </c:pt>
                <c:pt idx="909">
                  <c:v>135.19999999999999</c:v>
                </c:pt>
                <c:pt idx="910">
                  <c:v>135.15</c:v>
                </c:pt>
                <c:pt idx="911">
                  <c:v>135.19999999999999</c:v>
                </c:pt>
                <c:pt idx="912">
                  <c:v>135.30000000000001</c:v>
                </c:pt>
                <c:pt idx="913">
                  <c:v>135.35</c:v>
                </c:pt>
                <c:pt idx="914">
                  <c:v>135.4</c:v>
                </c:pt>
                <c:pt idx="915">
                  <c:v>135.5</c:v>
                </c:pt>
                <c:pt idx="916">
                  <c:v>135.55000000000001</c:v>
                </c:pt>
                <c:pt idx="917">
                  <c:v>135.55000000000001</c:v>
                </c:pt>
                <c:pt idx="918">
                  <c:v>135.55000000000001</c:v>
                </c:pt>
                <c:pt idx="919">
                  <c:v>135.65</c:v>
                </c:pt>
                <c:pt idx="920">
                  <c:v>135.69999999999999</c:v>
                </c:pt>
                <c:pt idx="921">
                  <c:v>135.75</c:v>
                </c:pt>
                <c:pt idx="922">
                  <c:v>135.80000000000001</c:v>
                </c:pt>
                <c:pt idx="923">
                  <c:v>135.9</c:v>
                </c:pt>
                <c:pt idx="924">
                  <c:v>136</c:v>
                </c:pt>
                <c:pt idx="925">
                  <c:v>136.1</c:v>
                </c:pt>
                <c:pt idx="926">
                  <c:v>136.15</c:v>
                </c:pt>
                <c:pt idx="927">
                  <c:v>136.19999999999999</c:v>
                </c:pt>
                <c:pt idx="928">
                  <c:v>136.25</c:v>
                </c:pt>
                <c:pt idx="929">
                  <c:v>136.30000000000001</c:v>
                </c:pt>
                <c:pt idx="930">
                  <c:v>136.30000000000001</c:v>
                </c:pt>
                <c:pt idx="931">
                  <c:v>136.35</c:v>
                </c:pt>
                <c:pt idx="932">
                  <c:v>136.4</c:v>
                </c:pt>
                <c:pt idx="933">
                  <c:v>136.4</c:v>
                </c:pt>
                <c:pt idx="934">
                  <c:v>136.44999999999999</c:v>
                </c:pt>
                <c:pt idx="935">
                  <c:v>136.5</c:v>
                </c:pt>
                <c:pt idx="936">
                  <c:v>136.55000000000001</c:v>
                </c:pt>
                <c:pt idx="937">
                  <c:v>136.6</c:v>
                </c:pt>
                <c:pt idx="938">
                  <c:v>136.6</c:v>
                </c:pt>
                <c:pt idx="939">
                  <c:v>136.65</c:v>
                </c:pt>
                <c:pt idx="940">
                  <c:v>136.65</c:v>
                </c:pt>
                <c:pt idx="941">
                  <c:v>136.65</c:v>
                </c:pt>
                <c:pt idx="942">
                  <c:v>136.65</c:v>
                </c:pt>
                <c:pt idx="943">
                  <c:v>136.69999999999999</c:v>
                </c:pt>
                <c:pt idx="944">
                  <c:v>136.80000000000001</c:v>
                </c:pt>
                <c:pt idx="945">
                  <c:v>136.85</c:v>
                </c:pt>
                <c:pt idx="946">
                  <c:v>136.80000000000001</c:v>
                </c:pt>
                <c:pt idx="947">
                  <c:v>136.85</c:v>
                </c:pt>
                <c:pt idx="948">
                  <c:v>136.85</c:v>
                </c:pt>
                <c:pt idx="949">
                  <c:v>136.85</c:v>
                </c:pt>
                <c:pt idx="950">
                  <c:v>136.85</c:v>
                </c:pt>
                <c:pt idx="951">
                  <c:v>136.9</c:v>
                </c:pt>
                <c:pt idx="952">
                  <c:v>136.9</c:v>
                </c:pt>
                <c:pt idx="953">
                  <c:v>136.94999999999999</c:v>
                </c:pt>
                <c:pt idx="954">
                  <c:v>136.9</c:v>
                </c:pt>
                <c:pt idx="955">
                  <c:v>136.94999999999999</c:v>
                </c:pt>
                <c:pt idx="956">
                  <c:v>136.94999999999999</c:v>
                </c:pt>
                <c:pt idx="957">
                  <c:v>137</c:v>
                </c:pt>
                <c:pt idx="958">
                  <c:v>137.05000000000001</c:v>
                </c:pt>
                <c:pt idx="959">
                  <c:v>137.1</c:v>
                </c:pt>
                <c:pt idx="960">
                  <c:v>137.1</c:v>
                </c:pt>
                <c:pt idx="961">
                  <c:v>137.1</c:v>
                </c:pt>
                <c:pt idx="962">
                  <c:v>137.1</c:v>
                </c:pt>
                <c:pt idx="963">
                  <c:v>137.1</c:v>
                </c:pt>
                <c:pt idx="964">
                  <c:v>137.15</c:v>
                </c:pt>
                <c:pt idx="965">
                  <c:v>137.15</c:v>
                </c:pt>
                <c:pt idx="966">
                  <c:v>137.25</c:v>
                </c:pt>
                <c:pt idx="967">
                  <c:v>137.25</c:v>
                </c:pt>
                <c:pt idx="968">
                  <c:v>137.25</c:v>
                </c:pt>
                <c:pt idx="969">
                  <c:v>137.30000000000001</c:v>
                </c:pt>
                <c:pt idx="970">
                  <c:v>137.35</c:v>
                </c:pt>
                <c:pt idx="971">
                  <c:v>137.35</c:v>
                </c:pt>
                <c:pt idx="972">
                  <c:v>137.4</c:v>
                </c:pt>
                <c:pt idx="973">
                  <c:v>137.4</c:v>
                </c:pt>
                <c:pt idx="974">
                  <c:v>137.44999999999999</c:v>
                </c:pt>
                <c:pt idx="975">
                  <c:v>137.44999999999999</c:v>
                </c:pt>
                <c:pt idx="976">
                  <c:v>137.5</c:v>
                </c:pt>
                <c:pt idx="977">
                  <c:v>137.5</c:v>
                </c:pt>
                <c:pt idx="978">
                  <c:v>137.55000000000001</c:v>
                </c:pt>
                <c:pt idx="979">
                  <c:v>137.55000000000001</c:v>
                </c:pt>
                <c:pt idx="980">
                  <c:v>137.55000000000001</c:v>
                </c:pt>
                <c:pt idx="981">
                  <c:v>137.55000000000001</c:v>
                </c:pt>
                <c:pt idx="982">
                  <c:v>137.65</c:v>
                </c:pt>
                <c:pt idx="983">
                  <c:v>137.65</c:v>
                </c:pt>
                <c:pt idx="984">
                  <c:v>137.69999999999999</c:v>
                </c:pt>
                <c:pt idx="985">
                  <c:v>137.75</c:v>
                </c:pt>
                <c:pt idx="986">
                  <c:v>137.80000000000001</c:v>
                </c:pt>
                <c:pt idx="987">
                  <c:v>137.80000000000001</c:v>
                </c:pt>
                <c:pt idx="988">
                  <c:v>137.85</c:v>
                </c:pt>
                <c:pt idx="989">
                  <c:v>137.94999999999999</c:v>
                </c:pt>
                <c:pt idx="990">
                  <c:v>137.94999999999999</c:v>
                </c:pt>
                <c:pt idx="991">
                  <c:v>137.94999999999999</c:v>
                </c:pt>
                <c:pt idx="992">
                  <c:v>137.94999999999999</c:v>
                </c:pt>
                <c:pt idx="993">
                  <c:v>138</c:v>
                </c:pt>
                <c:pt idx="994">
                  <c:v>138.05000000000001</c:v>
                </c:pt>
                <c:pt idx="995">
                  <c:v>138.05000000000001</c:v>
                </c:pt>
                <c:pt idx="996">
                  <c:v>138.05000000000001</c:v>
                </c:pt>
                <c:pt idx="997">
                  <c:v>138.05000000000001</c:v>
                </c:pt>
                <c:pt idx="998">
                  <c:v>138.05000000000001</c:v>
                </c:pt>
                <c:pt idx="999">
                  <c:v>138.05000000000001</c:v>
                </c:pt>
                <c:pt idx="1000">
                  <c:v>138.05000000000001</c:v>
                </c:pt>
                <c:pt idx="1001">
                  <c:v>138.1</c:v>
                </c:pt>
                <c:pt idx="1002">
                  <c:v>138.15</c:v>
                </c:pt>
                <c:pt idx="1003">
                  <c:v>138.19999999999999</c:v>
                </c:pt>
                <c:pt idx="1004">
                  <c:v>138.25</c:v>
                </c:pt>
                <c:pt idx="1005">
                  <c:v>138.30000000000001</c:v>
                </c:pt>
                <c:pt idx="1006">
                  <c:v>138.4</c:v>
                </c:pt>
                <c:pt idx="1007">
                  <c:v>138.44999999999999</c:v>
                </c:pt>
                <c:pt idx="1008">
                  <c:v>138.5</c:v>
                </c:pt>
                <c:pt idx="1009">
                  <c:v>138.55000000000001</c:v>
                </c:pt>
                <c:pt idx="1010">
                  <c:v>138.65</c:v>
                </c:pt>
                <c:pt idx="1011">
                  <c:v>138.69999999999999</c:v>
                </c:pt>
                <c:pt idx="1012">
                  <c:v>138.75</c:v>
                </c:pt>
                <c:pt idx="1013">
                  <c:v>138.75</c:v>
                </c:pt>
                <c:pt idx="1014">
                  <c:v>138.80000000000001</c:v>
                </c:pt>
                <c:pt idx="1015">
                  <c:v>138.80000000000001</c:v>
                </c:pt>
                <c:pt idx="1016">
                  <c:v>138.85</c:v>
                </c:pt>
                <c:pt idx="1017">
                  <c:v>138.9</c:v>
                </c:pt>
                <c:pt idx="1018">
                  <c:v>138.94999999999999</c:v>
                </c:pt>
                <c:pt idx="1019">
                  <c:v>139</c:v>
                </c:pt>
                <c:pt idx="1020">
                  <c:v>139.1</c:v>
                </c:pt>
                <c:pt idx="1021">
                  <c:v>139.15</c:v>
                </c:pt>
                <c:pt idx="1022">
                  <c:v>139.15</c:v>
                </c:pt>
                <c:pt idx="1023">
                  <c:v>139.25</c:v>
                </c:pt>
                <c:pt idx="1024">
                  <c:v>139.30000000000001</c:v>
                </c:pt>
                <c:pt idx="1025">
                  <c:v>139.35</c:v>
                </c:pt>
                <c:pt idx="1026">
                  <c:v>139.35</c:v>
                </c:pt>
                <c:pt idx="1027">
                  <c:v>139.35</c:v>
                </c:pt>
                <c:pt idx="1028">
                  <c:v>139.35</c:v>
                </c:pt>
                <c:pt idx="1029">
                  <c:v>139.35</c:v>
                </c:pt>
                <c:pt idx="1030">
                  <c:v>139.35</c:v>
                </c:pt>
                <c:pt idx="1031">
                  <c:v>139.4</c:v>
                </c:pt>
                <c:pt idx="1032">
                  <c:v>139.35</c:v>
                </c:pt>
                <c:pt idx="1033">
                  <c:v>139.35</c:v>
                </c:pt>
                <c:pt idx="1034">
                  <c:v>139.35</c:v>
                </c:pt>
                <c:pt idx="1035">
                  <c:v>139.4</c:v>
                </c:pt>
                <c:pt idx="1036">
                  <c:v>139.4</c:v>
                </c:pt>
                <c:pt idx="1037">
                  <c:v>139.44999999999999</c:v>
                </c:pt>
                <c:pt idx="1038">
                  <c:v>139.5</c:v>
                </c:pt>
                <c:pt idx="1039">
                  <c:v>139.5</c:v>
                </c:pt>
                <c:pt idx="1040">
                  <c:v>139.5</c:v>
                </c:pt>
                <c:pt idx="1041">
                  <c:v>139.5</c:v>
                </c:pt>
                <c:pt idx="1042">
                  <c:v>139.55000000000001</c:v>
                </c:pt>
                <c:pt idx="1043">
                  <c:v>139.6</c:v>
                </c:pt>
                <c:pt idx="1044">
                  <c:v>139.6</c:v>
                </c:pt>
                <c:pt idx="1045">
                  <c:v>139.65</c:v>
                </c:pt>
                <c:pt idx="1046">
                  <c:v>139.65</c:v>
                </c:pt>
                <c:pt idx="1047">
                  <c:v>139.65</c:v>
                </c:pt>
                <c:pt idx="1048">
                  <c:v>139.6</c:v>
                </c:pt>
                <c:pt idx="1049">
                  <c:v>139.6</c:v>
                </c:pt>
                <c:pt idx="1050">
                  <c:v>139.6</c:v>
                </c:pt>
                <c:pt idx="1051">
                  <c:v>139.6</c:v>
                </c:pt>
                <c:pt idx="1052">
                  <c:v>139.6</c:v>
                </c:pt>
                <c:pt idx="1053">
                  <c:v>139.6</c:v>
                </c:pt>
                <c:pt idx="1054">
                  <c:v>139.65</c:v>
                </c:pt>
                <c:pt idx="1055">
                  <c:v>139.69999999999999</c:v>
                </c:pt>
                <c:pt idx="1056">
                  <c:v>139.75</c:v>
                </c:pt>
                <c:pt idx="1057">
                  <c:v>139.80000000000001</c:v>
                </c:pt>
                <c:pt idx="1058">
                  <c:v>139.85</c:v>
                </c:pt>
                <c:pt idx="1059">
                  <c:v>139.94999999999999</c:v>
                </c:pt>
                <c:pt idx="1060">
                  <c:v>140</c:v>
                </c:pt>
                <c:pt idx="1061">
                  <c:v>140</c:v>
                </c:pt>
                <c:pt idx="1062">
                  <c:v>140.05000000000001</c:v>
                </c:pt>
                <c:pt idx="1063">
                  <c:v>140.1</c:v>
                </c:pt>
                <c:pt idx="1064">
                  <c:v>140.1</c:v>
                </c:pt>
                <c:pt idx="1065">
                  <c:v>140.1</c:v>
                </c:pt>
                <c:pt idx="1066">
                  <c:v>140.15</c:v>
                </c:pt>
                <c:pt idx="1067">
                  <c:v>140.19999999999999</c:v>
                </c:pt>
                <c:pt idx="1068">
                  <c:v>140.25</c:v>
                </c:pt>
                <c:pt idx="1069">
                  <c:v>140.30000000000001</c:v>
                </c:pt>
                <c:pt idx="1070">
                  <c:v>140.35</c:v>
                </c:pt>
                <c:pt idx="1071">
                  <c:v>140.4</c:v>
                </c:pt>
                <c:pt idx="1072">
                  <c:v>140.44999999999999</c:v>
                </c:pt>
                <c:pt idx="1073">
                  <c:v>140.5</c:v>
                </c:pt>
                <c:pt idx="1074">
                  <c:v>140.5</c:v>
                </c:pt>
                <c:pt idx="1075">
                  <c:v>140.55000000000001</c:v>
                </c:pt>
                <c:pt idx="1076">
                  <c:v>140.55000000000001</c:v>
                </c:pt>
                <c:pt idx="1077">
                  <c:v>140.55000000000001</c:v>
                </c:pt>
                <c:pt idx="1078">
                  <c:v>140.55000000000001</c:v>
                </c:pt>
                <c:pt idx="1079">
                  <c:v>140.6</c:v>
                </c:pt>
                <c:pt idx="1080">
                  <c:v>140.65</c:v>
                </c:pt>
                <c:pt idx="1081">
                  <c:v>140.69999999999999</c:v>
                </c:pt>
                <c:pt idx="1082">
                  <c:v>140.69999999999999</c:v>
                </c:pt>
                <c:pt idx="1083">
                  <c:v>140.65</c:v>
                </c:pt>
                <c:pt idx="1084">
                  <c:v>140.6</c:v>
                </c:pt>
                <c:pt idx="1085">
                  <c:v>140.55000000000001</c:v>
                </c:pt>
                <c:pt idx="1086">
                  <c:v>140.55000000000001</c:v>
                </c:pt>
                <c:pt idx="1087">
                  <c:v>140.5</c:v>
                </c:pt>
                <c:pt idx="1088">
                  <c:v>140.5</c:v>
                </c:pt>
                <c:pt idx="1089">
                  <c:v>140.55000000000001</c:v>
                </c:pt>
                <c:pt idx="1090">
                  <c:v>140.65</c:v>
                </c:pt>
                <c:pt idx="1091">
                  <c:v>140.75</c:v>
                </c:pt>
                <c:pt idx="1092">
                  <c:v>140.75</c:v>
                </c:pt>
                <c:pt idx="1093">
                  <c:v>140.80000000000001</c:v>
                </c:pt>
                <c:pt idx="1094">
                  <c:v>140.80000000000001</c:v>
                </c:pt>
                <c:pt idx="1095">
                  <c:v>140.80000000000001</c:v>
                </c:pt>
                <c:pt idx="1096">
                  <c:v>140.85</c:v>
                </c:pt>
                <c:pt idx="1097">
                  <c:v>140.94999999999999</c:v>
                </c:pt>
                <c:pt idx="1098">
                  <c:v>141</c:v>
                </c:pt>
                <c:pt idx="1099">
                  <c:v>141.05000000000001</c:v>
                </c:pt>
                <c:pt idx="1100">
                  <c:v>141.1</c:v>
                </c:pt>
                <c:pt idx="1101">
                  <c:v>141.15</c:v>
                </c:pt>
                <c:pt idx="1102">
                  <c:v>141.15</c:v>
                </c:pt>
                <c:pt idx="1103">
                  <c:v>141.19999999999999</c:v>
                </c:pt>
                <c:pt idx="1104">
                  <c:v>141.15</c:v>
                </c:pt>
                <c:pt idx="1105">
                  <c:v>141.15</c:v>
                </c:pt>
                <c:pt idx="1106">
                  <c:v>141.15</c:v>
                </c:pt>
                <c:pt idx="1107">
                  <c:v>141.19999999999999</c:v>
                </c:pt>
                <c:pt idx="1108">
                  <c:v>141.15</c:v>
                </c:pt>
                <c:pt idx="1109">
                  <c:v>141.05000000000001</c:v>
                </c:pt>
                <c:pt idx="1110">
                  <c:v>141</c:v>
                </c:pt>
                <c:pt idx="1111">
                  <c:v>140.9</c:v>
                </c:pt>
                <c:pt idx="1112">
                  <c:v>140.94999999999999</c:v>
                </c:pt>
                <c:pt idx="1113">
                  <c:v>141</c:v>
                </c:pt>
                <c:pt idx="1114">
                  <c:v>141.1</c:v>
                </c:pt>
                <c:pt idx="1115">
                  <c:v>141.15</c:v>
                </c:pt>
                <c:pt idx="1116">
                  <c:v>141.19999999999999</c:v>
                </c:pt>
                <c:pt idx="1117">
                  <c:v>141.19999999999999</c:v>
                </c:pt>
                <c:pt idx="1118">
                  <c:v>141.25</c:v>
                </c:pt>
                <c:pt idx="1119">
                  <c:v>141.30000000000001</c:v>
                </c:pt>
                <c:pt idx="1120">
                  <c:v>141.30000000000001</c:v>
                </c:pt>
                <c:pt idx="1121">
                  <c:v>141.35</c:v>
                </c:pt>
                <c:pt idx="1122">
                  <c:v>141.4</c:v>
                </c:pt>
                <c:pt idx="1123">
                  <c:v>141.5</c:v>
                </c:pt>
                <c:pt idx="1124">
                  <c:v>141.6</c:v>
                </c:pt>
                <c:pt idx="1125">
                  <c:v>141.6</c:v>
                </c:pt>
                <c:pt idx="1126">
                  <c:v>141.65</c:v>
                </c:pt>
                <c:pt idx="1127">
                  <c:v>141.69999999999999</c:v>
                </c:pt>
                <c:pt idx="1128">
                  <c:v>141.65</c:v>
                </c:pt>
                <c:pt idx="1129">
                  <c:v>141.65</c:v>
                </c:pt>
                <c:pt idx="1130">
                  <c:v>141.6</c:v>
                </c:pt>
                <c:pt idx="1131">
                  <c:v>141.65</c:v>
                </c:pt>
                <c:pt idx="1132">
                  <c:v>141.6</c:v>
                </c:pt>
                <c:pt idx="1133">
                  <c:v>141.65</c:v>
                </c:pt>
                <c:pt idx="1134">
                  <c:v>141.65</c:v>
                </c:pt>
                <c:pt idx="1135">
                  <c:v>141.65</c:v>
                </c:pt>
                <c:pt idx="1136">
                  <c:v>141.69999999999999</c:v>
                </c:pt>
                <c:pt idx="1137">
                  <c:v>141.75</c:v>
                </c:pt>
                <c:pt idx="1138">
                  <c:v>141.75</c:v>
                </c:pt>
                <c:pt idx="1139">
                  <c:v>141.80000000000001</c:v>
                </c:pt>
                <c:pt idx="1140">
                  <c:v>141.80000000000001</c:v>
                </c:pt>
                <c:pt idx="1141">
                  <c:v>141.80000000000001</c:v>
                </c:pt>
                <c:pt idx="1142">
                  <c:v>141.80000000000001</c:v>
                </c:pt>
                <c:pt idx="1143">
                  <c:v>141.80000000000001</c:v>
                </c:pt>
                <c:pt idx="1144">
                  <c:v>141.75</c:v>
                </c:pt>
                <c:pt idx="1145">
                  <c:v>141.69999999999999</c:v>
                </c:pt>
                <c:pt idx="1146">
                  <c:v>141.69999999999999</c:v>
                </c:pt>
                <c:pt idx="1147">
                  <c:v>141.69999999999999</c:v>
                </c:pt>
                <c:pt idx="1148">
                  <c:v>141.69999999999999</c:v>
                </c:pt>
                <c:pt idx="1149">
                  <c:v>141.69999999999999</c:v>
                </c:pt>
                <c:pt idx="1150">
                  <c:v>141.80000000000001</c:v>
                </c:pt>
                <c:pt idx="1151">
                  <c:v>141.85</c:v>
                </c:pt>
                <c:pt idx="1152">
                  <c:v>141.94999999999999</c:v>
                </c:pt>
                <c:pt idx="1153">
                  <c:v>142</c:v>
                </c:pt>
                <c:pt idx="1154">
                  <c:v>142</c:v>
                </c:pt>
                <c:pt idx="1155">
                  <c:v>142</c:v>
                </c:pt>
                <c:pt idx="1156">
                  <c:v>142.05000000000001</c:v>
                </c:pt>
                <c:pt idx="1157">
                  <c:v>142.1</c:v>
                </c:pt>
                <c:pt idx="1158">
                  <c:v>142.15</c:v>
                </c:pt>
                <c:pt idx="1159">
                  <c:v>142.25</c:v>
                </c:pt>
                <c:pt idx="1160">
                  <c:v>142.30000000000001</c:v>
                </c:pt>
                <c:pt idx="1161">
                  <c:v>142.4</c:v>
                </c:pt>
                <c:pt idx="1162">
                  <c:v>142.44999999999999</c:v>
                </c:pt>
                <c:pt idx="1163">
                  <c:v>142.44999999999999</c:v>
                </c:pt>
                <c:pt idx="1164">
                  <c:v>142.4</c:v>
                </c:pt>
                <c:pt idx="1165">
                  <c:v>142.35</c:v>
                </c:pt>
                <c:pt idx="1166">
                  <c:v>142.44999999999999</c:v>
                </c:pt>
                <c:pt idx="1167">
                  <c:v>142.44999999999999</c:v>
                </c:pt>
                <c:pt idx="1168">
                  <c:v>142.44999999999999</c:v>
                </c:pt>
                <c:pt idx="1169">
                  <c:v>142.44999999999999</c:v>
                </c:pt>
                <c:pt idx="1170">
                  <c:v>142.44999999999999</c:v>
                </c:pt>
                <c:pt idx="1171">
                  <c:v>142.4</c:v>
                </c:pt>
                <c:pt idx="1172">
                  <c:v>142.4</c:v>
                </c:pt>
                <c:pt idx="1173">
                  <c:v>142.35</c:v>
                </c:pt>
                <c:pt idx="1174">
                  <c:v>142.35</c:v>
                </c:pt>
                <c:pt idx="1175">
                  <c:v>142.35</c:v>
                </c:pt>
                <c:pt idx="1176">
                  <c:v>142.30000000000001</c:v>
                </c:pt>
                <c:pt idx="1177">
                  <c:v>142.30000000000001</c:v>
                </c:pt>
                <c:pt idx="1178">
                  <c:v>142.30000000000001</c:v>
                </c:pt>
                <c:pt idx="1179">
                  <c:v>142.30000000000001</c:v>
                </c:pt>
                <c:pt idx="1180">
                  <c:v>142.35</c:v>
                </c:pt>
                <c:pt idx="1181">
                  <c:v>142.35</c:v>
                </c:pt>
                <c:pt idx="1182">
                  <c:v>142.4</c:v>
                </c:pt>
                <c:pt idx="1183">
                  <c:v>142.44999999999999</c:v>
                </c:pt>
                <c:pt idx="1184">
                  <c:v>142.5</c:v>
                </c:pt>
                <c:pt idx="1185">
                  <c:v>142.55000000000001</c:v>
                </c:pt>
                <c:pt idx="1186">
                  <c:v>142.55000000000001</c:v>
                </c:pt>
                <c:pt idx="1187">
                  <c:v>142.55000000000001</c:v>
                </c:pt>
                <c:pt idx="1188">
                  <c:v>142.6</c:v>
                </c:pt>
                <c:pt idx="1189">
                  <c:v>142.6</c:v>
                </c:pt>
                <c:pt idx="1190">
                  <c:v>142.6</c:v>
                </c:pt>
                <c:pt idx="1191">
                  <c:v>142.65</c:v>
                </c:pt>
                <c:pt idx="1192">
                  <c:v>142.65</c:v>
                </c:pt>
                <c:pt idx="1193">
                  <c:v>142.69999999999999</c:v>
                </c:pt>
                <c:pt idx="1194">
                  <c:v>142.80000000000001</c:v>
                </c:pt>
                <c:pt idx="1195">
                  <c:v>142.85</c:v>
                </c:pt>
                <c:pt idx="1196">
                  <c:v>142.9</c:v>
                </c:pt>
                <c:pt idx="1197">
                  <c:v>143</c:v>
                </c:pt>
                <c:pt idx="1198">
                  <c:v>143</c:v>
                </c:pt>
                <c:pt idx="1199">
                  <c:v>142.94999999999999</c:v>
                </c:pt>
                <c:pt idx="1200">
                  <c:v>142.94999999999999</c:v>
                </c:pt>
                <c:pt idx="1201">
                  <c:v>142.94999999999999</c:v>
                </c:pt>
                <c:pt idx="1202">
                  <c:v>143</c:v>
                </c:pt>
                <c:pt idx="1203">
                  <c:v>142.94999999999999</c:v>
                </c:pt>
                <c:pt idx="1204">
                  <c:v>142.9</c:v>
                </c:pt>
                <c:pt idx="1205">
                  <c:v>142.80000000000001</c:v>
                </c:pt>
                <c:pt idx="1206">
                  <c:v>142.75</c:v>
                </c:pt>
                <c:pt idx="1207">
                  <c:v>142.75</c:v>
                </c:pt>
                <c:pt idx="1208">
                  <c:v>142.80000000000001</c:v>
                </c:pt>
                <c:pt idx="1209">
                  <c:v>142.9</c:v>
                </c:pt>
                <c:pt idx="1210">
                  <c:v>142.94999999999999</c:v>
                </c:pt>
                <c:pt idx="1211">
                  <c:v>143</c:v>
                </c:pt>
                <c:pt idx="1212">
                  <c:v>143</c:v>
                </c:pt>
                <c:pt idx="1213">
                  <c:v>143.05000000000001</c:v>
                </c:pt>
                <c:pt idx="1214">
                  <c:v>143.05000000000001</c:v>
                </c:pt>
                <c:pt idx="1215">
                  <c:v>143.1</c:v>
                </c:pt>
                <c:pt idx="1216">
                  <c:v>143.15</c:v>
                </c:pt>
                <c:pt idx="1217">
                  <c:v>143.19999999999999</c:v>
                </c:pt>
                <c:pt idx="1218">
                  <c:v>143.25</c:v>
                </c:pt>
                <c:pt idx="1219">
                  <c:v>143.30000000000001</c:v>
                </c:pt>
                <c:pt idx="1220">
                  <c:v>143.35</c:v>
                </c:pt>
                <c:pt idx="1221">
                  <c:v>143.44999999999999</c:v>
                </c:pt>
                <c:pt idx="1222">
                  <c:v>143.5</c:v>
                </c:pt>
                <c:pt idx="1223">
                  <c:v>143.5</c:v>
                </c:pt>
                <c:pt idx="1224">
                  <c:v>143.5</c:v>
                </c:pt>
                <c:pt idx="1225">
                  <c:v>143.5</c:v>
                </c:pt>
                <c:pt idx="1226">
                  <c:v>143.5</c:v>
                </c:pt>
                <c:pt idx="1227">
                  <c:v>143.44999999999999</c:v>
                </c:pt>
                <c:pt idx="1228">
                  <c:v>143.44999999999999</c:v>
                </c:pt>
                <c:pt idx="1229">
                  <c:v>143.44999999999999</c:v>
                </c:pt>
                <c:pt idx="1230">
                  <c:v>143.5</c:v>
                </c:pt>
                <c:pt idx="1231">
                  <c:v>143.5</c:v>
                </c:pt>
                <c:pt idx="1232">
                  <c:v>143.55000000000001</c:v>
                </c:pt>
                <c:pt idx="1233">
                  <c:v>143.55000000000001</c:v>
                </c:pt>
                <c:pt idx="1234">
                  <c:v>143.55000000000001</c:v>
                </c:pt>
                <c:pt idx="1235">
                  <c:v>143.55000000000001</c:v>
                </c:pt>
                <c:pt idx="1236">
                  <c:v>143.6</c:v>
                </c:pt>
                <c:pt idx="1237">
                  <c:v>143.6</c:v>
                </c:pt>
                <c:pt idx="1238">
                  <c:v>143.6</c:v>
                </c:pt>
                <c:pt idx="1239">
                  <c:v>143.6</c:v>
                </c:pt>
                <c:pt idx="1240">
                  <c:v>143.6</c:v>
                </c:pt>
                <c:pt idx="1241">
                  <c:v>143.65</c:v>
                </c:pt>
                <c:pt idx="1242">
                  <c:v>143.69999999999999</c:v>
                </c:pt>
                <c:pt idx="1243">
                  <c:v>143.69999999999999</c:v>
                </c:pt>
                <c:pt idx="1244">
                  <c:v>143.75</c:v>
                </c:pt>
                <c:pt idx="1245">
                  <c:v>143.75</c:v>
                </c:pt>
                <c:pt idx="1246">
                  <c:v>143.75</c:v>
                </c:pt>
                <c:pt idx="1247">
                  <c:v>143.75</c:v>
                </c:pt>
                <c:pt idx="1248">
                  <c:v>143.80000000000001</c:v>
                </c:pt>
                <c:pt idx="1249">
                  <c:v>143.75</c:v>
                </c:pt>
                <c:pt idx="1250">
                  <c:v>143.75</c:v>
                </c:pt>
                <c:pt idx="1251">
                  <c:v>143.75</c:v>
                </c:pt>
                <c:pt idx="1252">
                  <c:v>143.80000000000001</c:v>
                </c:pt>
                <c:pt idx="1253">
                  <c:v>143.75</c:v>
                </c:pt>
                <c:pt idx="1254">
                  <c:v>143.80000000000001</c:v>
                </c:pt>
                <c:pt idx="1255">
                  <c:v>143.75</c:v>
                </c:pt>
                <c:pt idx="1256">
                  <c:v>143.80000000000001</c:v>
                </c:pt>
                <c:pt idx="1257">
                  <c:v>143.80000000000001</c:v>
                </c:pt>
                <c:pt idx="1258">
                  <c:v>143.80000000000001</c:v>
                </c:pt>
                <c:pt idx="1259">
                  <c:v>143.85</c:v>
                </c:pt>
                <c:pt idx="1260">
                  <c:v>143.85</c:v>
                </c:pt>
                <c:pt idx="1261">
                  <c:v>143.9</c:v>
                </c:pt>
                <c:pt idx="1262">
                  <c:v>143.9</c:v>
                </c:pt>
                <c:pt idx="1263">
                  <c:v>143.9</c:v>
                </c:pt>
                <c:pt idx="1264">
                  <c:v>143.94999999999999</c:v>
                </c:pt>
                <c:pt idx="1265">
                  <c:v>143.9</c:v>
                </c:pt>
                <c:pt idx="1266">
                  <c:v>143.85</c:v>
                </c:pt>
                <c:pt idx="1267">
                  <c:v>143.85</c:v>
                </c:pt>
                <c:pt idx="1268">
                  <c:v>143.85</c:v>
                </c:pt>
                <c:pt idx="1269">
                  <c:v>143.80000000000001</c:v>
                </c:pt>
                <c:pt idx="1270">
                  <c:v>143.75</c:v>
                </c:pt>
                <c:pt idx="1271">
                  <c:v>143.75</c:v>
                </c:pt>
                <c:pt idx="1272">
                  <c:v>143.69999999999999</c:v>
                </c:pt>
                <c:pt idx="1273">
                  <c:v>143.69999999999999</c:v>
                </c:pt>
                <c:pt idx="1274">
                  <c:v>143.75</c:v>
                </c:pt>
                <c:pt idx="1275">
                  <c:v>143.80000000000001</c:v>
                </c:pt>
                <c:pt idx="1276">
                  <c:v>143.85</c:v>
                </c:pt>
                <c:pt idx="1277">
                  <c:v>143.9</c:v>
                </c:pt>
                <c:pt idx="1278">
                  <c:v>143.94999999999999</c:v>
                </c:pt>
                <c:pt idx="1279">
                  <c:v>144</c:v>
                </c:pt>
                <c:pt idx="1280">
                  <c:v>144</c:v>
                </c:pt>
                <c:pt idx="1281">
                  <c:v>144</c:v>
                </c:pt>
                <c:pt idx="1282">
                  <c:v>144.05000000000001</c:v>
                </c:pt>
                <c:pt idx="1283">
                  <c:v>144.1</c:v>
                </c:pt>
                <c:pt idx="1284">
                  <c:v>144.1</c:v>
                </c:pt>
                <c:pt idx="1285">
                  <c:v>144.19999999999999</c:v>
                </c:pt>
                <c:pt idx="1286">
                  <c:v>144.25</c:v>
                </c:pt>
                <c:pt idx="1287">
                  <c:v>144.25</c:v>
                </c:pt>
                <c:pt idx="1288">
                  <c:v>144.30000000000001</c:v>
                </c:pt>
                <c:pt idx="1289">
                  <c:v>144.35</c:v>
                </c:pt>
                <c:pt idx="1290">
                  <c:v>144.4</c:v>
                </c:pt>
                <c:pt idx="1291">
                  <c:v>144.44999999999999</c:v>
                </c:pt>
                <c:pt idx="1292">
                  <c:v>144.44999999999999</c:v>
                </c:pt>
                <c:pt idx="1293">
                  <c:v>144.44999999999999</c:v>
                </c:pt>
                <c:pt idx="1294">
                  <c:v>144.44999999999999</c:v>
                </c:pt>
                <c:pt idx="1295">
                  <c:v>144.44999999999999</c:v>
                </c:pt>
                <c:pt idx="1296">
                  <c:v>144.4</c:v>
                </c:pt>
                <c:pt idx="1297">
                  <c:v>144.44999999999999</c:v>
                </c:pt>
                <c:pt idx="1298">
                  <c:v>144.44999999999999</c:v>
                </c:pt>
                <c:pt idx="1299">
                  <c:v>144.44999999999999</c:v>
                </c:pt>
                <c:pt idx="1300">
                  <c:v>144.44999999999999</c:v>
                </c:pt>
                <c:pt idx="1301">
                  <c:v>144.5</c:v>
                </c:pt>
                <c:pt idx="1302">
                  <c:v>144.5</c:v>
                </c:pt>
                <c:pt idx="1303">
                  <c:v>144.5</c:v>
                </c:pt>
                <c:pt idx="1304">
                  <c:v>144.55000000000001</c:v>
                </c:pt>
                <c:pt idx="1305">
                  <c:v>144.6</c:v>
                </c:pt>
                <c:pt idx="1306">
                  <c:v>144.6</c:v>
                </c:pt>
                <c:pt idx="1307">
                  <c:v>144.6</c:v>
                </c:pt>
                <c:pt idx="1308">
                  <c:v>144.65</c:v>
                </c:pt>
                <c:pt idx="1309">
                  <c:v>144.65</c:v>
                </c:pt>
                <c:pt idx="1310">
                  <c:v>144.65</c:v>
                </c:pt>
                <c:pt idx="1311">
                  <c:v>144.65</c:v>
                </c:pt>
                <c:pt idx="1312">
                  <c:v>144.65</c:v>
                </c:pt>
                <c:pt idx="1313">
                  <c:v>144.65</c:v>
                </c:pt>
                <c:pt idx="1314">
                  <c:v>144.65</c:v>
                </c:pt>
                <c:pt idx="1315">
                  <c:v>144.6</c:v>
                </c:pt>
                <c:pt idx="1316">
                  <c:v>144.6</c:v>
                </c:pt>
                <c:pt idx="1317">
                  <c:v>144.55000000000001</c:v>
                </c:pt>
                <c:pt idx="1318">
                  <c:v>144.5</c:v>
                </c:pt>
                <c:pt idx="1319">
                  <c:v>144.5</c:v>
                </c:pt>
                <c:pt idx="1320">
                  <c:v>144.44999999999999</c:v>
                </c:pt>
                <c:pt idx="1321">
                  <c:v>144.5</c:v>
                </c:pt>
                <c:pt idx="1322">
                  <c:v>144.5</c:v>
                </c:pt>
                <c:pt idx="1323">
                  <c:v>144.5</c:v>
                </c:pt>
                <c:pt idx="1324">
                  <c:v>144.5</c:v>
                </c:pt>
                <c:pt idx="1325">
                  <c:v>144.5</c:v>
                </c:pt>
                <c:pt idx="1326">
                  <c:v>144.44999999999999</c:v>
                </c:pt>
                <c:pt idx="1327">
                  <c:v>144.4</c:v>
                </c:pt>
                <c:pt idx="1328">
                  <c:v>144.4</c:v>
                </c:pt>
                <c:pt idx="1329">
                  <c:v>144.4</c:v>
                </c:pt>
                <c:pt idx="1330">
                  <c:v>144.44999999999999</c:v>
                </c:pt>
                <c:pt idx="1331">
                  <c:v>144.5</c:v>
                </c:pt>
                <c:pt idx="1332">
                  <c:v>144.55000000000001</c:v>
                </c:pt>
                <c:pt idx="1333">
                  <c:v>144.65</c:v>
                </c:pt>
                <c:pt idx="1334">
                  <c:v>144.69999999999999</c:v>
                </c:pt>
                <c:pt idx="1335">
                  <c:v>144.75</c:v>
                </c:pt>
                <c:pt idx="1336">
                  <c:v>144.80000000000001</c:v>
                </c:pt>
                <c:pt idx="1337">
                  <c:v>144.80000000000001</c:v>
                </c:pt>
                <c:pt idx="1338">
                  <c:v>144.85</c:v>
                </c:pt>
                <c:pt idx="1339">
                  <c:v>144.9</c:v>
                </c:pt>
                <c:pt idx="1340">
                  <c:v>144.9</c:v>
                </c:pt>
                <c:pt idx="1341">
                  <c:v>144.9</c:v>
                </c:pt>
                <c:pt idx="1342">
                  <c:v>144.9</c:v>
                </c:pt>
                <c:pt idx="1343">
                  <c:v>144.9</c:v>
                </c:pt>
                <c:pt idx="1344">
                  <c:v>144.94999999999999</c:v>
                </c:pt>
                <c:pt idx="1345">
                  <c:v>144.94999999999999</c:v>
                </c:pt>
                <c:pt idx="1346">
                  <c:v>144.94999999999999</c:v>
                </c:pt>
                <c:pt idx="1347">
                  <c:v>144.94999999999999</c:v>
                </c:pt>
                <c:pt idx="1348">
                  <c:v>144.94999999999999</c:v>
                </c:pt>
                <c:pt idx="1349">
                  <c:v>145</c:v>
                </c:pt>
                <c:pt idx="1350">
                  <c:v>145</c:v>
                </c:pt>
                <c:pt idx="1351">
                  <c:v>145</c:v>
                </c:pt>
                <c:pt idx="1352">
                  <c:v>145.05000000000001</c:v>
                </c:pt>
                <c:pt idx="1353">
                  <c:v>145.05000000000001</c:v>
                </c:pt>
                <c:pt idx="1354">
                  <c:v>145.05000000000001</c:v>
                </c:pt>
                <c:pt idx="1355">
                  <c:v>145.05000000000001</c:v>
                </c:pt>
                <c:pt idx="1356">
                  <c:v>145.1</c:v>
                </c:pt>
                <c:pt idx="1357">
                  <c:v>145.1</c:v>
                </c:pt>
                <c:pt idx="1358">
                  <c:v>145.1</c:v>
                </c:pt>
                <c:pt idx="1359">
                  <c:v>145.1</c:v>
                </c:pt>
                <c:pt idx="1360">
                  <c:v>145.15</c:v>
                </c:pt>
                <c:pt idx="1361">
                  <c:v>145.15</c:v>
                </c:pt>
                <c:pt idx="1362">
                  <c:v>145.15</c:v>
                </c:pt>
                <c:pt idx="1363">
                  <c:v>145.15</c:v>
                </c:pt>
                <c:pt idx="1364">
                  <c:v>145.15</c:v>
                </c:pt>
                <c:pt idx="1365">
                  <c:v>145.1</c:v>
                </c:pt>
                <c:pt idx="1366">
                  <c:v>145.05000000000001</c:v>
                </c:pt>
                <c:pt idx="1367">
                  <c:v>145.05000000000001</c:v>
                </c:pt>
                <c:pt idx="1368">
                  <c:v>145</c:v>
                </c:pt>
                <c:pt idx="1369">
                  <c:v>144.94999999999999</c:v>
                </c:pt>
                <c:pt idx="1370">
                  <c:v>144.94999999999999</c:v>
                </c:pt>
                <c:pt idx="1371">
                  <c:v>144.94999999999999</c:v>
                </c:pt>
                <c:pt idx="1372">
                  <c:v>144.94999999999999</c:v>
                </c:pt>
                <c:pt idx="1373">
                  <c:v>144.94999999999999</c:v>
                </c:pt>
                <c:pt idx="1374">
                  <c:v>144.9</c:v>
                </c:pt>
                <c:pt idx="1375">
                  <c:v>144.94999999999999</c:v>
                </c:pt>
                <c:pt idx="1376">
                  <c:v>144.94999999999999</c:v>
                </c:pt>
                <c:pt idx="1377">
                  <c:v>144.94999999999999</c:v>
                </c:pt>
                <c:pt idx="1378">
                  <c:v>145</c:v>
                </c:pt>
                <c:pt idx="1379">
                  <c:v>145</c:v>
                </c:pt>
                <c:pt idx="1380">
                  <c:v>145</c:v>
                </c:pt>
                <c:pt idx="1381">
                  <c:v>145</c:v>
                </c:pt>
                <c:pt idx="1382">
                  <c:v>145</c:v>
                </c:pt>
                <c:pt idx="1383">
                  <c:v>145</c:v>
                </c:pt>
                <c:pt idx="1384">
                  <c:v>145</c:v>
                </c:pt>
                <c:pt idx="1385">
                  <c:v>145.05000000000001</c:v>
                </c:pt>
                <c:pt idx="1386">
                  <c:v>145.05000000000001</c:v>
                </c:pt>
                <c:pt idx="1387">
                  <c:v>145.05000000000001</c:v>
                </c:pt>
                <c:pt idx="1388">
                  <c:v>145.05000000000001</c:v>
                </c:pt>
                <c:pt idx="1389">
                  <c:v>145.05000000000001</c:v>
                </c:pt>
                <c:pt idx="1390">
                  <c:v>145.1</c:v>
                </c:pt>
                <c:pt idx="1391">
                  <c:v>145.1</c:v>
                </c:pt>
                <c:pt idx="1392">
                  <c:v>145.1</c:v>
                </c:pt>
                <c:pt idx="1393">
                  <c:v>145.15</c:v>
                </c:pt>
                <c:pt idx="1394">
                  <c:v>145.15</c:v>
                </c:pt>
                <c:pt idx="1395">
                  <c:v>145.19999999999999</c:v>
                </c:pt>
                <c:pt idx="1396">
                  <c:v>145.19999999999999</c:v>
                </c:pt>
                <c:pt idx="1397">
                  <c:v>145.19999999999999</c:v>
                </c:pt>
                <c:pt idx="1398">
                  <c:v>145.25</c:v>
                </c:pt>
                <c:pt idx="1399">
                  <c:v>145.30000000000001</c:v>
                </c:pt>
                <c:pt idx="1400">
                  <c:v>145.30000000000001</c:v>
                </c:pt>
                <c:pt idx="1401">
                  <c:v>145.30000000000001</c:v>
                </c:pt>
                <c:pt idx="1402">
                  <c:v>145.30000000000001</c:v>
                </c:pt>
                <c:pt idx="1403">
                  <c:v>145.35</c:v>
                </c:pt>
                <c:pt idx="1404">
                  <c:v>145.35</c:v>
                </c:pt>
                <c:pt idx="1405">
                  <c:v>145.35</c:v>
                </c:pt>
                <c:pt idx="1406">
                  <c:v>145.4</c:v>
                </c:pt>
                <c:pt idx="1407">
                  <c:v>145.4</c:v>
                </c:pt>
                <c:pt idx="1408">
                  <c:v>145.44999999999999</c:v>
                </c:pt>
                <c:pt idx="1409">
                  <c:v>145.5</c:v>
                </c:pt>
                <c:pt idx="1410">
                  <c:v>145.55000000000001</c:v>
                </c:pt>
                <c:pt idx="1411">
                  <c:v>145.6</c:v>
                </c:pt>
                <c:pt idx="1412">
                  <c:v>145.65</c:v>
                </c:pt>
                <c:pt idx="1413">
                  <c:v>145.65</c:v>
                </c:pt>
                <c:pt idx="1414">
                  <c:v>145.69999999999999</c:v>
                </c:pt>
                <c:pt idx="1415">
                  <c:v>145.65</c:v>
                </c:pt>
                <c:pt idx="1416">
                  <c:v>145.65</c:v>
                </c:pt>
                <c:pt idx="1417">
                  <c:v>145.6</c:v>
                </c:pt>
                <c:pt idx="1418">
                  <c:v>145.6</c:v>
                </c:pt>
                <c:pt idx="1419">
                  <c:v>145.6</c:v>
                </c:pt>
                <c:pt idx="1420">
                  <c:v>145.6</c:v>
                </c:pt>
                <c:pt idx="1421">
                  <c:v>145.6</c:v>
                </c:pt>
                <c:pt idx="1422">
                  <c:v>145.6</c:v>
                </c:pt>
                <c:pt idx="1423">
                  <c:v>145.6</c:v>
                </c:pt>
                <c:pt idx="1424">
                  <c:v>145.6</c:v>
                </c:pt>
                <c:pt idx="1425">
                  <c:v>145.6</c:v>
                </c:pt>
                <c:pt idx="1426">
                  <c:v>145.65</c:v>
                </c:pt>
                <c:pt idx="1427">
                  <c:v>145.65</c:v>
                </c:pt>
                <c:pt idx="1428">
                  <c:v>145.6</c:v>
                </c:pt>
                <c:pt idx="1429">
                  <c:v>145.65</c:v>
                </c:pt>
                <c:pt idx="1430">
                  <c:v>145.65</c:v>
                </c:pt>
                <c:pt idx="1431">
                  <c:v>145.65</c:v>
                </c:pt>
                <c:pt idx="1432">
                  <c:v>145.69999999999999</c:v>
                </c:pt>
                <c:pt idx="1433">
                  <c:v>145.65</c:v>
                </c:pt>
                <c:pt idx="1434">
                  <c:v>145.69999999999999</c:v>
                </c:pt>
                <c:pt idx="1435">
                  <c:v>145.69999999999999</c:v>
                </c:pt>
                <c:pt idx="1436">
                  <c:v>145.75</c:v>
                </c:pt>
                <c:pt idx="1437">
                  <c:v>145.75</c:v>
                </c:pt>
                <c:pt idx="1438">
                  <c:v>145.80000000000001</c:v>
                </c:pt>
                <c:pt idx="1439">
                  <c:v>145.80000000000001</c:v>
                </c:pt>
                <c:pt idx="1440">
                  <c:v>145.85</c:v>
                </c:pt>
                <c:pt idx="1441">
                  <c:v>145.85</c:v>
                </c:pt>
                <c:pt idx="1442">
                  <c:v>145.85</c:v>
                </c:pt>
                <c:pt idx="1443">
                  <c:v>145.85</c:v>
                </c:pt>
                <c:pt idx="1444">
                  <c:v>145.85</c:v>
                </c:pt>
                <c:pt idx="1445">
                  <c:v>145.85</c:v>
                </c:pt>
                <c:pt idx="1446">
                  <c:v>145.85</c:v>
                </c:pt>
                <c:pt idx="1447">
                  <c:v>145.85</c:v>
                </c:pt>
                <c:pt idx="1448">
                  <c:v>145.85</c:v>
                </c:pt>
                <c:pt idx="1449">
                  <c:v>145.85</c:v>
                </c:pt>
                <c:pt idx="1450">
                  <c:v>145.94999999999999</c:v>
                </c:pt>
                <c:pt idx="1451">
                  <c:v>145.94999999999999</c:v>
                </c:pt>
                <c:pt idx="1452">
                  <c:v>145.9</c:v>
                </c:pt>
                <c:pt idx="1453">
                  <c:v>145.94999999999999</c:v>
                </c:pt>
                <c:pt idx="1454">
                  <c:v>146.05000000000001</c:v>
                </c:pt>
                <c:pt idx="1455">
                  <c:v>146.05000000000001</c:v>
                </c:pt>
                <c:pt idx="1456">
                  <c:v>146</c:v>
                </c:pt>
                <c:pt idx="1457">
                  <c:v>146</c:v>
                </c:pt>
                <c:pt idx="1458">
                  <c:v>146.05000000000001</c:v>
                </c:pt>
                <c:pt idx="1459">
                  <c:v>146.1</c:v>
                </c:pt>
                <c:pt idx="1460">
                  <c:v>146.05000000000001</c:v>
                </c:pt>
                <c:pt idx="1461">
                  <c:v>146.05000000000001</c:v>
                </c:pt>
                <c:pt idx="1462">
                  <c:v>146.1</c:v>
                </c:pt>
                <c:pt idx="1463">
                  <c:v>146.1</c:v>
                </c:pt>
                <c:pt idx="1464">
                  <c:v>146.05000000000001</c:v>
                </c:pt>
                <c:pt idx="1465">
                  <c:v>146.05000000000001</c:v>
                </c:pt>
                <c:pt idx="1466">
                  <c:v>146.1</c:v>
                </c:pt>
                <c:pt idx="1467">
                  <c:v>146.1</c:v>
                </c:pt>
                <c:pt idx="1468">
                  <c:v>146.1</c:v>
                </c:pt>
                <c:pt idx="1469">
                  <c:v>146.1</c:v>
                </c:pt>
                <c:pt idx="1470">
                  <c:v>146.1</c:v>
                </c:pt>
                <c:pt idx="1471">
                  <c:v>146.15</c:v>
                </c:pt>
                <c:pt idx="1472">
                  <c:v>146.15</c:v>
                </c:pt>
                <c:pt idx="1473">
                  <c:v>146.19999999999999</c:v>
                </c:pt>
                <c:pt idx="1474">
                  <c:v>146.19999999999999</c:v>
                </c:pt>
                <c:pt idx="1475">
                  <c:v>146.19999999999999</c:v>
                </c:pt>
                <c:pt idx="1476">
                  <c:v>146.19999999999999</c:v>
                </c:pt>
                <c:pt idx="1477">
                  <c:v>146.19999999999999</c:v>
                </c:pt>
                <c:pt idx="1478">
                  <c:v>146.19999999999999</c:v>
                </c:pt>
                <c:pt idx="1479">
                  <c:v>146.25</c:v>
                </c:pt>
                <c:pt idx="1480">
                  <c:v>146.19999999999999</c:v>
                </c:pt>
                <c:pt idx="1481">
                  <c:v>146.19999999999999</c:v>
                </c:pt>
                <c:pt idx="1482">
                  <c:v>146.25</c:v>
                </c:pt>
                <c:pt idx="1483">
                  <c:v>146.25</c:v>
                </c:pt>
                <c:pt idx="1484">
                  <c:v>146.25</c:v>
                </c:pt>
                <c:pt idx="1485">
                  <c:v>146.25</c:v>
                </c:pt>
                <c:pt idx="1486">
                  <c:v>146.25</c:v>
                </c:pt>
                <c:pt idx="1487">
                  <c:v>146.25</c:v>
                </c:pt>
                <c:pt idx="1488">
                  <c:v>146.30000000000001</c:v>
                </c:pt>
                <c:pt idx="1489">
                  <c:v>146.30000000000001</c:v>
                </c:pt>
                <c:pt idx="1490">
                  <c:v>146.30000000000001</c:v>
                </c:pt>
                <c:pt idx="1491">
                  <c:v>146.35</c:v>
                </c:pt>
                <c:pt idx="1492">
                  <c:v>146.35</c:v>
                </c:pt>
                <c:pt idx="1493">
                  <c:v>146.35</c:v>
                </c:pt>
                <c:pt idx="1494">
                  <c:v>146.35</c:v>
                </c:pt>
                <c:pt idx="1495">
                  <c:v>146.4</c:v>
                </c:pt>
                <c:pt idx="1496">
                  <c:v>146.4</c:v>
                </c:pt>
                <c:pt idx="1497">
                  <c:v>146.4</c:v>
                </c:pt>
                <c:pt idx="1498">
                  <c:v>146.4</c:v>
                </c:pt>
                <c:pt idx="1499">
                  <c:v>146.4</c:v>
                </c:pt>
                <c:pt idx="1500">
                  <c:v>146.44999999999999</c:v>
                </c:pt>
                <c:pt idx="1501">
                  <c:v>146.44999999999999</c:v>
                </c:pt>
                <c:pt idx="1502">
                  <c:v>146.44999999999999</c:v>
                </c:pt>
                <c:pt idx="1503">
                  <c:v>146.44999999999999</c:v>
                </c:pt>
                <c:pt idx="1504">
                  <c:v>146.5</c:v>
                </c:pt>
                <c:pt idx="1505">
                  <c:v>146.5</c:v>
                </c:pt>
                <c:pt idx="1506">
                  <c:v>146.5</c:v>
                </c:pt>
                <c:pt idx="1507">
                  <c:v>146.5</c:v>
                </c:pt>
                <c:pt idx="1508">
                  <c:v>146.5</c:v>
                </c:pt>
                <c:pt idx="1509">
                  <c:v>146.5</c:v>
                </c:pt>
                <c:pt idx="1510">
                  <c:v>146.44999999999999</c:v>
                </c:pt>
                <c:pt idx="1511">
                  <c:v>146.44999999999999</c:v>
                </c:pt>
                <c:pt idx="1512">
                  <c:v>146.35</c:v>
                </c:pt>
                <c:pt idx="1513">
                  <c:v>146.35</c:v>
                </c:pt>
                <c:pt idx="1514">
                  <c:v>146.30000000000001</c:v>
                </c:pt>
                <c:pt idx="1515">
                  <c:v>146.30000000000001</c:v>
                </c:pt>
                <c:pt idx="1516">
                  <c:v>146.25</c:v>
                </c:pt>
                <c:pt idx="1517">
                  <c:v>146.30000000000001</c:v>
                </c:pt>
                <c:pt idx="1518">
                  <c:v>146.30000000000001</c:v>
                </c:pt>
                <c:pt idx="1519">
                  <c:v>146.35</c:v>
                </c:pt>
                <c:pt idx="1520">
                  <c:v>146.4</c:v>
                </c:pt>
                <c:pt idx="1521">
                  <c:v>146.4</c:v>
                </c:pt>
                <c:pt idx="1522">
                  <c:v>146.44999999999999</c:v>
                </c:pt>
                <c:pt idx="1523">
                  <c:v>146.5</c:v>
                </c:pt>
                <c:pt idx="1524">
                  <c:v>146.5</c:v>
                </c:pt>
                <c:pt idx="1525">
                  <c:v>146.5</c:v>
                </c:pt>
                <c:pt idx="1526">
                  <c:v>146.5</c:v>
                </c:pt>
                <c:pt idx="1527">
                  <c:v>146.55000000000001</c:v>
                </c:pt>
                <c:pt idx="1528">
                  <c:v>146.55000000000001</c:v>
                </c:pt>
                <c:pt idx="1529">
                  <c:v>146.55000000000001</c:v>
                </c:pt>
                <c:pt idx="1530">
                  <c:v>146.6</c:v>
                </c:pt>
                <c:pt idx="1531">
                  <c:v>146.65</c:v>
                </c:pt>
                <c:pt idx="1532">
                  <c:v>146.65</c:v>
                </c:pt>
                <c:pt idx="1533">
                  <c:v>146.75</c:v>
                </c:pt>
                <c:pt idx="1534">
                  <c:v>146.75</c:v>
                </c:pt>
                <c:pt idx="1535">
                  <c:v>146.85</c:v>
                </c:pt>
                <c:pt idx="1536">
                  <c:v>146.85</c:v>
                </c:pt>
                <c:pt idx="1537">
                  <c:v>146.9</c:v>
                </c:pt>
                <c:pt idx="1538">
                  <c:v>146.9</c:v>
                </c:pt>
                <c:pt idx="1539">
                  <c:v>146.85</c:v>
                </c:pt>
                <c:pt idx="1540">
                  <c:v>146.85</c:v>
                </c:pt>
                <c:pt idx="1541">
                  <c:v>146.80000000000001</c:v>
                </c:pt>
                <c:pt idx="1542">
                  <c:v>146.80000000000001</c:v>
                </c:pt>
                <c:pt idx="1543">
                  <c:v>146.80000000000001</c:v>
                </c:pt>
                <c:pt idx="1544">
                  <c:v>146.85</c:v>
                </c:pt>
                <c:pt idx="1545">
                  <c:v>146.85</c:v>
                </c:pt>
                <c:pt idx="1546">
                  <c:v>146.85</c:v>
                </c:pt>
                <c:pt idx="1547">
                  <c:v>146.80000000000001</c:v>
                </c:pt>
                <c:pt idx="1548">
                  <c:v>146.80000000000001</c:v>
                </c:pt>
                <c:pt idx="1549">
                  <c:v>146.75</c:v>
                </c:pt>
                <c:pt idx="1550">
                  <c:v>146.75</c:v>
                </c:pt>
                <c:pt idx="1551">
                  <c:v>146.69999999999999</c:v>
                </c:pt>
                <c:pt idx="1552">
                  <c:v>146.69999999999999</c:v>
                </c:pt>
                <c:pt idx="1553">
                  <c:v>146.65</c:v>
                </c:pt>
                <c:pt idx="1554">
                  <c:v>146.65</c:v>
                </c:pt>
                <c:pt idx="1555">
                  <c:v>146.65</c:v>
                </c:pt>
                <c:pt idx="1556">
                  <c:v>146.65</c:v>
                </c:pt>
                <c:pt idx="1557">
                  <c:v>146.65</c:v>
                </c:pt>
                <c:pt idx="1558">
                  <c:v>146.65</c:v>
                </c:pt>
                <c:pt idx="1559">
                  <c:v>146.65</c:v>
                </c:pt>
                <c:pt idx="1560">
                  <c:v>146.65</c:v>
                </c:pt>
                <c:pt idx="1561">
                  <c:v>146.6</c:v>
                </c:pt>
                <c:pt idx="1562">
                  <c:v>146.6</c:v>
                </c:pt>
                <c:pt idx="1563">
                  <c:v>146.6</c:v>
                </c:pt>
                <c:pt idx="1564">
                  <c:v>146.65</c:v>
                </c:pt>
                <c:pt idx="1565">
                  <c:v>146.69999999999999</c:v>
                </c:pt>
                <c:pt idx="1566">
                  <c:v>146.75</c:v>
                </c:pt>
                <c:pt idx="1567">
                  <c:v>146.80000000000001</c:v>
                </c:pt>
                <c:pt idx="1568">
                  <c:v>146.85</c:v>
                </c:pt>
                <c:pt idx="1569">
                  <c:v>146.85</c:v>
                </c:pt>
                <c:pt idx="1570">
                  <c:v>146.85</c:v>
                </c:pt>
                <c:pt idx="1571">
                  <c:v>146.9</c:v>
                </c:pt>
                <c:pt idx="1572">
                  <c:v>146.94999999999999</c:v>
                </c:pt>
                <c:pt idx="1573">
                  <c:v>147</c:v>
                </c:pt>
                <c:pt idx="1574">
                  <c:v>147.05000000000001</c:v>
                </c:pt>
                <c:pt idx="1575">
                  <c:v>147.1</c:v>
                </c:pt>
                <c:pt idx="1576">
                  <c:v>147.19999999999999</c:v>
                </c:pt>
                <c:pt idx="1577">
                  <c:v>147.19999999999999</c:v>
                </c:pt>
                <c:pt idx="1578">
                  <c:v>147.19999999999999</c:v>
                </c:pt>
                <c:pt idx="1579">
                  <c:v>147.1</c:v>
                </c:pt>
                <c:pt idx="1580">
                  <c:v>147.15</c:v>
                </c:pt>
                <c:pt idx="1581">
                  <c:v>147.15</c:v>
                </c:pt>
                <c:pt idx="1582">
                  <c:v>147.1</c:v>
                </c:pt>
                <c:pt idx="1583">
                  <c:v>147</c:v>
                </c:pt>
                <c:pt idx="1584">
                  <c:v>146.94999999999999</c:v>
                </c:pt>
                <c:pt idx="1585">
                  <c:v>146.85</c:v>
                </c:pt>
                <c:pt idx="1586">
                  <c:v>146.85</c:v>
                </c:pt>
                <c:pt idx="1587">
                  <c:v>146.9</c:v>
                </c:pt>
                <c:pt idx="1588">
                  <c:v>146.9</c:v>
                </c:pt>
                <c:pt idx="1589">
                  <c:v>146.9</c:v>
                </c:pt>
                <c:pt idx="1590">
                  <c:v>146.94999999999999</c:v>
                </c:pt>
                <c:pt idx="1591">
                  <c:v>147</c:v>
                </c:pt>
                <c:pt idx="1592">
                  <c:v>147</c:v>
                </c:pt>
                <c:pt idx="1593">
                  <c:v>147.05000000000001</c:v>
                </c:pt>
                <c:pt idx="1594">
                  <c:v>147.05000000000001</c:v>
                </c:pt>
                <c:pt idx="1595">
                  <c:v>147.05000000000001</c:v>
                </c:pt>
                <c:pt idx="1596">
                  <c:v>147.05000000000001</c:v>
                </c:pt>
                <c:pt idx="1597">
                  <c:v>147.1</c:v>
                </c:pt>
                <c:pt idx="1598">
                  <c:v>147.1</c:v>
                </c:pt>
                <c:pt idx="1599">
                  <c:v>147.1</c:v>
                </c:pt>
                <c:pt idx="1600">
                  <c:v>147.15</c:v>
                </c:pt>
                <c:pt idx="1601">
                  <c:v>147.1</c:v>
                </c:pt>
                <c:pt idx="1602">
                  <c:v>147.15</c:v>
                </c:pt>
                <c:pt idx="1603">
                  <c:v>147.15</c:v>
                </c:pt>
                <c:pt idx="1604">
                  <c:v>147.15</c:v>
                </c:pt>
                <c:pt idx="1605">
                  <c:v>147.19999999999999</c:v>
                </c:pt>
                <c:pt idx="1606">
                  <c:v>147.19999999999999</c:v>
                </c:pt>
                <c:pt idx="1607">
                  <c:v>147.19999999999999</c:v>
                </c:pt>
                <c:pt idx="1608">
                  <c:v>147.25</c:v>
                </c:pt>
                <c:pt idx="1609">
                  <c:v>147.19999999999999</c:v>
                </c:pt>
                <c:pt idx="1610">
                  <c:v>147.19999999999999</c:v>
                </c:pt>
                <c:pt idx="1611">
                  <c:v>147.25</c:v>
                </c:pt>
                <c:pt idx="1612">
                  <c:v>147.25</c:v>
                </c:pt>
                <c:pt idx="1613">
                  <c:v>147.25</c:v>
                </c:pt>
                <c:pt idx="1614">
                  <c:v>147.25</c:v>
                </c:pt>
                <c:pt idx="1615">
                  <c:v>147.25</c:v>
                </c:pt>
                <c:pt idx="1616">
                  <c:v>147.25</c:v>
                </c:pt>
                <c:pt idx="1617">
                  <c:v>147.25</c:v>
                </c:pt>
                <c:pt idx="1618">
                  <c:v>147.25</c:v>
                </c:pt>
                <c:pt idx="1619">
                  <c:v>147.25</c:v>
                </c:pt>
                <c:pt idx="1620">
                  <c:v>147.30000000000001</c:v>
                </c:pt>
                <c:pt idx="1621">
                  <c:v>147.30000000000001</c:v>
                </c:pt>
                <c:pt idx="1622">
                  <c:v>147.30000000000001</c:v>
                </c:pt>
                <c:pt idx="1623">
                  <c:v>147.30000000000001</c:v>
                </c:pt>
                <c:pt idx="1624">
                  <c:v>147.30000000000001</c:v>
                </c:pt>
                <c:pt idx="1625">
                  <c:v>147.35</c:v>
                </c:pt>
                <c:pt idx="1626">
                  <c:v>147.35</c:v>
                </c:pt>
                <c:pt idx="1627">
                  <c:v>147.4</c:v>
                </c:pt>
                <c:pt idx="1628">
                  <c:v>147.44999999999999</c:v>
                </c:pt>
                <c:pt idx="1629">
                  <c:v>147.44999999999999</c:v>
                </c:pt>
                <c:pt idx="1630">
                  <c:v>147.5</c:v>
                </c:pt>
                <c:pt idx="1631">
                  <c:v>147.5</c:v>
                </c:pt>
                <c:pt idx="1632">
                  <c:v>147.55000000000001</c:v>
                </c:pt>
                <c:pt idx="1633">
                  <c:v>147.55000000000001</c:v>
                </c:pt>
                <c:pt idx="1634">
                  <c:v>147.6</c:v>
                </c:pt>
                <c:pt idx="1635">
                  <c:v>147.6</c:v>
                </c:pt>
                <c:pt idx="1636">
                  <c:v>147.6</c:v>
                </c:pt>
                <c:pt idx="1637">
                  <c:v>147.6</c:v>
                </c:pt>
                <c:pt idx="1638">
                  <c:v>147.55000000000001</c:v>
                </c:pt>
                <c:pt idx="1639">
                  <c:v>147.55000000000001</c:v>
                </c:pt>
                <c:pt idx="1640">
                  <c:v>147.6</c:v>
                </c:pt>
                <c:pt idx="1641">
                  <c:v>147.6</c:v>
                </c:pt>
                <c:pt idx="1642">
                  <c:v>147.55000000000001</c:v>
                </c:pt>
                <c:pt idx="1643">
                  <c:v>147.6</c:v>
                </c:pt>
                <c:pt idx="1644">
                  <c:v>147.6</c:v>
                </c:pt>
                <c:pt idx="1645">
                  <c:v>147.6</c:v>
                </c:pt>
                <c:pt idx="1646">
                  <c:v>147.65</c:v>
                </c:pt>
                <c:pt idx="1647">
                  <c:v>147.65</c:v>
                </c:pt>
                <c:pt idx="1648">
                  <c:v>147.69999999999999</c:v>
                </c:pt>
                <c:pt idx="1649">
                  <c:v>147.69999999999999</c:v>
                </c:pt>
                <c:pt idx="1650">
                  <c:v>147.69999999999999</c:v>
                </c:pt>
                <c:pt idx="1651">
                  <c:v>147.69999999999999</c:v>
                </c:pt>
                <c:pt idx="1652">
                  <c:v>147.69999999999999</c:v>
                </c:pt>
                <c:pt idx="1653">
                  <c:v>147.69999999999999</c:v>
                </c:pt>
                <c:pt idx="1654">
                  <c:v>147.75</c:v>
                </c:pt>
                <c:pt idx="1655">
                  <c:v>147.69999999999999</c:v>
                </c:pt>
                <c:pt idx="1656">
                  <c:v>147.69999999999999</c:v>
                </c:pt>
                <c:pt idx="1657">
                  <c:v>147.69999999999999</c:v>
                </c:pt>
                <c:pt idx="1658">
                  <c:v>147.65</c:v>
                </c:pt>
                <c:pt idx="1659">
                  <c:v>147.6</c:v>
                </c:pt>
                <c:pt idx="1660">
                  <c:v>147.6</c:v>
                </c:pt>
                <c:pt idx="1661">
                  <c:v>147.6</c:v>
                </c:pt>
                <c:pt idx="1662">
                  <c:v>147.6</c:v>
                </c:pt>
                <c:pt idx="1663">
                  <c:v>147.55000000000001</c:v>
                </c:pt>
                <c:pt idx="1664">
                  <c:v>147.55000000000001</c:v>
                </c:pt>
                <c:pt idx="1665">
                  <c:v>147.55000000000001</c:v>
                </c:pt>
                <c:pt idx="1666">
                  <c:v>147.6</c:v>
                </c:pt>
                <c:pt idx="1667">
                  <c:v>147.6</c:v>
                </c:pt>
                <c:pt idx="1668">
                  <c:v>147.55000000000001</c:v>
                </c:pt>
                <c:pt idx="1669">
                  <c:v>147.55000000000001</c:v>
                </c:pt>
                <c:pt idx="1670">
                  <c:v>147.55000000000001</c:v>
                </c:pt>
                <c:pt idx="1671">
                  <c:v>147.6</c:v>
                </c:pt>
                <c:pt idx="1672">
                  <c:v>147.55000000000001</c:v>
                </c:pt>
                <c:pt idx="1673">
                  <c:v>147.55000000000001</c:v>
                </c:pt>
                <c:pt idx="1674">
                  <c:v>147.55000000000001</c:v>
                </c:pt>
                <c:pt idx="1675">
                  <c:v>147.55000000000001</c:v>
                </c:pt>
                <c:pt idx="1676">
                  <c:v>147.55000000000001</c:v>
                </c:pt>
                <c:pt idx="1677">
                  <c:v>147.6</c:v>
                </c:pt>
                <c:pt idx="1678">
                  <c:v>147.6</c:v>
                </c:pt>
                <c:pt idx="1679">
                  <c:v>147.6</c:v>
                </c:pt>
                <c:pt idx="1680">
                  <c:v>147.6</c:v>
                </c:pt>
                <c:pt idx="1681">
                  <c:v>147.55000000000001</c:v>
                </c:pt>
                <c:pt idx="1682">
                  <c:v>147.6</c:v>
                </c:pt>
                <c:pt idx="1683">
                  <c:v>147.55000000000001</c:v>
                </c:pt>
                <c:pt idx="1684">
                  <c:v>147.55000000000001</c:v>
                </c:pt>
                <c:pt idx="1685">
                  <c:v>147.5</c:v>
                </c:pt>
                <c:pt idx="1686">
                  <c:v>147.5</c:v>
                </c:pt>
                <c:pt idx="1687">
                  <c:v>147.5</c:v>
                </c:pt>
                <c:pt idx="1688">
                  <c:v>147.5</c:v>
                </c:pt>
                <c:pt idx="1689">
                  <c:v>147.5</c:v>
                </c:pt>
                <c:pt idx="1690">
                  <c:v>147.5</c:v>
                </c:pt>
                <c:pt idx="1691">
                  <c:v>147.5</c:v>
                </c:pt>
                <c:pt idx="1692">
                  <c:v>147.55000000000001</c:v>
                </c:pt>
                <c:pt idx="1693">
                  <c:v>147.6</c:v>
                </c:pt>
                <c:pt idx="1694">
                  <c:v>147.65</c:v>
                </c:pt>
                <c:pt idx="1695">
                  <c:v>147.69999999999999</c:v>
                </c:pt>
                <c:pt idx="1696">
                  <c:v>147.75</c:v>
                </c:pt>
                <c:pt idx="1697">
                  <c:v>147.80000000000001</c:v>
                </c:pt>
                <c:pt idx="1698">
                  <c:v>147.85</c:v>
                </c:pt>
                <c:pt idx="1699">
                  <c:v>147.85</c:v>
                </c:pt>
                <c:pt idx="1700">
                  <c:v>147.85</c:v>
                </c:pt>
                <c:pt idx="1701">
                  <c:v>147.85</c:v>
                </c:pt>
                <c:pt idx="1702">
                  <c:v>147.9</c:v>
                </c:pt>
                <c:pt idx="1703">
                  <c:v>147.9</c:v>
                </c:pt>
                <c:pt idx="1704">
                  <c:v>147.9</c:v>
                </c:pt>
                <c:pt idx="1705">
                  <c:v>147.9</c:v>
                </c:pt>
                <c:pt idx="1706">
                  <c:v>147.9</c:v>
                </c:pt>
                <c:pt idx="1707">
                  <c:v>147.9</c:v>
                </c:pt>
                <c:pt idx="1708">
                  <c:v>147.9</c:v>
                </c:pt>
                <c:pt idx="1709">
                  <c:v>147.94999999999999</c:v>
                </c:pt>
                <c:pt idx="1710">
                  <c:v>148</c:v>
                </c:pt>
                <c:pt idx="1711">
                  <c:v>148.05000000000001</c:v>
                </c:pt>
                <c:pt idx="1712">
                  <c:v>148.05000000000001</c:v>
                </c:pt>
                <c:pt idx="1713">
                  <c:v>148</c:v>
                </c:pt>
                <c:pt idx="1714">
                  <c:v>147.94999999999999</c:v>
                </c:pt>
                <c:pt idx="1715">
                  <c:v>147.9</c:v>
                </c:pt>
                <c:pt idx="1716">
                  <c:v>147.85</c:v>
                </c:pt>
                <c:pt idx="1717">
                  <c:v>147.85</c:v>
                </c:pt>
                <c:pt idx="1718">
                  <c:v>147.80000000000001</c:v>
                </c:pt>
                <c:pt idx="1719">
                  <c:v>147.80000000000001</c:v>
                </c:pt>
                <c:pt idx="1720">
                  <c:v>147.80000000000001</c:v>
                </c:pt>
                <c:pt idx="1721">
                  <c:v>147.75</c:v>
                </c:pt>
                <c:pt idx="1722">
                  <c:v>147.6</c:v>
                </c:pt>
                <c:pt idx="1723">
                  <c:v>147.65</c:v>
                </c:pt>
                <c:pt idx="1724">
                  <c:v>147.75</c:v>
                </c:pt>
                <c:pt idx="1725">
                  <c:v>147.9</c:v>
                </c:pt>
                <c:pt idx="1726">
                  <c:v>147.94999999999999</c:v>
                </c:pt>
                <c:pt idx="1727">
                  <c:v>148</c:v>
                </c:pt>
                <c:pt idx="1728">
                  <c:v>148</c:v>
                </c:pt>
                <c:pt idx="1729">
                  <c:v>148.05000000000001</c:v>
                </c:pt>
                <c:pt idx="1730">
                  <c:v>148.1</c:v>
                </c:pt>
                <c:pt idx="1731">
                  <c:v>148.05000000000001</c:v>
                </c:pt>
                <c:pt idx="1732">
                  <c:v>148</c:v>
                </c:pt>
                <c:pt idx="1733">
                  <c:v>147.94999999999999</c:v>
                </c:pt>
                <c:pt idx="1734">
                  <c:v>147.9</c:v>
                </c:pt>
                <c:pt idx="1735">
                  <c:v>147.85</c:v>
                </c:pt>
                <c:pt idx="1736">
                  <c:v>147.85</c:v>
                </c:pt>
                <c:pt idx="1737">
                  <c:v>147.85</c:v>
                </c:pt>
                <c:pt idx="1738">
                  <c:v>147.85</c:v>
                </c:pt>
                <c:pt idx="1739">
                  <c:v>147.85</c:v>
                </c:pt>
                <c:pt idx="1740">
                  <c:v>147.80000000000001</c:v>
                </c:pt>
                <c:pt idx="1741">
                  <c:v>147.75</c:v>
                </c:pt>
                <c:pt idx="1742">
                  <c:v>147.69999999999999</c:v>
                </c:pt>
                <c:pt idx="1743">
                  <c:v>147.69999999999999</c:v>
                </c:pt>
                <c:pt idx="1744">
                  <c:v>147.75</c:v>
                </c:pt>
                <c:pt idx="1745">
                  <c:v>147.75</c:v>
                </c:pt>
                <c:pt idx="1746">
                  <c:v>147.80000000000001</c:v>
                </c:pt>
                <c:pt idx="1747">
                  <c:v>147.9</c:v>
                </c:pt>
                <c:pt idx="1748">
                  <c:v>147.9</c:v>
                </c:pt>
                <c:pt idx="1749">
                  <c:v>147.94999999999999</c:v>
                </c:pt>
                <c:pt idx="1750">
                  <c:v>147.94999999999999</c:v>
                </c:pt>
                <c:pt idx="1751">
                  <c:v>147.94999999999999</c:v>
                </c:pt>
                <c:pt idx="1752">
                  <c:v>147.94999999999999</c:v>
                </c:pt>
                <c:pt idx="1753">
                  <c:v>147.94999999999999</c:v>
                </c:pt>
                <c:pt idx="1754">
                  <c:v>147.94999999999999</c:v>
                </c:pt>
                <c:pt idx="1755">
                  <c:v>148</c:v>
                </c:pt>
                <c:pt idx="1756">
                  <c:v>148</c:v>
                </c:pt>
                <c:pt idx="1757">
                  <c:v>148</c:v>
                </c:pt>
                <c:pt idx="1758">
                  <c:v>148</c:v>
                </c:pt>
                <c:pt idx="1759">
                  <c:v>148.05000000000001</c:v>
                </c:pt>
                <c:pt idx="1760">
                  <c:v>148.05000000000001</c:v>
                </c:pt>
                <c:pt idx="1761">
                  <c:v>148.1</c:v>
                </c:pt>
                <c:pt idx="1762">
                  <c:v>148.1</c:v>
                </c:pt>
                <c:pt idx="1763">
                  <c:v>148.1</c:v>
                </c:pt>
                <c:pt idx="1764">
                  <c:v>148.1</c:v>
                </c:pt>
                <c:pt idx="1765">
                  <c:v>148.1</c:v>
                </c:pt>
                <c:pt idx="1766">
                  <c:v>148.1</c:v>
                </c:pt>
                <c:pt idx="1767">
                  <c:v>148.1</c:v>
                </c:pt>
                <c:pt idx="1768">
                  <c:v>148.1</c:v>
                </c:pt>
                <c:pt idx="1769">
                  <c:v>148.1</c:v>
                </c:pt>
                <c:pt idx="1770">
                  <c:v>148.15</c:v>
                </c:pt>
                <c:pt idx="1771">
                  <c:v>148.15</c:v>
                </c:pt>
                <c:pt idx="1772">
                  <c:v>148.15</c:v>
                </c:pt>
                <c:pt idx="1773">
                  <c:v>148.15</c:v>
                </c:pt>
                <c:pt idx="1774">
                  <c:v>148.1</c:v>
                </c:pt>
                <c:pt idx="1775">
                  <c:v>148.15</c:v>
                </c:pt>
                <c:pt idx="1776">
                  <c:v>148.19999999999999</c:v>
                </c:pt>
                <c:pt idx="1777">
                  <c:v>148.19999999999999</c:v>
                </c:pt>
                <c:pt idx="1778">
                  <c:v>148.19999999999999</c:v>
                </c:pt>
                <c:pt idx="1779">
                  <c:v>148.19999999999999</c:v>
                </c:pt>
                <c:pt idx="1780">
                  <c:v>148.25</c:v>
                </c:pt>
                <c:pt idx="1781">
                  <c:v>148.25</c:v>
                </c:pt>
                <c:pt idx="1782">
                  <c:v>148.25</c:v>
                </c:pt>
                <c:pt idx="1783">
                  <c:v>148.25</c:v>
                </c:pt>
                <c:pt idx="1784">
                  <c:v>148.30000000000001</c:v>
                </c:pt>
                <c:pt idx="1785">
                  <c:v>148.30000000000001</c:v>
                </c:pt>
                <c:pt idx="1786">
                  <c:v>148.30000000000001</c:v>
                </c:pt>
                <c:pt idx="1787">
                  <c:v>148.30000000000001</c:v>
                </c:pt>
                <c:pt idx="1788">
                  <c:v>148.30000000000001</c:v>
                </c:pt>
                <c:pt idx="1789">
                  <c:v>148.30000000000001</c:v>
                </c:pt>
                <c:pt idx="1790">
                  <c:v>148.30000000000001</c:v>
                </c:pt>
                <c:pt idx="1791">
                  <c:v>148.35</c:v>
                </c:pt>
                <c:pt idx="1792">
                  <c:v>148.35</c:v>
                </c:pt>
                <c:pt idx="1793">
                  <c:v>148.30000000000001</c:v>
                </c:pt>
                <c:pt idx="1794">
                  <c:v>148.30000000000001</c:v>
                </c:pt>
                <c:pt idx="1795">
                  <c:v>148.30000000000001</c:v>
                </c:pt>
                <c:pt idx="1796">
                  <c:v>148.25</c:v>
                </c:pt>
                <c:pt idx="1797">
                  <c:v>148.25</c:v>
                </c:pt>
                <c:pt idx="1798">
                  <c:v>148.25</c:v>
                </c:pt>
                <c:pt idx="1799">
                  <c:v>148.25</c:v>
                </c:pt>
                <c:pt idx="1800">
                  <c:v>148.25</c:v>
                </c:pt>
                <c:pt idx="1801">
                  <c:v>148.25</c:v>
                </c:pt>
                <c:pt idx="1802">
                  <c:v>148.25</c:v>
                </c:pt>
                <c:pt idx="1803">
                  <c:v>148.25</c:v>
                </c:pt>
                <c:pt idx="1804">
                  <c:v>148.30000000000001</c:v>
                </c:pt>
                <c:pt idx="1805">
                  <c:v>148.30000000000001</c:v>
                </c:pt>
                <c:pt idx="1806">
                  <c:v>148.35</c:v>
                </c:pt>
                <c:pt idx="1807">
                  <c:v>148.35</c:v>
                </c:pt>
                <c:pt idx="1808">
                  <c:v>148.35</c:v>
                </c:pt>
                <c:pt idx="1809">
                  <c:v>148.4</c:v>
                </c:pt>
                <c:pt idx="1810">
                  <c:v>148.4</c:v>
                </c:pt>
                <c:pt idx="1811">
                  <c:v>148.4</c:v>
                </c:pt>
                <c:pt idx="1812">
                  <c:v>148.44999999999999</c:v>
                </c:pt>
                <c:pt idx="1813">
                  <c:v>148.44999999999999</c:v>
                </c:pt>
                <c:pt idx="1814">
                  <c:v>148.44999999999999</c:v>
                </c:pt>
                <c:pt idx="1815">
                  <c:v>148.44999999999999</c:v>
                </c:pt>
                <c:pt idx="1816">
                  <c:v>148.44999999999999</c:v>
                </c:pt>
                <c:pt idx="1817">
                  <c:v>148.44999999999999</c:v>
                </c:pt>
                <c:pt idx="1818">
                  <c:v>148.44999999999999</c:v>
                </c:pt>
                <c:pt idx="1819">
                  <c:v>148.44999999999999</c:v>
                </c:pt>
                <c:pt idx="1820">
                  <c:v>148.44999999999999</c:v>
                </c:pt>
                <c:pt idx="1821">
                  <c:v>148.4</c:v>
                </c:pt>
                <c:pt idx="1822">
                  <c:v>148.4</c:v>
                </c:pt>
                <c:pt idx="1823">
                  <c:v>148.30000000000001</c:v>
                </c:pt>
                <c:pt idx="1824">
                  <c:v>148.30000000000001</c:v>
                </c:pt>
                <c:pt idx="1825">
                  <c:v>148.25</c:v>
                </c:pt>
                <c:pt idx="1826">
                  <c:v>148.25</c:v>
                </c:pt>
                <c:pt idx="1827">
                  <c:v>148.25</c:v>
                </c:pt>
                <c:pt idx="1828">
                  <c:v>148.19999999999999</c:v>
                </c:pt>
                <c:pt idx="1829">
                  <c:v>148.19999999999999</c:v>
                </c:pt>
                <c:pt idx="1830">
                  <c:v>148.19999999999999</c:v>
                </c:pt>
                <c:pt idx="1831">
                  <c:v>148.19999999999999</c:v>
                </c:pt>
                <c:pt idx="1832">
                  <c:v>148.19999999999999</c:v>
                </c:pt>
                <c:pt idx="1833">
                  <c:v>148.19999999999999</c:v>
                </c:pt>
                <c:pt idx="1834">
                  <c:v>148.19999999999999</c:v>
                </c:pt>
                <c:pt idx="1835">
                  <c:v>148.19999999999999</c:v>
                </c:pt>
                <c:pt idx="1836">
                  <c:v>148.15</c:v>
                </c:pt>
                <c:pt idx="1837">
                  <c:v>148.1</c:v>
                </c:pt>
                <c:pt idx="1838">
                  <c:v>148.05000000000001</c:v>
                </c:pt>
                <c:pt idx="1839">
                  <c:v>148.05000000000001</c:v>
                </c:pt>
                <c:pt idx="1840">
                  <c:v>148.05000000000001</c:v>
                </c:pt>
                <c:pt idx="1841">
                  <c:v>148.1</c:v>
                </c:pt>
                <c:pt idx="1842">
                  <c:v>148.15</c:v>
                </c:pt>
                <c:pt idx="1843">
                  <c:v>148.19999999999999</c:v>
                </c:pt>
                <c:pt idx="1844">
                  <c:v>148.30000000000001</c:v>
                </c:pt>
                <c:pt idx="1845">
                  <c:v>148.35</c:v>
                </c:pt>
                <c:pt idx="1846">
                  <c:v>148.35</c:v>
                </c:pt>
                <c:pt idx="1847">
                  <c:v>148.4</c:v>
                </c:pt>
                <c:pt idx="1848">
                  <c:v>148.4</c:v>
                </c:pt>
                <c:pt idx="1849">
                  <c:v>148.4</c:v>
                </c:pt>
                <c:pt idx="1850">
                  <c:v>148.4</c:v>
                </c:pt>
                <c:pt idx="1851">
                  <c:v>148.4</c:v>
                </c:pt>
                <c:pt idx="1852">
                  <c:v>148.44999999999999</c:v>
                </c:pt>
                <c:pt idx="1853">
                  <c:v>148.5</c:v>
                </c:pt>
                <c:pt idx="1854">
                  <c:v>148.55000000000001</c:v>
                </c:pt>
                <c:pt idx="1855">
                  <c:v>148.55000000000001</c:v>
                </c:pt>
                <c:pt idx="1856">
                  <c:v>148.5</c:v>
                </c:pt>
                <c:pt idx="1857">
                  <c:v>148.44999999999999</c:v>
                </c:pt>
                <c:pt idx="1858">
                  <c:v>148.4</c:v>
                </c:pt>
                <c:pt idx="1859">
                  <c:v>148.35</c:v>
                </c:pt>
                <c:pt idx="1860">
                  <c:v>148.35</c:v>
                </c:pt>
                <c:pt idx="1861">
                  <c:v>148.30000000000001</c:v>
                </c:pt>
                <c:pt idx="1862">
                  <c:v>148.30000000000001</c:v>
                </c:pt>
                <c:pt idx="1863">
                  <c:v>148.30000000000001</c:v>
                </c:pt>
                <c:pt idx="1864">
                  <c:v>148.30000000000001</c:v>
                </c:pt>
                <c:pt idx="1865">
                  <c:v>148.25</c:v>
                </c:pt>
                <c:pt idx="1866">
                  <c:v>148.30000000000001</c:v>
                </c:pt>
                <c:pt idx="1867">
                  <c:v>148.30000000000001</c:v>
                </c:pt>
                <c:pt idx="1868">
                  <c:v>148.30000000000001</c:v>
                </c:pt>
                <c:pt idx="1869">
                  <c:v>148.30000000000001</c:v>
                </c:pt>
                <c:pt idx="1870">
                  <c:v>148.25</c:v>
                </c:pt>
                <c:pt idx="1871">
                  <c:v>148.25</c:v>
                </c:pt>
                <c:pt idx="1872">
                  <c:v>148.25</c:v>
                </c:pt>
                <c:pt idx="1873">
                  <c:v>148.25</c:v>
                </c:pt>
                <c:pt idx="1874">
                  <c:v>148.25</c:v>
                </c:pt>
                <c:pt idx="1875">
                  <c:v>148.25</c:v>
                </c:pt>
                <c:pt idx="1876">
                  <c:v>148.19999999999999</c:v>
                </c:pt>
                <c:pt idx="1877">
                  <c:v>148.19999999999999</c:v>
                </c:pt>
                <c:pt idx="1878">
                  <c:v>148.19999999999999</c:v>
                </c:pt>
                <c:pt idx="1879">
                  <c:v>148.19999999999999</c:v>
                </c:pt>
                <c:pt idx="1880">
                  <c:v>148.15</c:v>
                </c:pt>
                <c:pt idx="1881">
                  <c:v>148.15</c:v>
                </c:pt>
                <c:pt idx="1882">
                  <c:v>148.15</c:v>
                </c:pt>
                <c:pt idx="1883">
                  <c:v>148.15</c:v>
                </c:pt>
                <c:pt idx="1884">
                  <c:v>148.19999999999999</c:v>
                </c:pt>
                <c:pt idx="1885">
                  <c:v>148.25</c:v>
                </c:pt>
                <c:pt idx="1886">
                  <c:v>148.25</c:v>
                </c:pt>
                <c:pt idx="1887">
                  <c:v>148.30000000000001</c:v>
                </c:pt>
                <c:pt idx="1888">
                  <c:v>148.30000000000001</c:v>
                </c:pt>
                <c:pt idx="1889">
                  <c:v>148.35</c:v>
                </c:pt>
                <c:pt idx="1890">
                  <c:v>148.35</c:v>
                </c:pt>
                <c:pt idx="1891">
                  <c:v>148.35</c:v>
                </c:pt>
                <c:pt idx="1892">
                  <c:v>148.4</c:v>
                </c:pt>
                <c:pt idx="1893">
                  <c:v>148.4</c:v>
                </c:pt>
                <c:pt idx="1894">
                  <c:v>148.4</c:v>
                </c:pt>
                <c:pt idx="1895">
                  <c:v>148.44999999999999</c:v>
                </c:pt>
                <c:pt idx="1896">
                  <c:v>148.44999999999999</c:v>
                </c:pt>
                <c:pt idx="1897">
                  <c:v>148.44999999999999</c:v>
                </c:pt>
                <c:pt idx="1898">
                  <c:v>148.5</c:v>
                </c:pt>
                <c:pt idx="1899">
                  <c:v>148.5</c:v>
                </c:pt>
                <c:pt idx="1900">
                  <c:v>148.55000000000001</c:v>
                </c:pt>
                <c:pt idx="1901">
                  <c:v>148.55000000000001</c:v>
                </c:pt>
                <c:pt idx="1902">
                  <c:v>148.55000000000001</c:v>
                </c:pt>
                <c:pt idx="1903">
                  <c:v>148.55000000000001</c:v>
                </c:pt>
                <c:pt idx="1904">
                  <c:v>148.55000000000001</c:v>
                </c:pt>
                <c:pt idx="1905">
                  <c:v>148.55000000000001</c:v>
                </c:pt>
                <c:pt idx="1906">
                  <c:v>148.55000000000001</c:v>
                </c:pt>
                <c:pt idx="1907">
                  <c:v>148.6</c:v>
                </c:pt>
                <c:pt idx="1908">
                  <c:v>148.65</c:v>
                </c:pt>
                <c:pt idx="1909">
                  <c:v>148.69999999999999</c:v>
                </c:pt>
                <c:pt idx="1910">
                  <c:v>148.65</c:v>
                </c:pt>
                <c:pt idx="1911">
                  <c:v>148.65</c:v>
                </c:pt>
                <c:pt idx="1912">
                  <c:v>148.6</c:v>
                </c:pt>
                <c:pt idx="1913">
                  <c:v>148.55000000000001</c:v>
                </c:pt>
                <c:pt idx="1914">
                  <c:v>148.55000000000001</c:v>
                </c:pt>
                <c:pt idx="1915">
                  <c:v>148.5</c:v>
                </c:pt>
                <c:pt idx="1916">
                  <c:v>148.44999999999999</c:v>
                </c:pt>
                <c:pt idx="1917">
                  <c:v>148.44999999999999</c:v>
                </c:pt>
                <c:pt idx="1918">
                  <c:v>148.44999999999999</c:v>
                </c:pt>
                <c:pt idx="1919">
                  <c:v>148.44999999999999</c:v>
                </c:pt>
                <c:pt idx="1920">
                  <c:v>148.4</c:v>
                </c:pt>
                <c:pt idx="1921">
                  <c:v>148.44999999999999</c:v>
                </c:pt>
                <c:pt idx="1922">
                  <c:v>148.4</c:v>
                </c:pt>
                <c:pt idx="1923">
                  <c:v>148.44999999999999</c:v>
                </c:pt>
                <c:pt idx="1924">
                  <c:v>148.4</c:v>
                </c:pt>
                <c:pt idx="1925">
                  <c:v>148.4</c:v>
                </c:pt>
                <c:pt idx="1926">
                  <c:v>148.4</c:v>
                </c:pt>
                <c:pt idx="1927">
                  <c:v>148.35</c:v>
                </c:pt>
                <c:pt idx="1928">
                  <c:v>148.30000000000001</c:v>
                </c:pt>
                <c:pt idx="1929">
                  <c:v>148.30000000000001</c:v>
                </c:pt>
                <c:pt idx="1930">
                  <c:v>148.30000000000001</c:v>
                </c:pt>
                <c:pt idx="1931">
                  <c:v>148.30000000000001</c:v>
                </c:pt>
                <c:pt idx="1932">
                  <c:v>148.25</c:v>
                </c:pt>
                <c:pt idx="1933">
                  <c:v>148.25</c:v>
                </c:pt>
                <c:pt idx="1934">
                  <c:v>148.30000000000001</c:v>
                </c:pt>
                <c:pt idx="1935">
                  <c:v>148.30000000000001</c:v>
                </c:pt>
                <c:pt idx="1936">
                  <c:v>148.30000000000001</c:v>
                </c:pt>
                <c:pt idx="1937">
                  <c:v>148.35</c:v>
                </c:pt>
                <c:pt idx="1938">
                  <c:v>148.35</c:v>
                </c:pt>
                <c:pt idx="1939">
                  <c:v>148.4</c:v>
                </c:pt>
                <c:pt idx="1940">
                  <c:v>148.44999999999999</c:v>
                </c:pt>
                <c:pt idx="1941">
                  <c:v>148.44999999999999</c:v>
                </c:pt>
                <c:pt idx="1942">
                  <c:v>148.5</c:v>
                </c:pt>
                <c:pt idx="1943">
                  <c:v>148.55000000000001</c:v>
                </c:pt>
                <c:pt idx="1944">
                  <c:v>148.55000000000001</c:v>
                </c:pt>
                <c:pt idx="1945">
                  <c:v>148.6</c:v>
                </c:pt>
                <c:pt idx="1946">
                  <c:v>148.65</c:v>
                </c:pt>
                <c:pt idx="1947">
                  <c:v>148.65</c:v>
                </c:pt>
                <c:pt idx="1948">
                  <c:v>148.65</c:v>
                </c:pt>
                <c:pt idx="1949">
                  <c:v>148.65</c:v>
                </c:pt>
                <c:pt idx="1950">
                  <c:v>148.65</c:v>
                </c:pt>
                <c:pt idx="1951">
                  <c:v>148.65</c:v>
                </c:pt>
                <c:pt idx="1952">
                  <c:v>148.65</c:v>
                </c:pt>
                <c:pt idx="1953">
                  <c:v>148.65</c:v>
                </c:pt>
                <c:pt idx="1954">
                  <c:v>148.65</c:v>
                </c:pt>
                <c:pt idx="1955">
                  <c:v>148.69999999999999</c:v>
                </c:pt>
                <c:pt idx="1956">
                  <c:v>148.75</c:v>
                </c:pt>
                <c:pt idx="1957">
                  <c:v>148.80000000000001</c:v>
                </c:pt>
                <c:pt idx="1958">
                  <c:v>148.80000000000001</c:v>
                </c:pt>
                <c:pt idx="1959">
                  <c:v>148.75</c:v>
                </c:pt>
                <c:pt idx="1960">
                  <c:v>148.75</c:v>
                </c:pt>
                <c:pt idx="1961">
                  <c:v>148.75</c:v>
                </c:pt>
                <c:pt idx="1962">
                  <c:v>148.69999999999999</c:v>
                </c:pt>
                <c:pt idx="1963">
                  <c:v>148.69999999999999</c:v>
                </c:pt>
                <c:pt idx="1964">
                  <c:v>148.65</c:v>
                </c:pt>
                <c:pt idx="1965">
                  <c:v>148.65</c:v>
                </c:pt>
                <c:pt idx="1966">
                  <c:v>148.65</c:v>
                </c:pt>
                <c:pt idx="1967">
                  <c:v>148.65</c:v>
                </c:pt>
                <c:pt idx="1968">
                  <c:v>148.65</c:v>
                </c:pt>
                <c:pt idx="1969">
                  <c:v>148.65</c:v>
                </c:pt>
                <c:pt idx="1970">
                  <c:v>148.69999999999999</c:v>
                </c:pt>
                <c:pt idx="1971">
                  <c:v>148.69999999999999</c:v>
                </c:pt>
                <c:pt idx="1972">
                  <c:v>148.75</c:v>
                </c:pt>
                <c:pt idx="1973">
                  <c:v>148.80000000000001</c:v>
                </c:pt>
                <c:pt idx="1974">
                  <c:v>148.80000000000001</c:v>
                </c:pt>
                <c:pt idx="1975">
                  <c:v>148.80000000000001</c:v>
                </c:pt>
                <c:pt idx="1976">
                  <c:v>148.85</c:v>
                </c:pt>
                <c:pt idx="1977">
                  <c:v>148.85</c:v>
                </c:pt>
                <c:pt idx="1978">
                  <c:v>148.85</c:v>
                </c:pt>
                <c:pt idx="1979">
                  <c:v>148.85</c:v>
                </c:pt>
                <c:pt idx="1980">
                  <c:v>148.85</c:v>
                </c:pt>
                <c:pt idx="1981">
                  <c:v>148.80000000000001</c:v>
                </c:pt>
                <c:pt idx="1982">
                  <c:v>148.80000000000001</c:v>
                </c:pt>
                <c:pt idx="1983">
                  <c:v>148.75</c:v>
                </c:pt>
                <c:pt idx="1984">
                  <c:v>148.75</c:v>
                </c:pt>
                <c:pt idx="1985">
                  <c:v>148.75</c:v>
                </c:pt>
                <c:pt idx="1986">
                  <c:v>148.69999999999999</c:v>
                </c:pt>
                <c:pt idx="1987">
                  <c:v>148.75</c:v>
                </c:pt>
                <c:pt idx="1988">
                  <c:v>148.75</c:v>
                </c:pt>
                <c:pt idx="1989">
                  <c:v>148.69999999999999</c:v>
                </c:pt>
                <c:pt idx="1990">
                  <c:v>148.69999999999999</c:v>
                </c:pt>
                <c:pt idx="1991">
                  <c:v>148.75</c:v>
                </c:pt>
                <c:pt idx="1992">
                  <c:v>148.69999999999999</c:v>
                </c:pt>
                <c:pt idx="1993">
                  <c:v>148.69999999999999</c:v>
                </c:pt>
                <c:pt idx="1994">
                  <c:v>148.69999999999999</c:v>
                </c:pt>
                <c:pt idx="1995">
                  <c:v>148.65</c:v>
                </c:pt>
                <c:pt idx="1996">
                  <c:v>148.6</c:v>
                </c:pt>
                <c:pt idx="1997">
                  <c:v>148.6</c:v>
                </c:pt>
                <c:pt idx="1998">
                  <c:v>148.55000000000001</c:v>
                </c:pt>
                <c:pt idx="1999">
                  <c:v>148.55000000000001</c:v>
                </c:pt>
                <c:pt idx="2000">
                  <c:v>148.5</c:v>
                </c:pt>
                <c:pt idx="2001">
                  <c:v>148.5</c:v>
                </c:pt>
                <c:pt idx="2002">
                  <c:v>148.44999999999999</c:v>
                </c:pt>
                <c:pt idx="2003">
                  <c:v>148.44999999999999</c:v>
                </c:pt>
                <c:pt idx="2004">
                  <c:v>148.44999999999999</c:v>
                </c:pt>
                <c:pt idx="2005">
                  <c:v>148.44999999999999</c:v>
                </c:pt>
                <c:pt idx="2006">
                  <c:v>148.44999999999999</c:v>
                </c:pt>
                <c:pt idx="2007">
                  <c:v>148.44999999999999</c:v>
                </c:pt>
                <c:pt idx="2008">
                  <c:v>148.44999999999999</c:v>
                </c:pt>
                <c:pt idx="2009">
                  <c:v>148.5</c:v>
                </c:pt>
                <c:pt idx="2010">
                  <c:v>148.44999999999999</c:v>
                </c:pt>
                <c:pt idx="2011">
                  <c:v>148.5</c:v>
                </c:pt>
                <c:pt idx="2012">
                  <c:v>148.5</c:v>
                </c:pt>
                <c:pt idx="2013">
                  <c:v>148.5</c:v>
                </c:pt>
                <c:pt idx="2014">
                  <c:v>148.5</c:v>
                </c:pt>
                <c:pt idx="2015">
                  <c:v>148.5</c:v>
                </c:pt>
                <c:pt idx="2016">
                  <c:v>148.5</c:v>
                </c:pt>
                <c:pt idx="2017">
                  <c:v>148.5</c:v>
                </c:pt>
                <c:pt idx="2018">
                  <c:v>148.5</c:v>
                </c:pt>
                <c:pt idx="2019">
                  <c:v>148.55000000000001</c:v>
                </c:pt>
                <c:pt idx="2020">
                  <c:v>148.55000000000001</c:v>
                </c:pt>
                <c:pt idx="2021">
                  <c:v>148.55000000000001</c:v>
                </c:pt>
                <c:pt idx="2022">
                  <c:v>148.6</c:v>
                </c:pt>
                <c:pt idx="2023">
                  <c:v>148.6</c:v>
                </c:pt>
                <c:pt idx="2024">
                  <c:v>148.6</c:v>
                </c:pt>
                <c:pt idx="2025">
                  <c:v>148.65</c:v>
                </c:pt>
                <c:pt idx="2026">
                  <c:v>148.69999999999999</c:v>
                </c:pt>
                <c:pt idx="2027">
                  <c:v>148.69999999999999</c:v>
                </c:pt>
                <c:pt idx="2028">
                  <c:v>148.75</c:v>
                </c:pt>
                <c:pt idx="2029">
                  <c:v>148.75</c:v>
                </c:pt>
                <c:pt idx="2030">
                  <c:v>148.80000000000001</c:v>
                </c:pt>
                <c:pt idx="2031">
                  <c:v>148.80000000000001</c:v>
                </c:pt>
                <c:pt idx="2032">
                  <c:v>148.85</c:v>
                </c:pt>
                <c:pt idx="2033">
                  <c:v>148.85</c:v>
                </c:pt>
                <c:pt idx="2034">
                  <c:v>148.85</c:v>
                </c:pt>
                <c:pt idx="2035">
                  <c:v>148.85</c:v>
                </c:pt>
                <c:pt idx="2036">
                  <c:v>148.85</c:v>
                </c:pt>
                <c:pt idx="2037">
                  <c:v>148.85</c:v>
                </c:pt>
                <c:pt idx="2038">
                  <c:v>148.9</c:v>
                </c:pt>
                <c:pt idx="2039">
                  <c:v>148.94999999999999</c:v>
                </c:pt>
                <c:pt idx="2040">
                  <c:v>148.94999999999999</c:v>
                </c:pt>
                <c:pt idx="2041">
                  <c:v>149</c:v>
                </c:pt>
                <c:pt idx="2042">
                  <c:v>149</c:v>
                </c:pt>
                <c:pt idx="2043">
                  <c:v>149</c:v>
                </c:pt>
                <c:pt idx="2044">
                  <c:v>149</c:v>
                </c:pt>
                <c:pt idx="2045">
                  <c:v>149</c:v>
                </c:pt>
                <c:pt idx="2046">
                  <c:v>149</c:v>
                </c:pt>
                <c:pt idx="2047">
                  <c:v>149</c:v>
                </c:pt>
                <c:pt idx="2048">
                  <c:v>149</c:v>
                </c:pt>
                <c:pt idx="2049">
                  <c:v>149</c:v>
                </c:pt>
                <c:pt idx="2050">
                  <c:v>148.94999999999999</c:v>
                </c:pt>
                <c:pt idx="2051">
                  <c:v>148.94999999999999</c:v>
                </c:pt>
                <c:pt idx="2052">
                  <c:v>148.94999999999999</c:v>
                </c:pt>
                <c:pt idx="2053">
                  <c:v>148.94999999999999</c:v>
                </c:pt>
                <c:pt idx="2054">
                  <c:v>148.9</c:v>
                </c:pt>
                <c:pt idx="2055">
                  <c:v>148.9</c:v>
                </c:pt>
                <c:pt idx="2056">
                  <c:v>148.9</c:v>
                </c:pt>
                <c:pt idx="2057">
                  <c:v>148.85</c:v>
                </c:pt>
                <c:pt idx="2058">
                  <c:v>148.85</c:v>
                </c:pt>
                <c:pt idx="2059">
                  <c:v>148.80000000000001</c:v>
                </c:pt>
                <c:pt idx="2060">
                  <c:v>148.80000000000001</c:v>
                </c:pt>
                <c:pt idx="2061">
                  <c:v>148.80000000000001</c:v>
                </c:pt>
                <c:pt idx="2062">
                  <c:v>148.75</c:v>
                </c:pt>
                <c:pt idx="2063">
                  <c:v>148.75</c:v>
                </c:pt>
                <c:pt idx="2064">
                  <c:v>148.75</c:v>
                </c:pt>
                <c:pt idx="2065">
                  <c:v>148.75</c:v>
                </c:pt>
                <c:pt idx="2066">
                  <c:v>148.75</c:v>
                </c:pt>
                <c:pt idx="2067">
                  <c:v>148.75</c:v>
                </c:pt>
                <c:pt idx="2068">
                  <c:v>148.75</c:v>
                </c:pt>
                <c:pt idx="2069">
                  <c:v>148.75</c:v>
                </c:pt>
                <c:pt idx="2070">
                  <c:v>148.80000000000001</c:v>
                </c:pt>
                <c:pt idx="2071">
                  <c:v>148.75</c:v>
                </c:pt>
                <c:pt idx="2072">
                  <c:v>148.75</c:v>
                </c:pt>
                <c:pt idx="2073">
                  <c:v>148.75</c:v>
                </c:pt>
                <c:pt idx="2074">
                  <c:v>148.80000000000001</c:v>
                </c:pt>
                <c:pt idx="2075">
                  <c:v>148.75</c:v>
                </c:pt>
                <c:pt idx="2076">
                  <c:v>148.80000000000001</c:v>
                </c:pt>
                <c:pt idx="2077">
                  <c:v>148.80000000000001</c:v>
                </c:pt>
                <c:pt idx="2078">
                  <c:v>148.80000000000001</c:v>
                </c:pt>
                <c:pt idx="2079">
                  <c:v>148.80000000000001</c:v>
                </c:pt>
                <c:pt idx="2080">
                  <c:v>148.80000000000001</c:v>
                </c:pt>
                <c:pt idx="2081">
                  <c:v>148.80000000000001</c:v>
                </c:pt>
                <c:pt idx="2082">
                  <c:v>148.80000000000001</c:v>
                </c:pt>
                <c:pt idx="2083">
                  <c:v>148.80000000000001</c:v>
                </c:pt>
                <c:pt idx="2084">
                  <c:v>148.80000000000001</c:v>
                </c:pt>
                <c:pt idx="2085">
                  <c:v>148.80000000000001</c:v>
                </c:pt>
                <c:pt idx="2086">
                  <c:v>148.80000000000001</c:v>
                </c:pt>
                <c:pt idx="2087">
                  <c:v>148.80000000000001</c:v>
                </c:pt>
                <c:pt idx="2088">
                  <c:v>148.80000000000001</c:v>
                </c:pt>
                <c:pt idx="2089">
                  <c:v>148.80000000000001</c:v>
                </c:pt>
                <c:pt idx="2090">
                  <c:v>148.80000000000001</c:v>
                </c:pt>
                <c:pt idx="2091">
                  <c:v>148.80000000000001</c:v>
                </c:pt>
                <c:pt idx="2092">
                  <c:v>148.85</c:v>
                </c:pt>
                <c:pt idx="2093">
                  <c:v>148.85</c:v>
                </c:pt>
                <c:pt idx="2094">
                  <c:v>148.80000000000001</c:v>
                </c:pt>
                <c:pt idx="2095">
                  <c:v>148.85</c:v>
                </c:pt>
                <c:pt idx="2096">
                  <c:v>148.80000000000001</c:v>
                </c:pt>
                <c:pt idx="2097">
                  <c:v>148.80000000000001</c:v>
                </c:pt>
                <c:pt idx="2098">
                  <c:v>148.80000000000001</c:v>
                </c:pt>
                <c:pt idx="2099">
                  <c:v>148.85</c:v>
                </c:pt>
                <c:pt idx="2100">
                  <c:v>148.85</c:v>
                </c:pt>
                <c:pt idx="2101">
                  <c:v>148.85</c:v>
                </c:pt>
                <c:pt idx="2102">
                  <c:v>148.85</c:v>
                </c:pt>
                <c:pt idx="2103">
                  <c:v>148.85</c:v>
                </c:pt>
                <c:pt idx="2104">
                  <c:v>148.85</c:v>
                </c:pt>
                <c:pt idx="2105">
                  <c:v>148.85</c:v>
                </c:pt>
                <c:pt idx="2106">
                  <c:v>148.9</c:v>
                </c:pt>
                <c:pt idx="2107">
                  <c:v>148.9</c:v>
                </c:pt>
                <c:pt idx="2108">
                  <c:v>148.94999999999999</c:v>
                </c:pt>
                <c:pt idx="2109">
                  <c:v>148.94999999999999</c:v>
                </c:pt>
                <c:pt idx="2110">
                  <c:v>149</c:v>
                </c:pt>
                <c:pt idx="2111">
                  <c:v>149</c:v>
                </c:pt>
                <c:pt idx="2112">
                  <c:v>149.05000000000001</c:v>
                </c:pt>
                <c:pt idx="2113">
                  <c:v>149.1</c:v>
                </c:pt>
                <c:pt idx="2114">
                  <c:v>149.1</c:v>
                </c:pt>
                <c:pt idx="2115">
                  <c:v>149.15</c:v>
                </c:pt>
                <c:pt idx="2116">
                  <c:v>149.15</c:v>
                </c:pt>
                <c:pt idx="2117">
                  <c:v>149.15</c:v>
                </c:pt>
                <c:pt idx="2118">
                  <c:v>149.15</c:v>
                </c:pt>
                <c:pt idx="2119">
                  <c:v>149.15</c:v>
                </c:pt>
                <c:pt idx="2120">
                  <c:v>149.15</c:v>
                </c:pt>
                <c:pt idx="2121">
                  <c:v>149.1</c:v>
                </c:pt>
                <c:pt idx="2122">
                  <c:v>149.1</c:v>
                </c:pt>
                <c:pt idx="2123">
                  <c:v>149.1</c:v>
                </c:pt>
                <c:pt idx="2124">
                  <c:v>149.05000000000001</c:v>
                </c:pt>
                <c:pt idx="2125">
                  <c:v>149.05000000000001</c:v>
                </c:pt>
                <c:pt idx="2126">
                  <c:v>149.05000000000001</c:v>
                </c:pt>
                <c:pt idx="2127">
                  <c:v>149.05000000000001</c:v>
                </c:pt>
                <c:pt idx="2128">
                  <c:v>149.05000000000001</c:v>
                </c:pt>
                <c:pt idx="2129">
                  <c:v>149.05000000000001</c:v>
                </c:pt>
                <c:pt idx="2130">
                  <c:v>149.05000000000001</c:v>
                </c:pt>
                <c:pt idx="2131">
                  <c:v>149</c:v>
                </c:pt>
                <c:pt idx="2132">
                  <c:v>148.9</c:v>
                </c:pt>
                <c:pt idx="2133">
                  <c:v>148.9</c:v>
                </c:pt>
                <c:pt idx="2134">
                  <c:v>148.80000000000001</c:v>
                </c:pt>
                <c:pt idx="2135">
                  <c:v>148.75</c:v>
                </c:pt>
                <c:pt idx="2136">
                  <c:v>148.75</c:v>
                </c:pt>
                <c:pt idx="2137">
                  <c:v>148.75</c:v>
                </c:pt>
                <c:pt idx="2138">
                  <c:v>148.80000000000001</c:v>
                </c:pt>
                <c:pt idx="2139">
                  <c:v>148.80000000000001</c:v>
                </c:pt>
                <c:pt idx="2140">
                  <c:v>148.85</c:v>
                </c:pt>
                <c:pt idx="2141">
                  <c:v>148.9</c:v>
                </c:pt>
                <c:pt idx="2142">
                  <c:v>148.94999999999999</c:v>
                </c:pt>
                <c:pt idx="2143">
                  <c:v>148.9</c:v>
                </c:pt>
                <c:pt idx="2144">
                  <c:v>148.94999999999999</c:v>
                </c:pt>
                <c:pt idx="2145">
                  <c:v>148.94999999999999</c:v>
                </c:pt>
                <c:pt idx="2146">
                  <c:v>148.94999999999999</c:v>
                </c:pt>
                <c:pt idx="2147">
                  <c:v>148.94999999999999</c:v>
                </c:pt>
                <c:pt idx="2148">
                  <c:v>148.94999999999999</c:v>
                </c:pt>
                <c:pt idx="2149">
                  <c:v>148.94999999999999</c:v>
                </c:pt>
                <c:pt idx="2150">
                  <c:v>149</c:v>
                </c:pt>
                <c:pt idx="2151">
                  <c:v>149</c:v>
                </c:pt>
                <c:pt idx="2152">
                  <c:v>149</c:v>
                </c:pt>
                <c:pt idx="2153">
                  <c:v>149</c:v>
                </c:pt>
                <c:pt idx="2154">
                  <c:v>149</c:v>
                </c:pt>
                <c:pt idx="2155">
                  <c:v>149.05000000000001</c:v>
                </c:pt>
                <c:pt idx="2156">
                  <c:v>149</c:v>
                </c:pt>
                <c:pt idx="2157">
                  <c:v>149.05000000000001</c:v>
                </c:pt>
                <c:pt idx="2158">
                  <c:v>149.05000000000001</c:v>
                </c:pt>
                <c:pt idx="2159">
                  <c:v>149.05000000000001</c:v>
                </c:pt>
                <c:pt idx="2160">
                  <c:v>149.05000000000001</c:v>
                </c:pt>
                <c:pt idx="2161">
                  <c:v>149.05000000000001</c:v>
                </c:pt>
                <c:pt idx="2162">
                  <c:v>149.1</c:v>
                </c:pt>
                <c:pt idx="2163">
                  <c:v>149.1</c:v>
                </c:pt>
                <c:pt idx="2164">
                  <c:v>149.15</c:v>
                </c:pt>
                <c:pt idx="2165">
                  <c:v>149.15</c:v>
                </c:pt>
                <c:pt idx="2166">
                  <c:v>149.15</c:v>
                </c:pt>
                <c:pt idx="2167">
                  <c:v>149.15</c:v>
                </c:pt>
                <c:pt idx="2168">
                  <c:v>149.19999999999999</c:v>
                </c:pt>
                <c:pt idx="2169">
                  <c:v>149.19999999999999</c:v>
                </c:pt>
                <c:pt idx="2170">
                  <c:v>149.19999999999999</c:v>
                </c:pt>
                <c:pt idx="2171">
                  <c:v>149.19999999999999</c:v>
                </c:pt>
                <c:pt idx="2172">
                  <c:v>149.19999999999999</c:v>
                </c:pt>
                <c:pt idx="2173">
                  <c:v>149.19999999999999</c:v>
                </c:pt>
                <c:pt idx="2174">
                  <c:v>149.19999999999999</c:v>
                </c:pt>
                <c:pt idx="2175">
                  <c:v>149.19999999999999</c:v>
                </c:pt>
                <c:pt idx="2176">
                  <c:v>149.19999999999999</c:v>
                </c:pt>
                <c:pt idx="2177">
                  <c:v>149.19999999999999</c:v>
                </c:pt>
                <c:pt idx="2178">
                  <c:v>149.19999999999999</c:v>
                </c:pt>
                <c:pt idx="2179">
                  <c:v>149.19999999999999</c:v>
                </c:pt>
                <c:pt idx="2180">
                  <c:v>149.19999999999999</c:v>
                </c:pt>
                <c:pt idx="2181">
                  <c:v>149.25</c:v>
                </c:pt>
                <c:pt idx="2182">
                  <c:v>149.25</c:v>
                </c:pt>
                <c:pt idx="2183">
                  <c:v>149.25</c:v>
                </c:pt>
                <c:pt idx="2184">
                  <c:v>149.30000000000001</c:v>
                </c:pt>
                <c:pt idx="2185">
                  <c:v>149.30000000000001</c:v>
                </c:pt>
                <c:pt idx="2186">
                  <c:v>149.25</c:v>
                </c:pt>
                <c:pt idx="2187">
                  <c:v>149.25</c:v>
                </c:pt>
                <c:pt idx="2188">
                  <c:v>149.30000000000001</c:v>
                </c:pt>
                <c:pt idx="2189">
                  <c:v>149.30000000000001</c:v>
                </c:pt>
                <c:pt idx="2190">
                  <c:v>149.30000000000001</c:v>
                </c:pt>
                <c:pt idx="2191">
                  <c:v>149.30000000000001</c:v>
                </c:pt>
                <c:pt idx="2192">
                  <c:v>149.25</c:v>
                </c:pt>
                <c:pt idx="2193">
                  <c:v>149.25</c:v>
                </c:pt>
                <c:pt idx="2194">
                  <c:v>149.25</c:v>
                </c:pt>
                <c:pt idx="2195">
                  <c:v>149.25</c:v>
                </c:pt>
                <c:pt idx="2196">
                  <c:v>149.25</c:v>
                </c:pt>
                <c:pt idx="2197">
                  <c:v>149.19999999999999</c:v>
                </c:pt>
                <c:pt idx="2198">
                  <c:v>149.19999999999999</c:v>
                </c:pt>
                <c:pt idx="2199">
                  <c:v>149.25</c:v>
                </c:pt>
                <c:pt idx="2200">
                  <c:v>149.19999999999999</c:v>
                </c:pt>
                <c:pt idx="2201">
                  <c:v>149.19999999999999</c:v>
                </c:pt>
                <c:pt idx="2202">
                  <c:v>149.19999999999999</c:v>
                </c:pt>
                <c:pt idx="2203">
                  <c:v>149.19999999999999</c:v>
                </c:pt>
                <c:pt idx="2204">
                  <c:v>149.19999999999999</c:v>
                </c:pt>
                <c:pt idx="2205">
                  <c:v>149.19999999999999</c:v>
                </c:pt>
                <c:pt idx="2206">
                  <c:v>149.19999999999999</c:v>
                </c:pt>
                <c:pt idx="2207">
                  <c:v>149.19999999999999</c:v>
                </c:pt>
                <c:pt idx="2208">
                  <c:v>149.19999999999999</c:v>
                </c:pt>
                <c:pt idx="2209">
                  <c:v>149.19999999999999</c:v>
                </c:pt>
                <c:pt idx="2210">
                  <c:v>149.19999999999999</c:v>
                </c:pt>
                <c:pt idx="2211">
                  <c:v>149.19999999999999</c:v>
                </c:pt>
                <c:pt idx="2212">
                  <c:v>149.19999999999999</c:v>
                </c:pt>
                <c:pt idx="2213">
                  <c:v>149.19999999999999</c:v>
                </c:pt>
                <c:pt idx="2214">
                  <c:v>149.19999999999999</c:v>
                </c:pt>
                <c:pt idx="2215">
                  <c:v>149.19999999999999</c:v>
                </c:pt>
                <c:pt idx="2216">
                  <c:v>149.19999999999999</c:v>
                </c:pt>
                <c:pt idx="2217">
                  <c:v>149.19999999999999</c:v>
                </c:pt>
                <c:pt idx="2218">
                  <c:v>149.19999999999999</c:v>
                </c:pt>
                <c:pt idx="2219">
                  <c:v>149.19999999999999</c:v>
                </c:pt>
                <c:pt idx="2220">
                  <c:v>149.19999999999999</c:v>
                </c:pt>
                <c:pt idx="2221">
                  <c:v>149.19999999999999</c:v>
                </c:pt>
                <c:pt idx="2222">
                  <c:v>149.19999999999999</c:v>
                </c:pt>
                <c:pt idx="2223">
                  <c:v>149.19999999999999</c:v>
                </c:pt>
                <c:pt idx="2224">
                  <c:v>149.19999999999999</c:v>
                </c:pt>
                <c:pt idx="2225">
                  <c:v>149.19999999999999</c:v>
                </c:pt>
                <c:pt idx="2226">
                  <c:v>149.19999999999999</c:v>
                </c:pt>
                <c:pt idx="2227">
                  <c:v>149.19999999999999</c:v>
                </c:pt>
                <c:pt idx="2228">
                  <c:v>149.19999999999999</c:v>
                </c:pt>
                <c:pt idx="2229">
                  <c:v>149.19999999999999</c:v>
                </c:pt>
                <c:pt idx="2230">
                  <c:v>149.19999999999999</c:v>
                </c:pt>
                <c:pt idx="2231">
                  <c:v>149.19999999999999</c:v>
                </c:pt>
                <c:pt idx="2232">
                  <c:v>149.19999999999999</c:v>
                </c:pt>
                <c:pt idx="2233">
                  <c:v>149.19999999999999</c:v>
                </c:pt>
                <c:pt idx="2234">
                  <c:v>149.19999999999999</c:v>
                </c:pt>
                <c:pt idx="2235">
                  <c:v>149.19999999999999</c:v>
                </c:pt>
                <c:pt idx="2236">
                  <c:v>149.19999999999999</c:v>
                </c:pt>
                <c:pt idx="2237">
                  <c:v>149.19999999999999</c:v>
                </c:pt>
                <c:pt idx="2238">
                  <c:v>149.19999999999999</c:v>
                </c:pt>
                <c:pt idx="2239">
                  <c:v>149.19999999999999</c:v>
                </c:pt>
                <c:pt idx="2240">
                  <c:v>149.19999999999999</c:v>
                </c:pt>
                <c:pt idx="2241">
                  <c:v>149.19999999999999</c:v>
                </c:pt>
                <c:pt idx="2242">
                  <c:v>149.19999999999999</c:v>
                </c:pt>
                <c:pt idx="2243">
                  <c:v>149.19999999999999</c:v>
                </c:pt>
                <c:pt idx="2244">
                  <c:v>149.19999999999999</c:v>
                </c:pt>
                <c:pt idx="2245">
                  <c:v>149.19999999999999</c:v>
                </c:pt>
                <c:pt idx="2246">
                  <c:v>149.19999999999999</c:v>
                </c:pt>
                <c:pt idx="2247">
                  <c:v>149.15</c:v>
                </c:pt>
                <c:pt idx="2248">
                  <c:v>149.1</c:v>
                </c:pt>
                <c:pt idx="2249">
                  <c:v>149.05000000000001</c:v>
                </c:pt>
                <c:pt idx="2250">
                  <c:v>149.05000000000001</c:v>
                </c:pt>
                <c:pt idx="2251">
                  <c:v>149.05000000000001</c:v>
                </c:pt>
                <c:pt idx="2252">
                  <c:v>149.1</c:v>
                </c:pt>
                <c:pt idx="2253">
                  <c:v>149.19999999999999</c:v>
                </c:pt>
                <c:pt idx="2254">
                  <c:v>149.30000000000001</c:v>
                </c:pt>
                <c:pt idx="2255">
                  <c:v>149.35</c:v>
                </c:pt>
                <c:pt idx="2256">
                  <c:v>149.35</c:v>
                </c:pt>
                <c:pt idx="2257">
                  <c:v>149.4</c:v>
                </c:pt>
                <c:pt idx="2258">
                  <c:v>149.35</c:v>
                </c:pt>
                <c:pt idx="2259">
                  <c:v>149.4</c:v>
                </c:pt>
                <c:pt idx="2260">
                  <c:v>149.44999999999999</c:v>
                </c:pt>
                <c:pt idx="2261">
                  <c:v>149.44999999999999</c:v>
                </c:pt>
                <c:pt idx="2262">
                  <c:v>149.5</c:v>
                </c:pt>
                <c:pt idx="2263">
                  <c:v>149.5</c:v>
                </c:pt>
                <c:pt idx="2264">
                  <c:v>149.5</c:v>
                </c:pt>
                <c:pt idx="2265">
                  <c:v>149.5</c:v>
                </c:pt>
                <c:pt idx="2266">
                  <c:v>149.44999999999999</c:v>
                </c:pt>
                <c:pt idx="2267">
                  <c:v>149.4</c:v>
                </c:pt>
                <c:pt idx="2268">
                  <c:v>149.35</c:v>
                </c:pt>
                <c:pt idx="2269">
                  <c:v>149.35</c:v>
                </c:pt>
                <c:pt idx="2270">
                  <c:v>149.30000000000001</c:v>
                </c:pt>
                <c:pt idx="2271">
                  <c:v>149.30000000000001</c:v>
                </c:pt>
                <c:pt idx="2272">
                  <c:v>149.25</c:v>
                </c:pt>
                <c:pt idx="2273">
                  <c:v>149.25</c:v>
                </c:pt>
                <c:pt idx="2274">
                  <c:v>149.25</c:v>
                </c:pt>
                <c:pt idx="2275">
                  <c:v>149.25</c:v>
                </c:pt>
                <c:pt idx="2276">
                  <c:v>149.25</c:v>
                </c:pt>
                <c:pt idx="2277">
                  <c:v>149.25</c:v>
                </c:pt>
                <c:pt idx="2278">
                  <c:v>149.25</c:v>
                </c:pt>
                <c:pt idx="2279">
                  <c:v>149.25</c:v>
                </c:pt>
                <c:pt idx="2280">
                  <c:v>149.25</c:v>
                </c:pt>
                <c:pt idx="2281">
                  <c:v>149.25</c:v>
                </c:pt>
                <c:pt idx="2282">
                  <c:v>149.19999999999999</c:v>
                </c:pt>
                <c:pt idx="2283">
                  <c:v>149.19999999999999</c:v>
                </c:pt>
                <c:pt idx="2284">
                  <c:v>149.25</c:v>
                </c:pt>
                <c:pt idx="2285">
                  <c:v>149.30000000000001</c:v>
                </c:pt>
                <c:pt idx="2286">
                  <c:v>149.19999999999999</c:v>
                </c:pt>
                <c:pt idx="2287">
                  <c:v>149.19999999999999</c:v>
                </c:pt>
                <c:pt idx="2288">
                  <c:v>149.30000000000001</c:v>
                </c:pt>
                <c:pt idx="2289">
                  <c:v>149.35</c:v>
                </c:pt>
                <c:pt idx="2290">
                  <c:v>149.4</c:v>
                </c:pt>
                <c:pt idx="2291">
                  <c:v>149.44999999999999</c:v>
                </c:pt>
                <c:pt idx="2292">
                  <c:v>149.5</c:v>
                </c:pt>
                <c:pt idx="2293">
                  <c:v>149.55000000000001</c:v>
                </c:pt>
                <c:pt idx="2294">
                  <c:v>149.55000000000001</c:v>
                </c:pt>
                <c:pt idx="2295">
                  <c:v>149.6</c:v>
                </c:pt>
                <c:pt idx="2296">
                  <c:v>149.5</c:v>
                </c:pt>
                <c:pt idx="2297">
                  <c:v>149.5</c:v>
                </c:pt>
                <c:pt idx="2298">
                  <c:v>149.55000000000001</c:v>
                </c:pt>
                <c:pt idx="2299">
                  <c:v>149.5</c:v>
                </c:pt>
                <c:pt idx="2300">
                  <c:v>149.4</c:v>
                </c:pt>
                <c:pt idx="2301">
                  <c:v>149.4</c:v>
                </c:pt>
                <c:pt idx="2302">
                  <c:v>149.4</c:v>
                </c:pt>
                <c:pt idx="2303">
                  <c:v>149.4</c:v>
                </c:pt>
                <c:pt idx="2304">
                  <c:v>149.4</c:v>
                </c:pt>
                <c:pt idx="2305">
                  <c:v>149.4</c:v>
                </c:pt>
                <c:pt idx="2306">
                  <c:v>149.4</c:v>
                </c:pt>
                <c:pt idx="2307">
                  <c:v>149.4</c:v>
                </c:pt>
                <c:pt idx="2308">
                  <c:v>149.4</c:v>
                </c:pt>
                <c:pt idx="2309">
                  <c:v>149.4</c:v>
                </c:pt>
                <c:pt idx="2310">
                  <c:v>149.4</c:v>
                </c:pt>
                <c:pt idx="2311">
                  <c:v>149.4</c:v>
                </c:pt>
                <c:pt idx="2312">
                  <c:v>149.4</c:v>
                </c:pt>
                <c:pt idx="2313">
                  <c:v>149.4</c:v>
                </c:pt>
                <c:pt idx="2314">
                  <c:v>149.4</c:v>
                </c:pt>
                <c:pt idx="2315">
                  <c:v>149.4</c:v>
                </c:pt>
                <c:pt idx="2316">
                  <c:v>149.4</c:v>
                </c:pt>
                <c:pt idx="2317">
                  <c:v>149.4</c:v>
                </c:pt>
                <c:pt idx="2318">
                  <c:v>149.4</c:v>
                </c:pt>
                <c:pt idx="2319">
                  <c:v>149.4</c:v>
                </c:pt>
                <c:pt idx="2320">
                  <c:v>149.4</c:v>
                </c:pt>
                <c:pt idx="2321">
                  <c:v>149.4</c:v>
                </c:pt>
                <c:pt idx="2322">
                  <c:v>149.4</c:v>
                </c:pt>
                <c:pt idx="2323">
                  <c:v>149.4</c:v>
                </c:pt>
                <c:pt idx="2324">
                  <c:v>149.4</c:v>
                </c:pt>
                <c:pt idx="2325">
                  <c:v>149.4</c:v>
                </c:pt>
                <c:pt idx="2326">
                  <c:v>149.4</c:v>
                </c:pt>
                <c:pt idx="2327">
                  <c:v>149.35</c:v>
                </c:pt>
                <c:pt idx="2328">
                  <c:v>149.35</c:v>
                </c:pt>
                <c:pt idx="2329">
                  <c:v>149.35</c:v>
                </c:pt>
                <c:pt idx="2330">
                  <c:v>149.30000000000001</c:v>
                </c:pt>
                <c:pt idx="2331">
                  <c:v>149.30000000000001</c:v>
                </c:pt>
                <c:pt idx="2332">
                  <c:v>149.30000000000001</c:v>
                </c:pt>
                <c:pt idx="2333">
                  <c:v>149.25</c:v>
                </c:pt>
                <c:pt idx="2334">
                  <c:v>149.25</c:v>
                </c:pt>
                <c:pt idx="2335">
                  <c:v>149.19999999999999</c:v>
                </c:pt>
                <c:pt idx="2336">
                  <c:v>149.19999999999999</c:v>
                </c:pt>
                <c:pt idx="2337">
                  <c:v>149.15</c:v>
                </c:pt>
                <c:pt idx="2338">
                  <c:v>149.1</c:v>
                </c:pt>
                <c:pt idx="2339">
                  <c:v>149.1</c:v>
                </c:pt>
                <c:pt idx="2340">
                  <c:v>149.1</c:v>
                </c:pt>
                <c:pt idx="2341">
                  <c:v>149.1</c:v>
                </c:pt>
                <c:pt idx="2342">
                  <c:v>149.1</c:v>
                </c:pt>
                <c:pt idx="2343">
                  <c:v>149.1</c:v>
                </c:pt>
                <c:pt idx="2344">
                  <c:v>149.1</c:v>
                </c:pt>
                <c:pt idx="2345">
                  <c:v>149.15</c:v>
                </c:pt>
                <c:pt idx="2346">
                  <c:v>149.15</c:v>
                </c:pt>
                <c:pt idx="2347">
                  <c:v>149.19999999999999</c:v>
                </c:pt>
                <c:pt idx="2348">
                  <c:v>149.19999999999999</c:v>
                </c:pt>
                <c:pt idx="2349">
                  <c:v>149.25</c:v>
                </c:pt>
                <c:pt idx="2350">
                  <c:v>149.25</c:v>
                </c:pt>
                <c:pt idx="2351">
                  <c:v>149.25</c:v>
                </c:pt>
                <c:pt idx="2352">
                  <c:v>149.25</c:v>
                </c:pt>
                <c:pt idx="2353">
                  <c:v>149.25</c:v>
                </c:pt>
                <c:pt idx="2354">
                  <c:v>149.25</c:v>
                </c:pt>
                <c:pt idx="2355">
                  <c:v>149.30000000000001</c:v>
                </c:pt>
                <c:pt idx="2356">
                  <c:v>149.25</c:v>
                </c:pt>
                <c:pt idx="2357">
                  <c:v>149.25</c:v>
                </c:pt>
                <c:pt idx="2358">
                  <c:v>149.25</c:v>
                </c:pt>
                <c:pt idx="2359">
                  <c:v>149.25</c:v>
                </c:pt>
                <c:pt idx="2360">
                  <c:v>149.25</c:v>
                </c:pt>
                <c:pt idx="2361">
                  <c:v>149.30000000000001</c:v>
                </c:pt>
                <c:pt idx="2362">
                  <c:v>149.25</c:v>
                </c:pt>
                <c:pt idx="2363">
                  <c:v>149.25</c:v>
                </c:pt>
                <c:pt idx="2364">
                  <c:v>149.25</c:v>
                </c:pt>
                <c:pt idx="2365">
                  <c:v>149.25</c:v>
                </c:pt>
                <c:pt idx="2366">
                  <c:v>149.25</c:v>
                </c:pt>
                <c:pt idx="2367">
                  <c:v>149.25</c:v>
                </c:pt>
                <c:pt idx="2368">
                  <c:v>149.19999999999999</c:v>
                </c:pt>
                <c:pt idx="2369">
                  <c:v>149.19999999999999</c:v>
                </c:pt>
                <c:pt idx="2370">
                  <c:v>149.15</c:v>
                </c:pt>
                <c:pt idx="2371">
                  <c:v>149.15</c:v>
                </c:pt>
                <c:pt idx="2372">
                  <c:v>149.1</c:v>
                </c:pt>
                <c:pt idx="2373">
                  <c:v>149.1</c:v>
                </c:pt>
                <c:pt idx="2374">
                  <c:v>149.1</c:v>
                </c:pt>
                <c:pt idx="2375">
                  <c:v>149.1</c:v>
                </c:pt>
                <c:pt idx="2376">
                  <c:v>149.1</c:v>
                </c:pt>
                <c:pt idx="2377">
                  <c:v>149.1</c:v>
                </c:pt>
                <c:pt idx="2378">
                  <c:v>149.15</c:v>
                </c:pt>
                <c:pt idx="2379">
                  <c:v>149.15</c:v>
                </c:pt>
                <c:pt idx="2380">
                  <c:v>149.15</c:v>
                </c:pt>
                <c:pt idx="2381">
                  <c:v>149.19999999999999</c:v>
                </c:pt>
                <c:pt idx="2382">
                  <c:v>149.19999999999999</c:v>
                </c:pt>
                <c:pt idx="2383">
                  <c:v>149.19999999999999</c:v>
                </c:pt>
                <c:pt idx="2384">
                  <c:v>149.19999999999999</c:v>
                </c:pt>
                <c:pt idx="2385">
                  <c:v>149.19999999999999</c:v>
                </c:pt>
                <c:pt idx="2386">
                  <c:v>149.19999999999999</c:v>
                </c:pt>
                <c:pt idx="2387">
                  <c:v>149.15</c:v>
                </c:pt>
                <c:pt idx="2388">
                  <c:v>149.15</c:v>
                </c:pt>
                <c:pt idx="2389">
                  <c:v>149.15</c:v>
                </c:pt>
                <c:pt idx="2390">
                  <c:v>149.15</c:v>
                </c:pt>
                <c:pt idx="2391">
                  <c:v>149.1</c:v>
                </c:pt>
                <c:pt idx="2392">
                  <c:v>149.1</c:v>
                </c:pt>
                <c:pt idx="2393">
                  <c:v>149.1</c:v>
                </c:pt>
                <c:pt idx="2394">
                  <c:v>149.1</c:v>
                </c:pt>
                <c:pt idx="2395">
                  <c:v>149.1</c:v>
                </c:pt>
                <c:pt idx="2396">
                  <c:v>149.1</c:v>
                </c:pt>
                <c:pt idx="2397">
                  <c:v>149.1</c:v>
                </c:pt>
                <c:pt idx="2398">
                  <c:v>149.1</c:v>
                </c:pt>
                <c:pt idx="2399">
                  <c:v>149.1</c:v>
                </c:pt>
                <c:pt idx="2400">
                  <c:v>149.15</c:v>
                </c:pt>
                <c:pt idx="2401">
                  <c:v>149.15</c:v>
                </c:pt>
                <c:pt idx="2402">
                  <c:v>149.15</c:v>
                </c:pt>
                <c:pt idx="2403">
                  <c:v>149.19999999999999</c:v>
                </c:pt>
                <c:pt idx="2404">
                  <c:v>149.25</c:v>
                </c:pt>
                <c:pt idx="2405">
                  <c:v>149.30000000000001</c:v>
                </c:pt>
                <c:pt idx="2406">
                  <c:v>149.30000000000001</c:v>
                </c:pt>
                <c:pt idx="2407">
                  <c:v>149.30000000000001</c:v>
                </c:pt>
                <c:pt idx="2408">
                  <c:v>149.30000000000001</c:v>
                </c:pt>
                <c:pt idx="2409">
                  <c:v>149.30000000000001</c:v>
                </c:pt>
                <c:pt idx="2410">
                  <c:v>149.30000000000001</c:v>
                </c:pt>
                <c:pt idx="2411">
                  <c:v>149.35</c:v>
                </c:pt>
                <c:pt idx="2412">
                  <c:v>149.35</c:v>
                </c:pt>
                <c:pt idx="2413">
                  <c:v>149.4</c:v>
                </c:pt>
                <c:pt idx="2414">
                  <c:v>149.4</c:v>
                </c:pt>
                <c:pt idx="2415">
                  <c:v>149.44999999999999</c:v>
                </c:pt>
                <c:pt idx="2416">
                  <c:v>149.44999999999999</c:v>
                </c:pt>
                <c:pt idx="2417">
                  <c:v>149.5</c:v>
                </c:pt>
                <c:pt idx="2418">
                  <c:v>149.5</c:v>
                </c:pt>
                <c:pt idx="2419">
                  <c:v>149.5</c:v>
                </c:pt>
                <c:pt idx="2420">
                  <c:v>149.5</c:v>
                </c:pt>
                <c:pt idx="2421">
                  <c:v>149.5</c:v>
                </c:pt>
                <c:pt idx="2422">
                  <c:v>149.5</c:v>
                </c:pt>
                <c:pt idx="2423">
                  <c:v>149.5</c:v>
                </c:pt>
                <c:pt idx="2424">
                  <c:v>149.5</c:v>
                </c:pt>
                <c:pt idx="2425">
                  <c:v>149.55000000000001</c:v>
                </c:pt>
                <c:pt idx="2426">
                  <c:v>149.55000000000001</c:v>
                </c:pt>
                <c:pt idx="2427">
                  <c:v>149.55000000000001</c:v>
                </c:pt>
                <c:pt idx="2428">
                  <c:v>149.55000000000001</c:v>
                </c:pt>
                <c:pt idx="2429">
                  <c:v>149.55000000000001</c:v>
                </c:pt>
                <c:pt idx="2430">
                  <c:v>149.55000000000001</c:v>
                </c:pt>
                <c:pt idx="2431">
                  <c:v>149.55000000000001</c:v>
                </c:pt>
                <c:pt idx="2432">
                  <c:v>149.6</c:v>
                </c:pt>
                <c:pt idx="2433">
                  <c:v>149.55000000000001</c:v>
                </c:pt>
                <c:pt idx="2434">
                  <c:v>149.5</c:v>
                </c:pt>
                <c:pt idx="2435">
                  <c:v>149.5</c:v>
                </c:pt>
                <c:pt idx="2436">
                  <c:v>149.44999999999999</c:v>
                </c:pt>
                <c:pt idx="2437">
                  <c:v>149.44999999999999</c:v>
                </c:pt>
                <c:pt idx="2438">
                  <c:v>149.44999999999999</c:v>
                </c:pt>
                <c:pt idx="2439">
                  <c:v>149.44999999999999</c:v>
                </c:pt>
                <c:pt idx="2440">
                  <c:v>149.4</c:v>
                </c:pt>
                <c:pt idx="2441">
                  <c:v>149.4</c:v>
                </c:pt>
                <c:pt idx="2442">
                  <c:v>149.35</c:v>
                </c:pt>
                <c:pt idx="2443">
                  <c:v>149.30000000000001</c:v>
                </c:pt>
                <c:pt idx="2444">
                  <c:v>149.25</c:v>
                </c:pt>
                <c:pt idx="2445">
                  <c:v>149.25</c:v>
                </c:pt>
                <c:pt idx="2446">
                  <c:v>149.19999999999999</c:v>
                </c:pt>
                <c:pt idx="2447">
                  <c:v>149.19999999999999</c:v>
                </c:pt>
                <c:pt idx="2448">
                  <c:v>149.19999999999999</c:v>
                </c:pt>
                <c:pt idx="2449">
                  <c:v>149.15</c:v>
                </c:pt>
                <c:pt idx="2450">
                  <c:v>149.15</c:v>
                </c:pt>
                <c:pt idx="2451">
                  <c:v>149.1</c:v>
                </c:pt>
                <c:pt idx="2452">
                  <c:v>149.1</c:v>
                </c:pt>
                <c:pt idx="2453">
                  <c:v>149.1</c:v>
                </c:pt>
                <c:pt idx="2454">
                  <c:v>149.1</c:v>
                </c:pt>
                <c:pt idx="2455">
                  <c:v>149.1</c:v>
                </c:pt>
                <c:pt idx="2456">
                  <c:v>149.15</c:v>
                </c:pt>
                <c:pt idx="2457">
                  <c:v>149.15</c:v>
                </c:pt>
                <c:pt idx="2458">
                  <c:v>149.19999999999999</c:v>
                </c:pt>
                <c:pt idx="2459">
                  <c:v>149.19999999999999</c:v>
                </c:pt>
                <c:pt idx="2460">
                  <c:v>149.19999999999999</c:v>
                </c:pt>
                <c:pt idx="2461">
                  <c:v>149.25</c:v>
                </c:pt>
                <c:pt idx="2462">
                  <c:v>149.25</c:v>
                </c:pt>
                <c:pt idx="2463">
                  <c:v>149.30000000000001</c:v>
                </c:pt>
                <c:pt idx="2464">
                  <c:v>149.30000000000001</c:v>
                </c:pt>
                <c:pt idx="2465">
                  <c:v>149.30000000000001</c:v>
                </c:pt>
                <c:pt idx="2466">
                  <c:v>149.30000000000001</c:v>
                </c:pt>
                <c:pt idx="2467">
                  <c:v>149.30000000000001</c:v>
                </c:pt>
                <c:pt idx="2468">
                  <c:v>149.30000000000001</c:v>
                </c:pt>
                <c:pt idx="2469">
                  <c:v>149.30000000000001</c:v>
                </c:pt>
                <c:pt idx="2470">
                  <c:v>149.30000000000001</c:v>
                </c:pt>
                <c:pt idx="2471">
                  <c:v>149.30000000000001</c:v>
                </c:pt>
                <c:pt idx="2472">
                  <c:v>149.35</c:v>
                </c:pt>
                <c:pt idx="2473">
                  <c:v>149.4</c:v>
                </c:pt>
                <c:pt idx="2474">
                  <c:v>149.44999999999999</c:v>
                </c:pt>
                <c:pt idx="2475">
                  <c:v>149.5</c:v>
                </c:pt>
                <c:pt idx="2476">
                  <c:v>149.55000000000001</c:v>
                </c:pt>
                <c:pt idx="2477">
                  <c:v>149.55000000000001</c:v>
                </c:pt>
                <c:pt idx="2478">
                  <c:v>149.5</c:v>
                </c:pt>
                <c:pt idx="2479">
                  <c:v>149.44999999999999</c:v>
                </c:pt>
                <c:pt idx="2480">
                  <c:v>149.4</c:v>
                </c:pt>
                <c:pt idx="2481">
                  <c:v>149.4</c:v>
                </c:pt>
                <c:pt idx="2482">
                  <c:v>149.35</c:v>
                </c:pt>
                <c:pt idx="2483">
                  <c:v>149.25</c:v>
                </c:pt>
                <c:pt idx="2484">
                  <c:v>149.15</c:v>
                </c:pt>
                <c:pt idx="2485">
                  <c:v>149.1</c:v>
                </c:pt>
                <c:pt idx="2486">
                  <c:v>149.15</c:v>
                </c:pt>
                <c:pt idx="2487">
                  <c:v>149.25</c:v>
                </c:pt>
                <c:pt idx="2488">
                  <c:v>149.30000000000001</c:v>
                </c:pt>
                <c:pt idx="2489">
                  <c:v>149.30000000000001</c:v>
                </c:pt>
                <c:pt idx="2490">
                  <c:v>149.30000000000001</c:v>
                </c:pt>
                <c:pt idx="2491">
                  <c:v>149.30000000000001</c:v>
                </c:pt>
                <c:pt idx="2492">
                  <c:v>149.30000000000001</c:v>
                </c:pt>
                <c:pt idx="2493">
                  <c:v>149.35</c:v>
                </c:pt>
                <c:pt idx="2494">
                  <c:v>149.35</c:v>
                </c:pt>
                <c:pt idx="2495">
                  <c:v>149.4</c:v>
                </c:pt>
                <c:pt idx="2496">
                  <c:v>149.4</c:v>
                </c:pt>
                <c:pt idx="2497">
                  <c:v>149.44999999999999</c:v>
                </c:pt>
                <c:pt idx="2498">
                  <c:v>149.44999999999999</c:v>
                </c:pt>
                <c:pt idx="2499">
                  <c:v>149.44999999999999</c:v>
                </c:pt>
                <c:pt idx="2500">
                  <c:v>149.55000000000001</c:v>
                </c:pt>
                <c:pt idx="2501">
                  <c:v>149.6</c:v>
                </c:pt>
                <c:pt idx="2502">
                  <c:v>149.5</c:v>
                </c:pt>
                <c:pt idx="2503">
                  <c:v>149.5</c:v>
                </c:pt>
                <c:pt idx="2504">
                  <c:v>149.44999999999999</c:v>
                </c:pt>
                <c:pt idx="2505">
                  <c:v>149.4</c:v>
                </c:pt>
                <c:pt idx="2506">
                  <c:v>149.4</c:v>
                </c:pt>
                <c:pt idx="2507">
                  <c:v>149.4</c:v>
                </c:pt>
                <c:pt idx="2508">
                  <c:v>149.4</c:v>
                </c:pt>
                <c:pt idx="2509">
                  <c:v>149.35</c:v>
                </c:pt>
                <c:pt idx="2510">
                  <c:v>149.30000000000001</c:v>
                </c:pt>
                <c:pt idx="2511">
                  <c:v>149.25</c:v>
                </c:pt>
                <c:pt idx="2512">
                  <c:v>149.19999999999999</c:v>
                </c:pt>
                <c:pt idx="2513">
                  <c:v>149.19999999999999</c:v>
                </c:pt>
                <c:pt idx="2514">
                  <c:v>149.19999999999999</c:v>
                </c:pt>
                <c:pt idx="2515">
                  <c:v>149.19999999999999</c:v>
                </c:pt>
                <c:pt idx="2516">
                  <c:v>149.15</c:v>
                </c:pt>
                <c:pt idx="2517">
                  <c:v>149.19999999999999</c:v>
                </c:pt>
                <c:pt idx="2518">
                  <c:v>149.30000000000001</c:v>
                </c:pt>
                <c:pt idx="2519">
                  <c:v>149.35</c:v>
                </c:pt>
                <c:pt idx="2520">
                  <c:v>149.30000000000001</c:v>
                </c:pt>
                <c:pt idx="2521">
                  <c:v>149.30000000000001</c:v>
                </c:pt>
                <c:pt idx="2522">
                  <c:v>149.30000000000001</c:v>
                </c:pt>
                <c:pt idx="2523">
                  <c:v>149.30000000000001</c:v>
                </c:pt>
                <c:pt idx="2524">
                  <c:v>149.35</c:v>
                </c:pt>
                <c:pt idx="2525">
                  <c:v>149.35</c:v>
                </c:pt>
                <c:pt idx="2526">
                  <c:v>149.35</c:v>
                </c:pt>
                <c:pt idx="2527">
                  <c:v>149.35</c:v>
                </c:pt>
                <c:pt idx="2528">
                  <c:v>149.35</c:v>
                </c:pt>
                <c:pt idx="2529">
                  <c:v>149.4</c:v>
                </c:pt>
                <c:pt idx="2530">
                  <c:v>149.4</c:v>
                </c:pt>
                <c:pt idx="2531">
                  <c:v>149.4</c:v>
                </c:pt>
                <c:pt idx="2532">
                  <c:v>149.4</c:v>
                </c:pt>
                <c:pt idx="2533">
                  <c:v>149.4</c:v>
                </c:pt>
                <c:pt idx="2534">
                  <c:v>149.4</c:v>
                </c:pt>
                <c:pt idx="2535">
                  <c:v>149.4</c:v>
                </c:pt>
                <c:pt idx="2536">
                  <c:v>149.44999999999999</c:v>
                </c:pt>
                <c:pt idx="2537">
                  <c:v>149.44999999999999</c:v>
                </c:pt>
                <c:pt idx="2538">
                  <c:v>149.5</c:v>
                </c:pt>
                <c:pt idx="2539">
                  <c:v>149.55000000000001</c:v>
                </c:pt>
                <c:pt idx="2540">
                  <c:v>149.55000000000001</c:v>
                </c:pt>
                <c:pt idx="2541">
                  <c:v>149.55000000000001</c:v>
                </c:pt>
                <c:pt idx="2542">
                  <c:v>149.6</c:v>
                </c:pt>
                <c:pt idx="2543">
                  <c:v>149.6</c:v>
                </c:pt>
                <c:pt idx="2544">
                  <c:v>149.6</c:v>
                </c:pt>
                <c:pt idx="2545">
                  <c:v>149.55000000000001</c:v>
                </c:pt>
                <c:pt idx="2546">
                  <c:v>149.55000000000001</c:v>
                </c:pt>
                <c:pt idx="2547">
                  <c:v>149.5</c:v>
                </c:pt>
                <c:pt idx="2548">
                  <c:v>149.5</c:v>
                </c:pt>
                <c:pt idx="2549">
                  <c:v>149.5</c:v>
                </c:pt>
                <c:pt idx="2550">
                  <c:v>149.44999999999999</c:v>
                </c:pt>
                <c:pt idx="2551">
                  <c:v>149.5</c:v>
                </c:pt>
                <c:pt idx="2552">
                  <c:v>149.5</c:v>
                </c:pt>
                <c:pt idx="2553">
                  <c:v>149.5</c:v>
                </c:pt>
                <c:pt idx="2554">
                  <c:v>149.5</c:v>
                </c:pt>
                <c:pt idx="2555">
                  <c:v>149.44999999999999</c:v>
                </c:pt>
                <c:pt idx="2556">
                  <c:v>149.44999999999999</c:v>
                </c:pt>
                <c:pt idx="2557">
                  <c:v>149.44999999999999</c:v>
                </c:pt>
                <c:pt idx="2558">
                  <c:v>149.44999999999999</c:v>
                </c:pt>
                <c:pt idx="2559">
                  <c:v>149.44999999999999</c:v>
                </c:pt>
                <c:pt idx="2560">
                  <c:v>149.4</c:v>
                </c:pt>
                <c:pt idx="2561">
                  <c:v>149.4</c:v>
                </c:pt>
                <c:pt idx="2562">
                  <c:v>149.4</c:v>
                </c:pt>
                <c:pt idx="2563">
                  <c:v>149.44999999999999</c:v>
                </c:pt>
                <c:pt idx="2564">
                  <c:v>149.4</c:v>
                </c:pt>
                <c:pt idx="2565">
                  <c:v>149.4</c:v>
                </c:pt>
                <c:pt idx="2566">
                  <c:v>149.4</c:v>
                </c:pt>
                <c:pt idx="2567">
                  <c:v>149.4</c:v>
                </c:pt>
                <c:pt idx="2568">
                  <c:v>149.35</c:v>
                </c:pt>
                <c:pt idx="2569">
                  <c:v>149.35</c:v>
                </c:pt>
                <c:pt idx="2570">
                  <c:v>149.35</c:v>
                </c:pt>
                <c:pt idx="2571">
                  <c:v>149.4</c:v>
                </c:pt>
                <c:pt idx="2572">
                  <c:v>149.35</c:v>
                </c:pt>
                <c:pt idx="2573">
                  <c:v>149.4</c:v>
                </c:pt>
                <c:pt idx="2574">
                  <c:v>149.44999999999999</c:v>
                </c:pt>
                <c:pt idx="2575">
                  <c:v>149.44999999999999</c:v>
                </c:pt>
                <c:pt idx="2576">
                  <c:v>149.44999999999999</c:v>
                </c:pt>
                <c:pt idx="2577">
                  <c:v>149.5</c:v>
                </c:pt>
                <c:pt idx="2578">
                  <c:v>149.5</c:v>
                </c:pt>
                <c:pt idx="2579">
                  <c:v>149.44999999999999</c:v>
                </c:pt>
                <c:pt idx="2580">
                  <c:v>149.5</c:v>
                </c:pt>
                <c:pt idx="2581">
                  <c:v>149.5</c:v>
                </c:pt>
                <c:pt idx="2582">
                  <c:v>149.5</c:v>
                </c:pt>
                <c:pt idx="2583">
                  <c:v>149.55000000000001</c:v>
                </c:pt>
                <c:pt idx="2584">
                  <c:v>149.55000000000001</c:v>
                </c:pt>
                <c:pt idx="2585">
                  <c:v>149.55000000000001</c:v>
                </c:pt>
                <c:pt idx="2586">
                  <c:v>149.6</c:v>
                </c:pt>
                <c:pt idx="2587">
                  <c:v>149.6</c:v>
                </c:pt>
                <c:pt idx="2588">
                  <c:v>149.6</c:v>
                </c:pt>
                <c:pt idx="2589">
                  <c:v>149.6</c:v>
                </c:pt>
                <c:pt idx="2590">
                  <c:v>149.6</c:v>
                </c:pt>
                <c:pt idx="2591">
                  <c:v>149.6</c:v>
                </c:pt>
                <c:pt idx="2592">
                  <c:v>149.6</c:v>
                </c:pt>
                <c:pt idx="2593">
                  <c:v>149.6</c:v>
                </c:pt>
                <c:pt idx="2594">
                  <c:v>149.6</c:v>
                </c:pt>
                <c:pt idx="2595">
                  <c:v>149.6</c:v>
                </c:pt>
                <c:pt idx="2596">
                  <c:v>149.6</c:v>
                </c:pt>
                <c:pt idx="2597">
                  <c:v>149.6</c:v>
                </c:pt>
                <c:pt idx="2598">
                  <c:v>149.6</c:v>
                </c:pt>
                <c:pt idx="2599">
                  <c:v>149.6</c:v>
                </c:pt>
                <c:pt idx="2600">
                  <c:v>149.55000000000001</c:v>
                </c:pt>
                <c:pt idx="2601">
                  <c:v>149.55000000000001</c:v>
                </c:pt>
                <c:pt idx="2602">
                  <c:v>149.55000000000001</c:v>
                </c:pt>
                <c:pt idx="2603">
                  <c:v>149.55000000000001</c:v>
                </c:pt>
                <c:pt idx="2604">
                  <c:v>149.55000000000001</c:v>
                </c:pt>
                <c:pt idx="2605">
                  <c:v>149.55000000000001</c:v>
                </c:pt>
                <c:pt idx="2606">
                  <c:v>149.5</c:v>
                </c:pt>
                <c:pt idx="2607">
                  <c:v>149.44999999999999</c:v>
                </c:pt>
                <c:pt idx="2608">
                  <c:v>149.44999999999999</c:v>
                </c:pt>
                <c:pt idx="2609">
                  <c:v>149.44999999999999</c:v>
                </c:pt>
                <c:pt idx="2610">
                  <c:v>149.44999999999999</c:v>
                </c:pt>
                <c:pt idx="2611">
                  <c:v>149.44999999999999</c:v>
                </c:pt>
                <c:pt idx="2612">
                  <c:v>149.4</c:v>
                </c:pt>
                <c:pt idx="2613">
                  <c:v>149.4</c:v>
                </c:pt>
                <c:pt idx="2614">
                  <c:v>149.4</c:v>
                </c:pt>
                <c:pt idx="2615">
                  <c:v>149.4</c:v>
                </c:pt>
                <c:pt idx="2616">
                  <c:v>149.4</c:v>
                </c:pt>
                <c:pt idx="2617">
                  <c:v>149.4</c:v>
                </c:pt>
                <c:pt idx="2618">
                  <c:v>149.4</c:v>
                </c:pt>
                <c:pt idx="2619">
                  <c:v>149.4</c:v>
                </c:pt>
                <c:pt idx="2620">
                  <c:v>149.4</c:v>
                </c:pt>
                <c:pt idx="2621">
                  <c:v>149.4</c:v>
                </c:pt>
                <c:pt idx="2622">
                  <c:v>149.4</c:v>
                </c:pt>
                <c:pt idx="2623">
                  <c:v>149.35</c:v>
                </c:pt>
                <c:pt idx="2624">
                  <c:v>149.35</c:v>
                </c:pt>
                <c:pt idx="2625">
                  <c:v>149.35</c:v>
                </c:pt>
                <c:pt idx="2626">
                  <c:v>149.35</c:v>
                </c:pt>
                <c:pt idx="2627">
                  <c:v>149.35</c:v>
                </c:pt>
                <c:pt idx="2628">
                  <c:v>149.35</c:v>
                </c:pt>
                <c:pt idx="2629">
                  <c:v>149.30000000000001</c:v>
                </c:pt>
                <c:pt idx="2630">
                  <c:v>149.30000000000001</c:v>
                </c:pt>
                <c:pt idx="2631">
                  <c:v>149.30000000000001</c:v>
                </c:pt>
                <c:pt idx="2632">
                  <c:v>149.25</c:v>
                </c:pt>
                <c:pt idx="2633">
                  <c:v>149.25</c:v>
                </c:pt>
                <c:pt idx="2634">
                  <c:v>149.25</c:v>
                </c:pt>
                <c:pt idx="2635">
                  <c:v>149.25</c:v>
                </c:pt>
                <c:pt idx="2636">
                  <c:v>149.25</c:v>
                </c:pt>
                <c:pt idx="2637">
                  <c:v>149.25</c:v>
                </c:pt>
                <c:pt idx="2638">
                  <c:v>149.25</c:v>
                </c:pt>
                <c:pt idx="2639">
                  <c:v>149.25</c:v>
                </c:pt>
                <c:pt idx="2640">
                  <c:v>149.25</c:v>
                </c:pt>
                <c:pt idx="2641">
                  <c:v>149.25</c:v>
                </c:pt>
                <c:pt idx="2642">
                  <c:v>149.25</c:v>
                </c:pt>
                <c:pt idx="2643">
                  <c:v>149.25</c:v>
                </c:pt>
                <c:pt idx="2644">
                  <c:v>149.25</c:v>
                </c:pt>
                <c:pt idx="2645">
                  <c:v>149.25</c:v>
                </c:pt>
                <c:pt idx="2646">
                  <c:v>149.25</c:v>
                </c:pt>
                <c:pt idx="2647">
                  <c:v>149.25</c:v>
                </c:pt>
                <c:pt idx="2648">
                  <c:v>149.25</c:v>
                </c:pt>
                <c:pt idx="2649">
                  <c:v>149.25</c:v>
                </c:pt>
                <c:pt idx="2650">
                  <c:v>149.25</c:v>
                </c:pt>
                <c:pt idx="2651">
                  <c:v>149.25</c:v>
                </c:pt>
                <c:pt idx="2652">
                  <c:v>149.25</c:v>
                </c:pt>
                <c:pt idx="2653">
                  <c:v>149.25</c:v>
                </c:pt>
                <c:pt idx="2654">
                  <c:v>149.25</c:v>
                </c:pt>
                <c:pt idx="2655">
                  <c:v>149.25</c:v>
                </c:pt>
                <c:pt idx="2656">
                  <c:v>149.25</c:v>
                </c:pt>
                <c:pt idx="2657">
                  <c:v>149.25</c:v>
                </c:pt>
                <c:pt idx="2658">
                  <c:v>149.25</c:v>
                </c:pt>
                <c:pt idx="2659">
                  <c:v>149.25</c:v>
                </c:pt>
                <c:pt idx="2660">
                  <c:v>149.25</c:v>
                </c:pt>
                <c:pt idx="2661">
                  <c:v>149.25</c:v>
                </c:pt>
                <c:pt idx="2662">
                  <c:v>149.19999999999999</c:v>
                </c:pt>
                <c:pt idx="2663">
                  <c:v>149.19999999999999</c:v>
                </c:pt>
                <c:pt idx="2664">
                  <c:v>149.19999999999999</c:v>
                </c:pt>
                <c:pt idx="2665">
                  <c:v>149.19999999999999</c:v>
                </c:pt>
                <c:pt idx="2666">
                  <c:v>149.19999999999999</c:v>
                </c:pt>
                <c:pt idx="2667">
                  <c:v>149.19999999999999</c:v>
                </c:pt>
                <c:pt idx="2668">
                  <c:v>149.19999999999999</c:v>
                </c:pt>
                <c:pt idx="2669">
                  <c:v>149.19999999999999</c:v>
                </c:pt>
                <c:pt idx="2670">
                  <c:v>149.19999999999999</c:v>
                </c:pt>
                <c:pt idx="2671">
                  <c:v>149.25</c:v>
                </c:pt>
                <c:pt idx="2672">
                  <c:v>149.30000000000001</c:v>
                </c:pt>
                <c:pt idx="2673">
                  <c:v>149.30000000000001</c:v>
                </c:pt>
                <c:pt idx="2674">
                  <c:v>149.35</c:v>
                </c:pt>
                <c:pt idx="2675">
                  <c:v>149.35</c:v>
                </c:pt>
                <c:pt idx="2676">
                  <c:v>149.4</c:v>
                </c:pt>
                <c:pt idx="2677">
                  <c:v>149.4</c:v>
                </c:pt>
                <c:pt idx="2678">
                  <c:v>149.4</c:v>
                </c:pt>
                <c:pt idx="2679">
                  <c:v>149.4</c:v>
                </c:pt>
                <c:pt idx="2680">
                  <c:v>149.4</c:v>
                </c:pt>
                <c:pt idx="2681">
                  <c:v>149.4</c:v>
                </c:pt>
                <c:pt idx="2682">
                  <c:v>149.44999999999999</c:v>
                </c:pt>
                <c:pt idx="2683">
                  <c:v>149.44999999999999</c:v>
                </c:pt>
                <c:pt idx="2684">
                  <c:v>149.55000000000001</c:v>
                </c:pt>
                <c:pt idx="2685">
                  <c:v>149.55000000000001</c:v>
                </c:pt>
                <c:pt idx="2686">
                  <c:v>149.6</c:v>
                </c:pt>
                <c:pt idx="2687">
                  <c:v>149.6</c:v>
                </c:pt>
                <c:pt idx="2688">
                  <c:v>149.65</c:v>
                </c:pt>
                <c:pt idx="2689">
                  <c:v>149.65</c:v>
                </c:pt>
                <c:pt idx="2690">
                  <c:v>149.65</c:v>
                </c:pt>
                <c:pt idx="2691">
                  <c:v>149.6</c:v>
                </c:pt>
                <c:pt idx="2692">
                  <c:v>149.55000000000001</c:v>
                </c:pt>
                <c:pt idx="2693">
                  <c:v>149.5</c:v>
                </c:pt>
                <c:pt idx="2694">
                  <c:v>149.5</c:v>
                </c:pt>
                <c:pt idx="2695">
                  <c:v>149.5</c:v>
                </c:pt>
                <c:pt idx="2696">
                  <c:v>149.5</c:v>
                </c:pt>
                <c:pt idx="2697">
                  <c:v>149.5</c:v>
                </c:pt>
                <c:pt idx="2698">
                  <c:v>149.44999999999999</c:v>
                </c:pt>
                <c:pt idx="2699">
                  <c:v>149.4</c:v>
                </c:pt>
                <c:pt idx="2700">
                  <c:v>149.30000000000001</c:v>
                </c:pt>
                <c:pt idx="2701">
                  <c:v>149.25</c:v>
                </c:pt>
                <c:pt idx="2702">
                  <c:v>149.25</c:v>
                </c:pt>
                <c:pt idx="2703">
                  <c:v>149.35</c:v>
                </c:pt>
                <c:pt idx="2704">
                  <c:v>149.4</c:v>
                </c:pt>
                <c:pt idx="2705">
                  <c:v>149.4</c:v>
                </c:pt>
                <c:pt idx="2706">
                  <c:v>149.4</c:v>
                </c:pt>
                <c:pt idx="2707">
                  <c:v>149.4</c:v>
                </c:pt>
                <c:pt idx="2708">
                  <c:v>149.44999999999999</c:v>
                </c:pt>
                <c:pt idx="2709">
                  <c:v>149.5</c:v>
                </c:pt>
                <c:pt idx="2710">
                  <c:v>149.55000000000001</c:v>
                </c:pt>
                <c:pt idx="2711">
                  <c:v>149.65</c:v>
                </c:pt>
                <c:pt idx="2712">
                  <c:v>149.65</c:v>
                </c:pt>
                <c:pt idx="2713">
                  <c:v>149.6</c:v>
                </c:pt>
                <c:pt idx="2714">
                  <c:v>149.55000000000001</c:v>
                </c:pt>
                <c:pt idx="2715">
                  <c:v>149.55000000000001</c:v>
                </c:pt>
                <c:pt idx="2716">
                  <c:v>149.5</c:v>
                </c:pt>
                <c:pt idx="2717">
                  <c:v>149.5</c:v>
                </c:pt>
                <c:pt idx="2718">
                  <c:v>149.44999999999999</c:v>
                </c:pt>
                <c:pt idx="2719">
                  <c:v>149.35</c:v>
                </c:pt>
                <c:pt idx="2720">
                  <c:v>149.25</c:v>
                </c:pt>
                <c:pt idx="2721">
                  <c:v>149.25</c:v>
                </c:pt>
                <c:pt idx="2722">
                  <c:v>149.30000000000001</c:v>
                </c:pt>
                <c:pt idx="2723">
                  <c:v>149.35</c:v>
                </c:pt>
                <c:pt idx="2724">
                  <c:v>149.4</c:v>
                </c:pt>
                <c:pt idx="2725">
                  <c:v>149.44999999999999</c:v>
                </c:pt>
                <c:pt idx="2726">
                  <c:v>149.44999999999999</c:v>
                </c:pt>
                <c:pt idx="2727">
                  <c:v>149.44999999999999</c:v>
                </c:pt>
                <c:pt idx="2728">
                  <c:v>149.44999999999999</c:v>
                </c:pt>
                <c:pt idx="2729">
                  <c:v>149.44999999999999</c:v>
                </c:pt>
                <c:pt idx="2730">
                  <c:v>149.44999999999999</c:v>
                </c:pt>
                <c:pt idx="2731">
                  <c:v>149.44999999999999</c:v>
                </c:pt>
                <c:pt idx="2732">
                  <c:v>149.5</c:v>
                </c:pt>
                <c:pt idx="2733">
                  <c:v>149.5</c:v>
                </c:pt>
                <c:pt idx="2734">
                  <c:v>149.55000000000001</c:v>
                </c:pt>
                <c:pt idx="2735">
                  <c:v>149.55000000000001</c:v>
                </c:pt>
                <c:pt idx="2736">
                  <c:v>149.6</c:v>
                </c:pt>
                <c:pt idx="2737">
                  <c:v>149.65</c:v>
                </c:pt>
                <c:pt idx="2738">
                  <c:v>149.65</c:v>
                </c:pt>
                <c:pt idx="2739">
                  <c:v>149.69999999999999</c:v>
                </c:pt>
                <c:pt idx="2740">
                  <c:v>149.65</c:v>
                </c:pt>
                <c:pt idx="2741">
                  <c:v>149.65</c:v>
                </c:pt>
                <c:pt idx="2742">
                  <c:v>149.6</c:v>
                </c:pt>
                <c:pt idx="2743">
                  <c:v>149.55000000000001</c:v>
                </c:pt>
                <c:pt idx="2744">
                  <c:v>149.55000000000001</c:v>
                </c:pt>
                <c:pt idx="2745">
                  <c:v>149.6</c:v>
                </c:pt>
                <c:pt idx="2746">
                  <c:v>149.55000000000001</c:v>
                </c:pt>
                <c:pt idx="2747">
                  <c:v>149.55000000000001</c:v>
                </c:pt>
                <c:pt idx="2748">
                  <c:v>149.55000000000001</c:v>
                </c:pt>
                <c:pt idx="2749">
                  <c:v>149.5</c:v>
                </c:pt>
                <c:pt idx="2750">
                  <c:v>149.5</c:v>
                </c:pt>
                <c:pt idx="2751">
                  <c:v>149.44999999999999</c:v>
                </c:pt>
                <c:pt idx="2752">
                  <c:v>149.4</c:v>
                </c:pt>
                <c:pt idx="2753">
                  <c:v>149.35</c:v>
                </c:pt>
                <c:pt idx="2754">
                  <c:v>149.30000000000001</c:v>
                </c:pt>
                <c:pt idx="2755">
                  <c:v>149.30000000000001</c:v>
                </c:pt>
                <c:pt idx="2756">
                  <c:v>149.30000000000001</c:v>
                </c:pt>
                <c:pt idx="2757">
                  <c:v>149.35</c:v>
                </c:pt>
                <c:pt idx="2758">
                  <c:v>149.4</c:v>
                </c:pt>
                <c:pt idx="2759">
                  <c:v>149.4</c:v>
                </c:pt>
                <c:pt idx="2760">
                  <c:v>149.44999999999999</c:v>
                </c:pt>
                <c:pt idx="2761">
                  <c:v>149.44999999999999</c:v>
                </c:pt>
                <c:pt idx="2762">
                  <c:v>149.44999999999999</c:v>
                </c:pt>
                <c:pt idx="2763">
                  <c:v>149.44999999999999</c:v>
                </c:pt>
                <c:pt idx="2764">
                  <c:v>149.44999999999999</c:v>
                </c:pt>
                <c:pt idx="2765">
                  <c:v>149.44999999999999</c:v>
                </c:pt>
                <c:pt idx="2766">
                  <c:v>149.5</c:v>
                </c:pt>
                <c:pt idx="2767">
                  <c:v>149.5</c:v>
                </c:pt>
                <c:pt idx="2768">
                  <c:v>149.55000000000001</c:v>
                </c:pt>
                <c:pt idx="2769">
                  <c:v>149.55000000000001</c:v>
                </c:pt>
                <c:pt idx="2770">
                  <c:v>149.6</c:v>
                </c:pt>
                <c:pt idx="2771">
                  <c:v>149.6</c:v>
                </c:pt>
                <c:pt idx="2772">
                  <c:v>149.6</c:v>
                </c:pt>
                <c:pt idx="2773">
                  <c:v>149.65</c:v>
                </c:pt>
                <c:pt idx="2774">
                  <c:v>149.65</c:v>
                </c:pt>
                <c:pt idx="2775">
                  <c:v>149.65</c:v>
                </c:pt>
                <c:pt idx="2776">
                  <c:v>149.65</c:v>
                </c:pt>
                <c:pt idx="2777">
                  <c:v>149.65</c:v>
                </c:pt>
                <c:pt idx="2778">
                  <c:v>149.6</c:v>
                </c:pt>
                <c:pt idx="2779">
                  <c:v>149.65</c:v>
                </c:pt>
                <c:pt idx="2780">
                  <c:v>149.6</c:v>
                </c:pt>
                <c:pt idx="2781">
                  <c:v>149.6</c:v>
                </c:pt>
                <c:pt idx="2782">
                  <c:v>149.6</c:v>
                </c:pt>
                <c:pt idx="2783">
                  <c:v>149.55000000000001</c:v>
                </c:pt>
                <c:pt idx="2784">
                  <c:v>149.55000000000001</c:v>
                </c:pt>
                <c:pt idx="2785">
                  <c:v>149.5</c:v>
                </c:pt>
                <c:pt idx="2786">
                  <c:v>149.5</c:v>
                </c:pt>
                <c:pt idx="2787">
                  <c:v>149.44999999999999</c:v>
                </c:pt>
                <c:pt idx="2788">
                  <c:v>149.44999999999999</c:v>
                </c:pt>
                <c:pt idx="2789">
                  <c:v>149.44999999999999</c:v>
                </c:pt>
                <c:pt idx="2790">
                  <c:v>149.44999999999999</c:v>
                </c:pt>
                <c:pt idx="2791">
                  <c:v>149.44999999999999</c:v>
                </c:pt>
                <c:pt idx="2792">
                  <c:v>149.44999999999999</c:v>
                </c:pt>
                <c:pt idx="2793">
                  <c:v>149.44999999999999</c:v>
                </c:pt>
                <c:pt idx="2794">
                  <c:v>149.44999999999999</c:v>
                </c:pt>
                <c:pt idx="2795">
                  <c:v>149.44999999999999</c:v>
                </c:pt>
                <c:pt idx="2796">
                  <c:v>149.44999999999999</c:v>
                </c:pt>
                <c:pt idx="2797">
                  <c:v>149.44999999999999</c:v>
                </c:pt>
                <c:pt idx="2798">
                  <c:v>149.44999999999999</c:v>
                </c:pt>
                <c:pt idx="2799">
                  <c:v>149.44999999999999</c:v>
                </c:pt>
                <c:pt idx="2800">
                  <c:v>149.4</c:v>
                </c:pt>
                <c:pt idx="2801">
                  <c:v>149.35</c:v>
                </c:pt>
                <c:pt idx="2802">
                  <c:v>149.35</c:v>
                </c:pt>
                <c:pt idx="2803">
                  <c:v>149.35</c:v>
                </c:pt>
                <c:pt idx="2804">
                  <c:v>149.30000000000001</c:v>
                </c:pt>
                <c:pt idx="2805">
                  <c:v>149.30000000000001</c:v>
                </c:pt>
                <c:pt idx="2806">
                  <c:v>149.30000000000001</c:v>
                </c:pt>
                <c:pt idx="2807">
                  <c:v>149.30000000000001</c:v>
                </c:pt>
                <c:pt idx="2808">
                  <c:v>149.30000000000001</c:v>
                </c:pt>
                <c:pt idx="2809">
                  <c:v>149.30000000000001</c:v>
                </c:pt>
                <c:pt idx="2810">
                  <c:v>149.30000000000001</c:v>
                </c:pt>
                <c:pt idx="2811">
                  <c:v>149.30000000000001</c:v>
                </c:pt>
                <c:pt idx="2812">
                  <c:v>149.30000000000001</c:v>
                </c:pt>
                <c:pt idx="2813">
                  <c:v>149.35</c:v>
                </c:pt>
                <c:pt idx="2814">
                  <c:v>149.35</c:v>
                </c:pt>
                <c:pt idx="2815">
                  <c:v>149.35</c:v>
                </c:pt>
                <c:pt idx="2816">
                  <c:v>149.35</c:v>
                </c:pt>
                <c:pt idx="2817">
                  <c:v>149.35</c:v>
                </c:pt>
                <c:pt idx="2818">
                  <c:v>149.35</c:v>
                </c:pt>
                <c:pt idx="2819">
                  <c:v>149.4</c:v>
                </c:pt>
                <c:pt idx="2820">
                  <c:v>149.35</c:v>
                </c:pt>
                <c:pt idx="2821">
                  <c:v>149.35</c:v>
                </c:pt>
                <c:pt idx="2822">
                  <c:v>149.35</c:v>
                </c:pt>
                <c:pt idx="2823">
                  <c:v>149.35</c:v>
                </c:pt>
                <c:pt idx="2824">
                  <c:v>149.30000000000001</c:v>
                </c:pt>
                <c:pt idx="2825">
                  <c:v>149.30000000000001</c:v>
                </c:pt>
                <c:pt idx="2826">
                  <c:v>149.35</c:v>
                </c:pt>
                <c:pt idx="2827">
                  <c:v>149.35</c:v>
                </c:pt>
                <c:pt idx="2828">
                  <c:v>149.35</c:v>
                </c:pt>
                <c:pt idx="2829">
                  <c:v>149.4</c:v>
                </c:pt>
                <c:pt idx="2830">
                  <c:v>149.44999999999999</c:v>
                </c:pt>
                <c:pt idx="2831">
                  <c:v>149.44999999999999</c:v>
                </c:pt>
                <c:pt idx="2832">
                  <c:v>149.5</c:v>
                </c:pt>
                <c:pt idx="2833">
                  <c:v>149.5</c:v>
                </c:pt>
                <c:pt idx="2834">
                  <c:v>149.5</c:v>
                </c:pt>
                <c:pt idx="2835">
                  <c:v>149.5</c:v>
                </c:pt>
                <c:pt idx="2836">
                  <c:v>149.5</c:v>
                </c:pt>
                <c:pt idx="2837">
                  <c:v>149.5</c:v>
                </c:pt>
                <c:pt idx="2838">
                  <c:v>149.55000000000001</c:v>
                </c:pt>
                <c:pt idx="2839">
                  <c:v>149.5</c:v>
                </c:pt>
                <c:pt idx="2840">
                  <c:v>149.55000000000001</c:v>
                </c:pt>
                <c:pt idx="2841">
                  <c:v>149.55000000000001</c:v>
                </c:pt>
                <c:pt idx="2842">
                  <c:v>149.5</c:v>
                </c:pt>
                <c:pt idx="2843">
                  <c:v>149.55000000000001</c:v>
                </c:pt>
                <c:pt idx="2844">
                  <c:v>149.55000000000001</c:v>
                </c:pt>
                <c:pt idx="2845">
                  <c:v>149.55000000000001</c:v>
                </c:pt>
                <c:pt idx="2846">
                  <c:v>149.55000000000001</c:v>
                </c:pt>
                <c:pt idx="2847">
                  <c:v>149.55000000000001</c:v>
                </c:pt>
                <c:pt idx="2848">
                  <c:v>149.5</c:v>
                </c:pt>
                <c:pt idx="2849">
                  <c:v>149.5</c:v>
                </c:pt>
                <c:pt idx="2850">
                  <c:v>149.44999999999999</c:v>
                </c:pt>
                <c:pt idx="2851">
                  <c:v>149.44999999999999</c:v>
                </c:pt>
                <c:pt idx="2852">
                  <c:v>149.44999999999999</c:v>
                </c:pt>
                <c:pt idx="2853">
                  <c:v>149.4</c:v>
                </c:pt>
                <c:pt idx="2854">
                  <c:v>149.4</c:v>
                </c:pt>
                <c:pt idx="2855">
                  <c:v>149.4</c:v>
                </c:pt>
                <c:pt idx="2856">
                  <c:v>149.4</c:v>
                </c:pt>
                <c:pt idx="2857">
                  <c:v>149.4</c:v>
                </c:pt>
                <c:pt idx="2858">
                  <c:v>149.4</c:v>
                </c:pt>
                <c:pt idx="2859">
                  <c:v>149.4</c:v>
                </c:pt>
                <c:pt idx="2860">
                  <c:v>149.4</c:v>
                </c:pt>
                <c:pt idx="2861">
                  <c:v>149.4</c:v>
                </c:pt>
                <c:pt idx="2862">
                  <c:v>149.4</c:v>
                </c:pt>
                <c:pt idx="2863">
                  <c:v>149.4</c:v>
                </c:pt>
                <c:pt idx="2864">
                  <c:v>149.4</c:v>
                </c:pt>
                <c:pt idx="2865">
                  <c:v>149.4</c:v>
                </c:pt>
                <c:pt idx="2866">
                  <c:v>149.44999999999999</c:v>
                </c:pt>
                <c:pt idx="2867">
                  <c:v>149.4</c:v>
                </c:pt>
                <c:pt idx="2868">
                  <c:v>149.4</c:v>
                </c:pt>
                <c:pt idx="2869">
                  <c:v>149.4</c:v>
                </c:pt>
                <c:pt idx="2870">
                  <c:v>149.4</c:v>
                </c:pt>
                <c:pt idx="2871">
                  <c:v>149.44999999999999</c:v>
                </c:pt>
                <c:pt idx="2872">
                  <c:v>149.44999999999999</c:v>
                </c:pt>
                <c:pt idx="2873">
                  <c:v>149.44999999999999</c:v>
                </c:pt>
                <c:pt idx="2874">
                  <c:v>149.44999999999999</c:v>
                </c:pt>
                <c:pt idx="2875">
                  <c:v>149.44999999999999</c:v>
                </c:pt>
                <c:pt idx="2876">
                  <c:v>149.44999999999999</c:v>
                </c:pt>
                <c:pt idx="2877">
                  <c:v>149.44999999999999</c:v>
                </c:pt>
                <c:pt idx="2878">
                  <c:v>149.5</c:v>
                </c:pt>
                <c:pt idx="2879">
                  <c:v>149.5</c:v>
                </c:pt>
                <c:pt idx="2880">
                  <c:v>149.5</c:v>
                </c:pt>
                <c:pt idx="2881">
                  <c:v>149.55000000000001</c:v>
                </c:pt>
                <c:pt idx="2882">
                  <c:v>149.55000000000001</c:v>
                </c:pt>
                <c:pt idx="2883">
                  <c:v>149.55000000000001</c:v>
                </c:pt>
                <c:pt idx="2884">
                  <c:v>149.55000000000001</c:v>
                </c:pt>
                <c:pt idx="2885">
                  <c:v>149.55000000000001</c:v>
                </c:pt>
                <c:pt idx="2886">
                  <c:v>149.55000000000001</c:v>
                </c:pt>
                <c:pt idx="2887">
                  <c:v>149.55000000000001</c:v>
                </c:pt>
                <c:pt idx="2888">
                  <c:v>149.55000000000001</c:v>
                </c:pt>
                <c:pt idx="2889">
                  <c:v>149.55000000000001</c:v>
                </c:pt>
                <c:pt idx="2890">
                  <c:v>149.55000000000001</c:v>
                </c:pt>
                <c:pt idx="2891">
                  <c:v>149.55000000000001</c:v>
                </c:pt>
                <c:pt idx="2892">
                  <c:v>149.55000000000001</c:v>
                </c:pt>
                <c:pt idx="2893">
                  <c:v>149.55000000000001</c:v>
                </c:pt>
                <c:pt idx="2894">
                  <c:v>149.55000000000001</c:v>
                </c:pt>
                <c:pt idx="2895">
                  <c:v>149.55000000000001</c:v>
                </c:pt>
                <c:pt idx="2896">
                  <c:v>149.55000000000001</c:v>
                </c:pt>
                <c:pt idx="2897">
                  <c:v>149.55000000000001</c:v>
                </c:pt>
                <c:pt idx="2898">
                  <c:v>149.55000000000001</c:v>
                </c:pt>
                <c:pt idx="2899">
                  <c:v>149.55000000000001</c:v>
                </c:pt>
                <c:pt idx="2900">
                  <c:v>149.55000000000001</c:v>
                </c:pt>
                <c:pt idx="2901">
                  <c:v>149.55000000000001</c:v>
                </c:pt>
                <c:pt idx="2902">
                  <c:v>149.55000000000001</c:v>
                </c:pt>
                <c:pt idx="2903">
                  <c:v>149.55000000000001</c:v>
                </c:pt>
                <c:pt idx="2904">
                  <c:v>149.55000000000001</c:v>
                </c:pt>
                <c:pt idx="2905">
                  <c:v>149.55000000000001</c:v>
                </c:pt>
                <c:pt idx="2906">
                  <c:v>149.55000000000001</c:v>
                </c:pt>
                <c:pt idx="2907">
                  <c:v>149.55000000000001</c:v>
                </c:pt>
                <c:pt idx="2908">
                  <c:v>149.55000000000001</c:v>
                </c:pt>
                <c:pt idx="2909">
                  <c:v>149.6</c:v>
                </c:pt>
                <c:pt idx="2910">
                  <c:v>149.55000000000001</c:v>
                </c:pt>
                <c:pt idx="2911">
                  <c:v>149.55000000000001</c:v>
                </c:pt>
                <c:pt idx="2912">
                  <c:v>149.55000000000001</c:v>
                </c:pt>
                <c:pt idx="2913">
                  <c:v>149.55000000000001</c:v>
                </c:pt>
                <c:pt idx="2914">
                  <c:v>149.55000000000001</c:v>
                </c:pt>
                <c:pt idx="2915">
                  <c:v>149.55000000000001</c:v>
                </c:pt>
                <c:pt idx="2916">
                  <c:v>149.55000000000001</c:v>
                </c:pt>
                <c:pt idx="2917">
                  <c:v>149.55000000000001</c:v>
                </c:pt>
                <c:pt idx="2918">
                  <c:v>149.6</c:v>
                </c:pt>
                <c:pt idx="2919">
                  <c:v>149.6</c:v>
                </c:pt>
                <c:pt idx="2920">
                  <c:v>149.6</c:v>
                </c:pt>
                <c:pt idx="2921">
                  <c:v>149.6</c:v>
                </c:pt>
                <c:pt idx="2922">
                  <c:v>149.65</c:v>
                </c:pt>
                <c:pt idx="2923">
                  <c:v>149.65</c:v>
                </c:pt>
                <c:pt idx="2924">
                  <c:v>149.69999999999999</c:v>
                </c:pt>
                <c:pt idx="2925">
                  <c:v>149.75</c:v>
                </c:pt>
                <c:pt idx="2926">
                  <c:v>149.75</c:v>
                </c:pt>
                <c:pt idx="2927">
                  <c:v>149.80000000000001</c:v>
                </c:pt>
                <c:pt idx="2928">
                  <c:v>149.80000000000001</c:v>
                </c:pt>
                <c:pt idx="2929">
                  <c:v>149.80000000000001</c:v>
                </c:pt>
                <c:pt idx="2930">
                  <c:v>149.80000000000001</c:v>
                </c:pt>
                <c:pt idx="2931">
                  <c:v>149.80000000000001</c:v>
                </c:pt>
                <c:pt idx="2932">
                  <c:v>149.75</c:v>
                </c:pt>
                <c:pt idx="2933">
                  <c:v>149.69999999999999</c:v>
                </c:pt>
                <c:pt idx="2934">
                  <c:v>149.69999999999999</c:v>
                </c:pt>
                <c:pt idx="2935">
                  <c:v>149.69999999999999</c:v>
                </c:pt>
                <c:pt idx="2936">
                  <c:v>149.69999999999999</c:v>
                </c:pt>
                <c:pt idx="2937">
                  <c:v>149.69999999999999</c:v>
                </c:pt>
                <c:pt idx="2938">
                  <c:v>149.65</c:v>
                </c:pt>
                <c:pt idx="2939">
                  <c:v>149.65</c:v>
                </c:pt>
                <c:pt idx="2940">
                  <c:v>149.6</c:v>
                </c:pt>
                <c:pt idx="2941">
                  <c:v>149.5</c:v>
                </c:pt>
                <c:pt idx="2942">
                  <c:v>149.44999999999999</c:v>
                </c:pt>
                <c:pt idx="2943">
                  <c:v>149.4</c:v>
                </c:pt>
                <c:pt idx="2944">
                  <c:v>149.4</c:v>
                </c:pt>
                <c:pt idx="2945">
                  <c:v>149.44999999999999</c:v>
                </c:pt>
                <c:pt idx="2946">
                  <c:v>149.5</c:v>
                </c:pt>
                <c:pt idx="2947">
                  <c:v>149.55000000000001</c:v>
                </c:pt>
                <c:pt idx="2948">
                  <c:v>149.55000000000001</c:v>
                </c:pt>
                <c:pt idx="2949">
                  <c:v>149.55000000000001</c:v>
                </c:pt>
                <c:pt idx="2950">
                  <c:v>149.55000000000001</c:v>
                </c:pt>
                <c:pt idx="2951">
                  <c:v>149.55000000000001</c:v>
                </c:pt>
                <c:pt idx="2952">
                  <c:v>149.6</c:v>
                </c:pt>
                <c:pt idx="2953">
                  <c:v>149.69999999999999</c:v>
                </c:pt>
                <c:pt idx="2954">
                  <c:v>149.75</c:v>
                </c:pt>
                <c:pt idx="2955">
                  <c:v>149.80000000000001</c:v>
                </c:pt>
                <c:pt idx="2956">
                  <c:v>149.85</c:v>
                </c:pt>
                <c:pt idx="2957">
                  <c:v>149.80000000000001</c:v>
                </c:pt>
                <c:pt idx="2958">
                  <c:v>149.69999999999999</c:v>
                </c:pt>
                <c:pt idx="2959">
                  <c:v>149.69999999999999</c:v>
                </c:pt>
                <c:pt idx="2960">
                  <c:v>149.69999999999999</c:v>
                </c:pt>
                <c:pt idx="2961">
                  <c:v>149.69999999999999</c:v>
                </c:pt>
                <c:pt idx="2962">
                  <c:v>149.65</c:v>
                </c:pt>
                <c:pt idx="2963">
                  <c:v>149.65</c:v>
                </c:pt>
                <c:pt idx="2964">
                  <c:v>149.6</c:v>
                </c:pt>
                <c:pt idx="2965">
                  <c:v>149.55000000000001</c:v>
                </c:pt>
                <c:pt idx="2966">
                  <c:v>149.5</c:v>
                </c:pt>
                <c:pt idx="2967">
                  <c:v>149.5</c:v>
                </c:pt>
                <c:pt idx="2968">
                  <c:v>149.44999999999999</c:v>
                </c:pt>
                <c:pt idx="2969">
                  <c:v>149.4</c:v>
                </c:pt>
                <c:pt idx="2970">
                  <c:v>149.4</c:v>
                </c:pt>
                <c:pt idx="2971">
                  <c:v>149.4</c:v>
                </c:pt>
                <c:pt idx="2972">
                  <c:v>149.4</c:v>
                </c:pt>
                <c:pt idx="2973">
                  <c:v>149.4</c:v>
                </c:pt>
                <c:pt idx="2974">
                  <c:v>149.4</c:v>
                </c:pt>
                <c:pt idx="2975">
                  <c:v>149.4</c:v>
                </c:pt>
                <c:pt idx="2976">
                  <c:v>149.4</c:v>
                </c:pt>
                <c:pt idx="2977">
                  <c:v>149.4</c:v>
                </c:pt>
                <c:pt idx="2978">
                  <c:v>149.44999999999999</c:v>
                </c:pt>
                <c:pt idx="2979">
                  <c:v>149.44999999999999</c:v>
                </c:pt>
                <c:pt idx="2980">
                  <c:v>149.44999999999999</c:v>
                </c:pt>
                <c:pt idx="2981">
                  <c:v>149.5</c:v>
                </c:pt>
                <c:pt idx="2982">
                  <c:v>149.5</c:v>
                </c:pt>
                <c:pt idx="2983">
                  <c:v>149.5</c:v>
                </c:pt>
                <c:pt idx="2984">
                  <c:v>149.55000000000001</c:v>
                </c:pt>
                <c:pt idx="2985">
                  <c:v>149.6</c:v>
                </c:pt>
                <c:pt idx="2986">
                  <c:v>149.6</c:v>
                </c:pt>
                <c:pt idx="2987">
                  <c:v>149.6</c:v>
                </c:pt>
                <c:pt idx="2988">
                  <c:v>149.65</c:v>
                </c:pt>
                <c:pt idx="2989">
                  <c:v>149.65</c:v>
                </c:pt>
                <c:pt idx="2990">
                  <c:v>149.65</c:v>
                </c:pt>
                <c:pt idx="2991">
                  <c:v>149.65</c:v>
                </c:pt>
                <c:pt idx="2992">
                  <c:v>149.65</c:v>
                </c:pt>
                <c:pt idx="2993">
                  <c:v>149.65</c:v>
                </c:pt>
                <c:pt idx="2994">
                  <c:v>149.65</c:v>
                </c:pt>
                <c:pt idx="2995">
                  <c:v>149.65</c:v>
                </c:pt>
                <c:pt idx="2996">
                  <c:v>149.65</c:v>
                </c:pt>
                <c:pt idx="2997">
                  <c:v>149.65</c:v>
                </c:pt>
                <c:pt idx="2998">
                  <c:v>149.65</c:v>
                </c:pt>
                <c:pt idx="2999">
                  <c:v>149.69999999999999</c:v>
                </c:pt>
                <c:pt idx="3000">
                  <c:v>149.69999999999999</c:v>
                </c:pt>
                <c:pt idx="3001">
                  <c:v>149.69999999999999</c:v>
                </c:pt>
                <c:pt idx="3002">
                  <c:v>149.69999999999999</c:v>
                </c:pt>
                <c:pt idx="3003">
                  <c:v>149.69999999999999</c:v>
                </c:pt>
                <c:pt idx="3004">
                  <c:v>149.69999999999999</c:v>
                </c:pt>
                <c:pt idx="3005">
                  <c:v>149.69999999999999</c:v>
                </c:pt>
                <c:pt idx="3006">
                  <c:v>149.69999999999999</c:v>
                </c:pt>
                <c:pt idx="3007">
                  <c:v>149.69999999999999</c:v>
                </c:pt>
                <c:pt idx="3008">
                  <c:v>149.69999999999999</c:v>
                </c:pt>
                <c:pt idx="3009">
                  <c:v>149.69999999999999</c:v>
                </c:pt>
                <c:pt idx="3010">
                  <c:v>149.75</c:v>
                </c:pt>
                <c:pt idx="3011">
                  <c:v>149.75</c:v>
                </c:pt>
                <c:pt idx="3012">
                  <c:v>149.75</c:v>
                </c:pt>
                <c:pt idx="3013">
                  <c:v>149.75</c:v>
                </c:pt>
                <c:pt idx="3014">
                  <c:v>149.75</c:v>
                </c:pt>
                <c:pt idx="3015">
                  <c:v>149.80000000000001</c:v>
                </c:pt>
                <c:pt idx="3016">
                  <c:v>149.85</c:v>
                </c:pt>
                <c:pt idx="3017">
                  <c:v>149.85</c:v>
                </c:pt>
                <c:pt idx="3018">
                  <c:v>149.85</c:v>
                </c:pt>
                <c:pt idx="3019">
                  <c:v>149.85</c:v>
                </c:pt>
                <c:pt idx="3020">
                  <c:v>149.80000000000001</c:v>
                </c:pt>
                <c:pt idx="3021">
                  <c:v>149.80000000000001</c:v>
                </c:pt>
                <c:pt idx="3022">
                  <c:v>149.75</c:v>
                </c:pt>
                <c:pt idx="3023">
                  <c:v>149.69999999999999</c:v>
                </c:pt>
                <c:pt idx="3024">
                  <c:v>149.69999999999999</c:v>
                </c:pt>
                <c:pt idx="3025">
                  <c:v>149.69999999999999</c:v>
                </c:pt>
                <c:pt idx="3026">
                  <c:v>149.65</c:v>
                </c:pt>
                <c:pt idx="3027">
                  <c:v>149.65</c:v>
                </c:pt>
                <c:pt idx="3028">
                  <c:v>149.65</c:v>
                </c:pt>
                <c:pt idx="3029">
                  <c:v>149.65</c:v>
                </c:pt>
                <c:pt idx="3030">
                  <c:v>149.65</c:v>
                </c:pt>
                <c:pt idx="3031">
                  <c:v>149.6</c:v>
                </c:pt>
                <c:pt idx="3032">
                  <c:v>149.6</c:v>
                </c:pt>
                <c:pt idx="3033">
                  <c:v>149.6</c:v>
                </c:pt>
                <c:pt idx="3034">
                  <c:v>149.6</c:v>
                </c:pt>
                <c:pt idx="3035">
                  <c:v>149.6</c:v>
                </c:pt>
                <c:pt idx="3036">
                  <c:v>149.55000000000001</c:v>
                </c:pt>
                <c:pt idx="3037">
                  <c:v>149.6</c:v>
                </c:pt>
                <c:pt idx="3038">
                  <c:v>149.6</c:v>
                </c:pt>
                <c:pt idx="3039">
                  <c:v>149.6</c:v>
                </c:pt>
                <c:pt idx="3040">
                  <c:v>149.6</c:v>
                </c:pt>
                <c:pt idx="3041">
                  <c:v>149.6</c:v>
                </c:pt>
                <c:pt idx="3042">
                  <c:v>149.6</c:v>
                </c:pt>
                <c:pt idx="3043">
                  <c:v>149.6</c:v>
                </c:pt>
                <c:pt idx="3044">
                  <c:v>149.6</c:v>
                </c:pt>
                <c:pt idx="3045">
                  <c:v>149.6</c:v>
                </c:pt>
                <c:pt idx="3046">
                  <c:v>149.6</c:v>
                </c:pt>
                <c:pt idx="3047">
                  <c:v>149.65</c:v>
                </c:pt>
                <c:pt idx="3048">
                  <c:v>149.6</c:v>
                </c:pt>
                <c:pt idx="3049">
                  <c:v>149.65</c:v>
                </c:pt>
                <c:pt idx="3050">
                  <c:v>149.65</c:v>
                </c:pt>
                <c:pt idx="3051">
                  <c:v>149.65</c:v>
                </c:pt>
                <c:pt idx="3052">
                  <c:v>149.69999999999999</c:v>
                </c:pt>
                <c:pt idx="3053">
                  <c:v>149.69999999999999</c:v>
                </c:pt>
                <c:pt idx="3054">
                  <c:v>149.69999999999999</c:v>
                </c:pt>
                <c:pt idx="3055">
                  <c:v>149.75</c:v>
                </c:pt>
                <c:pt idx="3056">
                  <c:v>149.75</c:v>
                </c:pt>
                <c:pt idx="3057">
                  <c:v>149.80000000000001</c:v>
                </c:pt>
                <c:pt idx="3058">
                  <c:v>149.80000000000001</c:v>
                </c:pt>
                <c:pt idx="3059">
                  <c:v>149.80000000000001</c:v>
                </c:pt>
                <c:pt idx="3060">
                  <c:v>149.80000000000001</c:v>
                </c:pt>
                <c:pt idx="3061">
                  <c:v>149.80000000000001</c:v>
                </c:pt>
                <c:pt idx="3062">
                  <c:v>149.80000000000001</c:v>
                </c:pt>
                <c:pt idx="3063">
                  <c:v>149.75</c:v>
                </c:pt>
                <c:pt idx="3064">
                  <c:v>149.69999999999999</c:v>
                </c:pt>
                <c:pt idx="3065">
                  <c:v>149.69999999999999</c:v>
                </c:pt>
                <c:pt idx="3066">
                  <c:v>149.69999999999999</c:v>
                </c:pt>
                <c:pt idx="3067">
                  <c:v>149.69999999999999</c:v>
                </c:pt>
                <c:pt idx="3068">
                  <c:v>149.65</c:v>
                </c:pt>
                <c:pt idx="3069">
                  <c:v>149.65</c:v>
                </c:pt>
                <c:pt idx="3070">
                  <c:v>149.6</c:v>
                </c:pt>
                <c:pt idx="3071">
                  <c:v>149.5</c:v>
                </c:pt>
                <c:pt idx="3072">
                  <c:v>149.5</c:v>
                </c:pt>
                <c:pt idx="3073">
                  <c:v>149.4</c:v>
                </c:pt>
                <c:pt idx="3074">
                  <c:v>149.4</c:v>
                </c:pt>
                <c:pt idx="3075">
                  <c:v>149.4</c:v>
                </c:pt>
                <c:pt idx="3076">
                  <c:v>149.4</c:v>
                </c:pt>
                <c:pt idx="3077">
                  <c:v>149.44999999999999</c:v>
                </c:pt>
                <c:pt idx="3078">
                  <c:v>149.5</c:v>
                </c:pt>
                <c:pt idx="3079">
                  <c:v>149.55000000000001</c:v>
                </c:pt>
                <c:pt idx="3080">
                  <c:v>149.55000000000001</c:v>
                </c:pt>
                <c:pt idx="3081">
                  <c:v>149.55000000000001</c:v>
                </c:pt>
                <c:pt idx="3082">
                  <c:v>149.55000000000001</c:v>
                </c:pt>
                <c:pt idx="3083">
                  <c:v>149.55000000000001</c:v>
                </c:pt>
                <c:pt idx="3084">
                  <c:v>149.55000000000001</c:v>
                </c:pt>
                <c:pt idx="3085">
                  <c:v>149.55000000000001</c:v>
                </c:pt>
                <c:pt idx="3086">
                  <c:v>149.6</c:v>
                </c:pt>
                <c:pt idx="3087">
                  <c:v>149.6</c:v>
                </c:pt>
                <c:pt idx="3088">
                  <c:v>149.65</c:v>
                </c:pt>
                <c:pt idx="3089">
                  <c:v>149.65</c:v>
                </c:pt>
                <c:pt idx="3090">
                  <c:v>149.65</c:v>
                </c:pt>
                <c:pt idx="3091">
                  <c:v>149.65</c:v>
                </c:pt>
                <c:pt idx="3092">
                  <c:v>149.65</c:v>
                </c:pt>
                <c:pt idx="3093">
                  <c:v>149.69999999999999</c:v>
                </c:pt>
                <c:pt idx="3094">
                  <c:v>149.75</c:v>
                </c:pt>
                <c:pt idx="3095">
                  <c:v>149.80000000000001</c:v>
                </c:pt>
                <c:pt idx="3096">
                  <c:v>149.80000000000001</c:v>
                </c:pt>
                <c:pt idx="3097">
                  <c:v>149.80000000000001</c:v>
                </c:pt>
                <c:pt idx="3098">
                  <c:v>149.75</c:v>
                </c:pt>
                <c:pt idx="3099">
                  <c:v>149.69999999999999</c:v>
                </c:pt>
                <c:pt idx="3100">
                  <c:v>149.69999999999999</c:v>
                </c:pt>
                <c:pt idx="3101">
                  <c:v>149.69999999999999</c:v>
                </c:pt>
                <c:pt idx="3102">
                  <c:v>149.69999999999999</c:v>
                </c:pt>
                <c:pt idx="3103">
                  <c:v>149.65</c:v>
                </c:pt>
                <c:pt idx="3104">
                  <c:v>149.65</c:v>
                </c:pt>
                <c:pt idx="3105">
                  <c:v>149.6</c:v>
                </c:pt>
                <c:pt idx="3106">
                  <c:v>149.6</c:v>
                </c:pt>
                <c:pt idx="3107">
                  <c:v>149.55000000000001</c:v>
                </c:pt>
                <c:pt idx="3108">
                  <c:v>149.55000000000001</c:v>
                </c:pt>
                <c:pt idx="3109">
                  <c:v>149.5</c:v>
                </c:pt>
                <c:pt idx="3110">
                  <c:v>149.5</c:v>
                </c:pt>
                <c:pt idx="3111">
                  <c:v>149.5</c:v>
                </c:pt>
                <c:pt idx="3112">
                  <c:v>149.5</c:v>
                </c:pt>
                <c:pt idx="3113">
                  <c:v>149.5</c:v>
                </c:pt>
                <c:pt idx="3114">
                  <c:v>149.5</c:v>
                </c:pt>
                <c:pt idx="3115">
                  <c:v>149.5</c:v>
                </c:pt>
                <c:pt idx="3116">
                  <c:v>149.44999999999999</c:v>
                </c:pt>
                <c:pt idx="3117">
                  <c:v>149.44999999999999</c:v>
                </c:pt>
                <c:pt idx="3118">
                  <c:v>149.44999999999999</c:v>
                </c:pt>
                <c:pt idx="3119">
                  <c:v>149.44999999999999</c:v>
                </c:pt>
                <c:pt idx="3120">
                  <c:v>149.4</c:v>
                </c:pt>
                <c:pt idx="3121">
                  <c:v>149.4</c:v>
                </c:pt>
                <c:pt idx="3122">
                  <c:v>149.35</c:v>
                </c:pt>
                <c:pt idx="3123">
                  <c:v>149.4</c:v>
                </c:pt>
                <c:pt idx="3124">
                  <c:v>149.35</c:v>
                </c:pt>
                <c:pt idx="3125">
                  <c:v>149.35</c:v>
                </c:pt>
                <c:pt idx="3126">
                  <c:v>149.4</c:v>
                </c:pt>
                <c:pt idx="3127">
                  <c:v>149.4</c:v>
                </c:pt>
                <c:pt idx="3128">
                  <c:v>149.44999999999999</c:v>
                </c:pt>
                <c:pt idx="3129">
                  <c:v>149.5</c:v>
                </c:pt>
                <c:pt idx="3130">
                  <c:v>149.5</c:v>
                </c:pt>
                <c:pt idx="3131">
                  <c:v>149.5</c:v>
                </c:pt>
                <c:pt idx="3132">
                  <c:v>149.5</c:v>
                </c:pt>
                <c:pt idx="3133">
                  <c:v>149.55000000000001</c:v>
                </c:pt>
                <c:pt idx="3134">
                  <c:v>149.55000000000001</c:v>
                </c:pt>
                <c:pt idx="3135">
                  <c:v>149.6</c:v>
                </c:pt>
                <c:pt idx="3136">
                  <c:v>149.65</c:v>
                </c:pt>
                <c:pt idx="3137">
                  <c:v>149.69999999999999</c:v>
                </c:pt>
                <c:pt idx="3138">
                  <c:v>149.75</c:v>
                </c:pt>
                <c:pt idx="3139">
                  <c:v>149.80000000000001</c:v>
                </c:pt>
                <c:pt idx="3140">
                  <c:v>149.80000000000001</c:v>
                </c:pt>
                <c:pt idx="3141">
                  <c:v>149.75</c:v>
                </c:pt>
                <c:pt idx="3142">
                  <c:v>149.69999999999999</c:v>
                </c:pt>
                <c:pt idx="3143">
                  <c:v>149.65</c:v>
                </c:pt>
                <c:pt idx="3144">
                  <c:v>149.65</c:v>
                </c:pt>
                <c:pt idx="3145">
                  <c:v>149.65</c:v>
                </c:pt>
                <c:pt idx="3146">
                  <c:v>149.6</c:v>
                </c:pt>
                <c:pt idx="3147">
                  <c:v>149.6</c:v>
                </c:pt>
                <c:pt idx="3148">
                  <c:v>149.55000000000001</c:v>
                </c:pt>
                <c:pt idx="3149">
                  <c:v>149.5</c:v>
                </c:pt>
                <c:pt idx="3150">
                  <c:v>149.44999999999999</c:v>
                </c:pt>
                <c:pt idx="3151">
                  <c:v>149.4</c:v>
                </c:pt>
                <c:pt idx="3152">
                  <c:v>149.35</c:v>
                </c:pt>
                <c:pt idx="3153">
                  <c:v>149.4</c:v>
                </c:pt>
                <c:pt idx="3154">
                  <c:v>149.4</c:v>
                </c:pt>
                <c:pt idx="3155">
                  <c:v>149.4</c:v>
                </c:pt>
                <c:pt idx="3156">
                  <c:v>149.44999999999999</c:v>
                </c:pt>
                <c:pt idx="3157">
                  <c:v>149.5</c:v>
                </c:pt>
                <c:pt idx="3158">
                  <c:v>149.5</c:v>
                </c:pt>
                <c:pt idx="3159">
                  <c:v>149.5</c:v>
                </c:pt>
                <c:pt idx="3160">
                  <c:v>149.55000000000001</c:v>
                </c:pt>
                <c:pt idx="3161">
                  <c:v>149.55000000000001</c:v>
                </c:pt>
                <c:pt idx="3162">
                  <c:v>149.55000000000001</c:v>
                </c:pt>
                <c:pt idx="3163">
                  <c:v>149.55000000000001</c:v>
                </c:pt>
                <c:pt idx="3164">
                  <c:v>149.6</c:v>
                </c:pt>
                <c:pt idx="3165">
                  <c:v>149.65</c:v>
                </c:pt>
                <c:pt idx="3166">
                  <c:v>149.69999999999999</c:v>
                </c:pt>
                <c:pt idx="3167">
                  <c:v>149.75</c:v>
                </c:pt>
                <c:pt idx="3168">
                  <c:v>149.80000000000001</c:v>
                </c:pt>
                <c:pt idx="3169">
                  <c:v>149.80000000000001</c:v>
                </c:pt>
                <c:pt idx="3170">
                  <c:v>149.75</c:v>
                </c:pt>
                <c:pt idx="3171">
                  <c:v>149.69999999999999</c:v>
                </c:pt>
                <c:pt idx="3172">
                  <c:v>149.65</c:v>
                </c:pt>
                <c:pt idx="3173">
                  <c:v>149.65</c:v>
                </c:pt>
                <c:pt idx="3174">
                  <c:v>149.65</c:v>
                </c:pt>
                <c:pt idx="3175">
                  <c:v>149.55000000000001</c:v>
                </c:pt>
                <c:pt idx="3176">
                  <c:v>149.44999999999999</c:v>
                </c:pt>
                <c:pt idx="3177">
                  <c:v>149.35</c:v>
                </c:pt>
                <c:pt idx="3178">
                  <c:v>149.35</c:v>
                </c:pt>
                <c:pt idx="3179">
                  <c:v>149.4</c:v>
                </c:pt>
                <c:pt idx="3180">
                  <c:v>149.44999999999999</c:v>
                </c:pt>
                <c:pt idx="3181">
                  <c:v>149.5</c:v>
                </c:pt>
                <c:pt idx="3182">
                  <c:v>149.5</c:v>
                </c:pt>
                <c:pt idx="3183">
                  <c:v>149.5</c:v>
                </c:pt>
                <c:pt idx="3184">
                  <c:v>149.55000000000001</c:v>
                </c:pt>
                <c:pt idx="3185">
                  <c:v>149.55000000000001</c:v>
                </c:pt>
                <c:pt idx="3186">
                  <c:v>149.55000000000001</c:v>
                </c:pt>
                <c:pt idx="3187">
                  <c:v>149.6</c:v>
                </c:pt>
                <c:pt idx="3188">
                  <c:v>149.6</c:v>
                </c:pt>
                <c:pt idx="3189">
                  <c:v>149.65</c:v>
                </c:pt>
                <c:pt idx="3190">
                  <c:v>149.69999999999999</c:v>
                </c:pt>
                <c:pt idx="3191">
                  <c:v>149.75</c:v>
                </c:pt>
                <c:pt idx="3192">
                  <c:v>149.75</c:v>
                </c:pt>
                <c:pt idx="3193">
                  <c:v>149.80000000000001</c:v>
                </c:pt>
                <c:pt idx="3194">
                  <c:v>149.75</c:v>
                </c:pt>
                <c:pt idx="3195">
                  <c:v>149.80000000000001</c:v>
                </c:pt>
                <c:pt idx="3196">
                  <c:v>149.80000000000001</c:v>
                </c:pt>
                <c:pt idx="3197">
                  <c:v>149.75</c:v>
                </c:pt>
                <c:pt idx="3198">
                  <c:v>149.75</c:v>
                </c:pt>
                <c:pt idx="3199">
                  <c:v>149.75</c:v>
                </c:pt>
                <c:pt idx="3200">
                  <c:v>149.75</c:v>
                </c:pt>
                <c:pt idx="3201">
                  <c:v>149.75</c:v>
                </c:pt>
                <c:pt idx="3202">
                  <c:v>149.75</c:v>
                </c:pt>
                <c:pt idx="3203">
                  <c:v>149.75</c:v>
                </c:pt>
                <c:pt idx="3204">
                  <c:v>149.69999999999999</c:v>
                </c:pt>
                <c:pt idx="3205">
                  <c:v>149.69999999999999</c:v>
                </c:pt>
                <c:pt idx="3206">
                  <c:v>149.69999999999999</c:v>
                </c:pt>
                <c:pt idx="3207">
                  <c:v>149.65</c:v>
                </c:pt>
                <c:pt idx="3208">
                  <c:v>149.65</c:v>
                </c:pt>
                <c:pt idx="3209">
                  <c:v>149.65</c:v>
                </c:pt>
                <c:pt idx="3210">
                  <c:v>149.65</c:v>
                </c:pt>
                <c:pt idx="3211">
                  <c:v>149.65</c:v>
                </c:pt>
                <c:pt idx="3212">
                  <c:v>149.65</c:v>
                </c:pt>
                <c:pt idx="3213">
                  <c:v>149.65</c:v>
                </c:pt>
                <c:pt idx="3214">
                  <c:v>149.65</c:v>
                </c:pt>
                <c:pt idx="3215">
                  <c:v>149.65</c:v>
                </c:pt>
                <c:pt idx="3216">
                  <c:v>149.65</c:v>
                </c:pt>
                <c:pt idx="3217">
                  <c:v>149.6</c:v>
                </c:pt>
                <c:pt idx="3218">
                  <c:v>149.6</c:v>
                </c:pt>
                <c:pt idx="3219">
                  <c:v>149.6</c:v>
                </c:pt>
                <c:pt idx="3220">
                  <c:v>149.55000000000001</c:v>
                </c:pt>
                <c:pt idx="3221">
                  <c:v>149.5</c:v>
                </c:pt>
                <c:pt idx="3222">
                  <c:v>149.5</c:v>
                </c:pt>
                <c:pt idx="3223">
                  <c:v>149.4</c:v>
                </c:pt>
                <c:pt idx="3224">
                  <c:v>149.4</c:v>
                </c:pt>
                <c:pt idx="3225">
                  <c:v>149.35</c:v>
                </c:pt>
                <c:pt idx="3226">
                  <c:v>149.35</c:v>
                </c:pt>
                <c:pt idx="3227">
                  <c:v>149.35</c:v>
                </c:pt>
                <c:pt idx="3228">
                  <c:v>149.4</c:v>
                </c:pt>
                <c:pt idx="3229">
                  <c:v>149.44999999999999</c:v>
                </c:pt>
                <c:pt idx="3230">
                  <c:v>149.5</c:v>
                </c:pt>
                <c:pt idx="3231">
                  <c:v>149.5</c:v>
                </c:pt>
                <c:pt idx="3232">
                  <c:v>149.5</c:v>
                </c:pt>
                <c:pt idx="3233">
                  <c:v>149.5</c:v>
                </c:pt>
                <c:pt idx="3234">
                  <c:v>149.5</c:v>
                </c:pt>
                <c:pt idx="3235">
                  <c:v>149.55000000000001</c:v>
                </c:pt>
                <c:pt idx="3236">
                  <c:v>149.55000000000001</c:v>
                </c:pt>
                <c:pt idx="3237">
                  <c:v>149.6</c:v>
                </c:pt>
                <c:pt idx="3238">
                  <c:v>149.6</c:v>
                </c:pt>
                <c:pt idx="3239">
                  <c:v>149.65</c:v>
                </c:pt>
                <c:pt idx="3240">
                  <c:v>149.69999999999999</c:v>
                </c:pt>
                <c:pt idx="3241">
                  <c:v>149.75</c:v>
                </c:pt>
                <c:pt idx="3242">
                  <c:v>149.80000000000001</c:v>
                </c:pt>
                <c:pt idx="3243">
                  <c:v>149.75</c:v>
                </c:pt>
                <c:pt idx="3244">
                  <c:v>149.69999999999999</c:v>
                </c:pt>
                <c:pt idx="3245">
                  <c:v>149.65</c:v>
                </c:pt>
                <c:pt idx="3246">
                  <c:v>149.65</c:v>
                </c:pt>
                <c:pt idx="3247">
                  <c:v>149.6</c:v>
                </c:pt>
                <c:pt idx="3248">
                  <c:v>149.5</c:v>
                </c:pt>
                <c:pt idx="3249">
                  <c:v>149.4</c:v>
                </c:pt>
                <c:pt idx="3250">
                  <c:v>149.35</c:v>
                </c:pt>
                <c:pt idx="3251">
                  <c:v>149.4</c:v>
                </c:pt>
                <c:pt idx="3252">
                  <c:v>149.5</c:v>
                </c:pt>
                <c:pt idx="3253">
                  <c:v>149.5</c:v>
                </c:pt>
                <c:pt idx="3254">
                  <c:v>149.55000000000001</c:v>
                </c:pt>
                <c:pt idx="3255">
                  <c:v>149.55000000000001</c:v>
                </c:pt>
                <c:pt idx="3256">
                  <c:v>149.55000000000001</c:v>
                </c:pt>
                <c:pt idx="3257">
                  <c:v>149.55000000000001</c:v>
                </c:pt>
                <c:pt idx="3258">
                  <c:v>149.55000000000001</c:v>
                </c:pt>
                <c:pt idx="3259">
                  <c:v>149.6</c:v>
                </c:pt>
                <c:pt idx="3260">
                  <c:v>149.6</c:v>
                </c:pt>
                <c:pt idx="3261">
                  <c:v>149.6</c:v>
                </c:pt>
                <c:pt idx="3262">
                  <c:v>149.65</c:v>
                </c:pt>
                <c:pt idx="3263">
                  <c:v>149.69999999999999</c:v>
                </c:pt>
                <c:pt idx="3264">
                  <c:v>149.75</c:v>
                </c:pt>
                <c:pt idx="3265">
                  <c:v>149.80000000000001</c:v>
                </c:pt>
                <c:pt idx="3266">
                  <c:v>149.80000000000001</c:v>
                </c:pt>
                <c:pt idx="3267">
                  <c:v>149.80000000000001</c:v>
                </c:pt>
                <c:pt idx="3268">
                  <c:v>149.75</c:v>
                </c:pt>
                <c:pt idx="3269">
                  <c:v>149.69999999999999</c:v>
                </c:pt>
                <c:pt idx="3270">
                  <c:v>149.65</c:v>
                </c:pt>
                <c:pt idx="3271">
                  <c:v>149.65</c:v>
                </c:pt>
                <c:pt idx="3272">
                  <c:v>149.65</c:v>
                </c:pt>
                <c:pt idx="3273">
                  <c:v>149.65</c:v>
                </c:pt>
                <c:pt idx="3274">
                  <c:v>149.6</c:v>
                </c:pt>
                <c:pt idx="3275">
                  <c:v>149.5</c:v>
                </c:pt>
                <c:pt idx="3276">
                  <c:v>149.44999999999999</c:v>
                </c:pt>
                <c:pt idx="3277">
                  <c:v>149.35</c:v>
                </c:pt>
                <c:pt idx="3278">
                  <c:v>149.4</c:v>
                </c:pt>
                <c:pt idx="3279">
                  <c:v>149.4</c:v>
                </c:pt>
                <c:pt idx="3280">
                  <c:v>149.5</c:v>
                </c:pt>
                <c:pt idx="3281">
                  <c:v>149.55000000000001</c:v>
                </c:pt>
                <c:pt idx="3282">
                  <c:v>149.55000000000001</c:v>
                </c:pt>
                <c:pt idx="3283">
                  <c:v>149.55000000000001</c:v>
                </c:pt>
                <c:pt idx="3284">
                  <c:v>149.55000000000001</c:v>
                </c:pt>
                <c:pt idx="3285">
                  <c:v>149.6</c:v>
                </c:pt>
                <c:pt idx="3286">
                  <c:v>149.6</c:v>
                </c:pt>
                <c:pt idx="3287">
                  <c:v>149.65</c:v>
                </c:pt>
                <c:pt idx="3288">
                  <c:v>149.69999999999999</c:v>
                </c:pt>
                <c:pt idx="3289">
                  <c:v>149.75</c:v>
                </c:pt>
                <c:pt idx="3290">
                  <c:v>149.75</c:v>
                </c:pt>
                <c:pt idx="3291">
                  <c:v>149.80000000000001</c:v>
                </c:pt>
                <c:pt idx="3292">
                  <c:v>149.80000000000001</c:v>
                </c:pt>
                <c:pt idx="3293">
                  <c:v>149.80000000000001</c:v>
                </c:pt>
                <c:pt idx="3294">
                  <c:v>149.80000000000001</c:v>
                </c:pt>
                <c:pt idx="3295">
                  <c:v>149.80000000000001</c:v>
                </c:pt>
                <c:pt idx="3296">
                  <c:v>149.80000000000001</c:v>
                </c:pt>
                <c:pt idx="3297">
                  <c:v>149.80000000000001</c:v>
                </c:pt>
                <c:pt idx="3298">
                  <c:v>149.75</c:v>
                </c:pt>
                <c:pt idx="3299">
                  <c:v>149.75</c:v>
                </c:pt>
                <c:pt idx="3300">
                  <c:v>149.75</c:v>
                </c:pt>
                <c:pt idx="3301">
                  <c:v>149.80000000000001</c:v>
                </c:pt>
                <c:pt idx="3302">
                  <c:v>149.80000000000001</c:v>
                </c:pt>
                <c:pt idx="3303">
                  <c:v>149.80000000000001</c:v>
                </c:pt>
                <c:pt idx="3304">
                  <c:v>149.80000000000001</c:v>
                </c:pt>
                <c:pt idx="3305">
                  <c:v>149.80000000000001</c:v>
                </c:pt>
                <c:pt idx="3306">
                  <c:v>149.80000000000001</c:v>
                </c:pt>
                <c:pt idx="3307">
                  <c:v>149.75</c:v>
                </c:pt>
                <c:pt idx="3308">
                  <c:v>149.75</c:v>
                </c:pt>
                <c:pt idx="3309">
                  <c:v>149.75</c:v>
                </c:pt>
                <c:pt idx="3310">
                  <c:v>149.69999999999999</c:v>
                </c:pt>
                <c:pt idx="3311">
                  <c:v>149.69999999999999</c:v>
                </c:pt>
                <c:pt idx="3312">
                  <c:v>149.65</c:v>
                </c:pt>
                <c:pt idx="3313">
                  <c:v>149.65</c:v>
                </c:pt>
                <c:pt idx="3314">
                  <c:v>149.65</c:v>
                </c:pt>
                <c:pt idx="3315">
                  <c:v>149.6</c:v>
                </c:pt>
                <c:pt idx="3316">
                  <c:v>149.6</c:v>
                </c:pt>
                <c:pt idx="3317">
                  <c:v>149.6</c:v>
                </c:pt>
                <c:pt idx="3318">
                  <c:v>149.6</c:v>
                </c:pt>
                <c:pt idx="3319">
                  <c:v>149.6</c:v>
                </c:pt>
                <c:pt idx="3320">
                  <c:v>149.6</c:v>
                </c:pt>
                <c:pt idx="3321">
                  <c:v>149.55000000000001</c:v>
                </c:pt>
                <c:pt idx="3322">
                  <c:v>149.6</c:v>
                </c:pt>
                <c:pt idx="3323">
                  <c:v>149.55000000000001</c:v>
                </c:pt>
                <c:pt idx="3324">
                  <c:v>149.55000000000001</c:v>
                </c:pt>
                <c:pt idx="3325">
                  <c:v>149.55000000000001</c:v>
                </c:pt>
                <c:pt idx="3326">
                  <c:v>149.55000000000001</c:v>
                </c:pt>
                <c:pt idx="3327">
                  <c:v>149.55000000000001</c:v>
                </c:pt>
                <c:pt idx="3328">
                  <c:v>149.55000000000001</c:v>
                </c:pt>
                <c:pt idx="3329">
                  <c:v>149.55000000000001</c:v>
                </c:pt>
                <c:pt idx="3330">
                  <c:v>149.55000000000001</c:v>
                </c:pt>
                <c:pt idx="3331">
                  <c:v>149.55000000000001</c:v>
                </c:pt>
                <c:pt idx="3332">
                  <c:v>149.55000000000001</c:v>
                </c:pt>
                <c:pt idx="3333">
                  <c:v>149.55000000000001</c:v>
                </c:pt>
                <c:pt idx="3334">
                  <c:v>149.55000000000001</c:v>
                </c:pt>
                <c:pt idx="3335">
                  <c:v>149.55000000000001</c:v>
                </c:pt>
                <c:pt idx="3336">
                  <c:v>149.55000000000001</c:v>
                </c:pt>
                <c:pt idx="3337">
                  <c:v>149.55000000000001</c:v>
                </c:pt>
                <c:pt idx="3338">
                  <c:v>149.55000000000001</c:v>
                </c:pt>
                <c:pt idx="3339">
                  <c:v>149.55000000000001</c:v>
                </c:pt>
                <c:pt idx="3340">
                  <c:v>149.55000000000001</c:v>
                </c:pt>
                <c:pt idx="3341">
                  <c:v>149.55000000000001</c:v>
                </c:pt>
                <c:pt idx="3342">
                  <c:v>149.55000000000001</c:v>
                </c:pt>
                <c:pt idx="3343">
                  <c:v>149.55000000000001</c:v>
                </c:pt>
                <c:pt idx="3344">
                  <c:v>149.55000000000001</c:v>
                </c:pt>
                <c:pt idx="3345">
                  <c:v>149.55000000000001</c:v>
                </c:pt>
                <c:pt idx="3346">
                  <c:v>149.55000000000001</c:v>
                </c:pt>
                <c:pt idx="3347">
                  <c:v>149.55000000000001</c:v>
                </c:pt>
                <c:pt idx="3348">
                  <c:v>149.55000000000001</c:v>
                </c:pt>
                <c:pt idx="3349">
                  <c:v>149.55000000000001</c:v>
                </c:pt>
                <c:pt idx="3350">
                  <c:v>149.55000000000001</c:v>
                </c:pt>
                <c:pt idx="3351">
                  <c:v>149.55000000000001</c:v>
                </c:pt>
                <c:pt idx="3352">
                  <c:v>149.55000000000001</c:v>
                </c:pt>
                <c:pt idx="3353">
                  <c:v>149.55000000000001</c:v>
                </c:pt>
                <c:pt idx="3354">
                  <c:v>149.55000000000001</c:v>
                </c:pt>
                <c:pt idx="3355">
                  <c:v>149.55000000000001</c:v>
                </c:pt>
                <c:pt idx="3356">
                  <c:v>149.55000000000001</c:v>
                </c:pt>
                <c:pt idx="3357">
                  <c:v>149.6</c:v>
                </c:pt>
                <c:pt idx="3358">
                  <c:v>149.6</c:v>
                </c:pt>
                <c:pt idx="3359">
                  <c:v>149.6</c:v>
                </c:pt>
                <c:pt idx="3360">
                  <c:v>149.6</c:v>
                </c:pt>
                <c:pt idx="3361">
                  <c:v>149.6</c:v>
                </c:pt>
                <c:pt idx="3362">
                  <c:v>149.6</c:v>
                </c:pt>
                <c:pt idx="3363">
                  <c:v>149.6</c:v>
                </c:pt>
                <c:pt idx="3364">
                  <c:v>149.6</c:v>
                </c:pt>
                <c:pt idx="3365">
                  <c:v>149.6</c:v>
                </c:pt>
                <c:pt idx="3366">
                  <c:v>149.6</c:v>
                </c:pt>
                <c:pt idx="3367">
                  <c:v>149.6</c:v>
                </c:pt>
                <c:pt idx="3368">
                  <c:v>149.6</c:v>
                </c:pt>
                <c:pt idx="3369">
                  <c:v>149.6</c:v>
                </c:pt>
                <c:pt idx="3370">
                  <c:v>149.65</c:v>
                </c:pt>
                <c:pt idx="3371">
                  <c:v>149.65</c:v>
                </c:pt>
                <c:pt idx="3372">
                  <c:v>149.65</c:v>
                </c:pt>
                <c:pt idx="3373">
                  <c:v>149.69999999999999</c:v>
                </c:pt>
                <c:pt idx="3374">
                  <c:v>149.69999999999999</c:v>
                </c:pt>
                <c:pt idx="3375">
                  <c:v>149.69999999999999</c:v>
                </c:pt>
                <c:pt idx="3376">
                  <c:v>149.69999999999999</c:v>
                </c:pt>
                <c:pt idx="3377">
                  <c:v>149.75</c:v>
                </c:pt>
                <c:pt idx="3378">
                  <c:v>149.75</c:v>
                </c:pt>
                <c:pt idx="3379">
                  <c:v>149.75</c:v>
                </c:pt>
                <c:pt idx="3380">
                  <c:v>149.75</c:v>
                </c:pt>
                <c:pt idx="3381">
                  <c:v>149.75</c:v>
                </c:pt>
                <c:pt idx="3382">
                  <c:v>149.75</c:v>
                </c:pt>
                <c:pt idx="3383">
                  <c:v>149.75</c:v>
                </c:pt>
                <c:pt idx="3384">
                  <c:v>149.75</c:v>
                </c:pt>
                <c:pt idx="3385">
                  <c:v>149.75</c:v>
                </c:pt>
                <c:pt idx="3386">
                  <c:v>149.80000000000001</c:v>
                </c:pt>
                <c:pt idx="3387">
                  <c:v>149.80000000000001</c:v>
                </c:pt>
                <c:pt idx="3388">
                  <c:v>149.75</c:v>
                </c:pt>
                <c:pt idx="3389">
                  <c:v>149.75</c:v>
                </c:pt>
                <c:pt idx="3390">
                  <c:v>149.75</c:v>
                </c:pt>
                <c:pt idx="3391">
                  <c:v>149.80000000000001</c:v>
                </c:pt>
                <c:pt idx="3392">
                  <c:v>149.75</c:v>
                </c:pt>
                <c:pt idx="3393">
                  <c:v>149.80000000000001</c:v>
                </c:pt>
                <c:pt idx="3394">
                  <c:v>149.80000000000001</c:v>
                </c:pt>
                <c:pt idx="3395">
                  <c:v>149.80000000000001</c:v>
                </c:pt>
                <c:pt idx="3396">
                  <c:v>149.80000000000001</c:v>
                </c:pt>
                <c:pt idx="3397">
                  <c:v>149.80000000000001</c:v>
                </c:pt>
                <c:pt idx="3398">
                  <c:v>149.80000000000001</c:v>
                </c:pt>
                <c:pt idx="3399">
                  <c:v>149.80000000000001</c:v>
                </c:pt>
                <c:pt idx="3400">
                  <c:v>149.80000000000001</c:v>
                </c:pt>
                <c:pt idx="3401">
                  <c:v>149.85</c:v>
                </c:pt>
                <c:pt idx="3402">
                  <c:v>149.80000000000001</c:v>
                </c:pt>
                <c:pt idx="3403">
                  <c:v>149.80000000000001</c:v>
                </c:pt>
                <c:pt idx="3404">
                  <c:v>149.80000000000001</c:v>
                </c:pt>
                <c:pt idx="3405">
                  <c:v>149.75</c:v>
                </c:pt>
                <c:pt idx="3406">
                  <c:v>149.75</c:v>
                </c:pt>
                <c:pt idx="3407">
                  <c:v>149.75</c:v>
                </c:pt>
                <c:pt idx="3408">
                  <c:v>149.69999999999999</c:v>
                </c:pt>
                <c:pt idx="3409">
                  <c:v>149.65</c:v>
                </c:pt>
                <c:pt idx="3410">
                  <c:v>149.69999999999999</c:v>
                </c:pt>
                <c:pt idx="3411">
                  <c:v>149.69999999999999</c:v>
                </c:pt>
                <c:pt idx="3412">
                  <c:v>149.65</c:v>
                </c:pt>
                <c:pt idx="3413">
                  <c:v>149.69999999999999</c:v>
                </c:pt>
                <c:pt idx="3414">
                  <c:v>149.69999999999999</c:v>
                </c:pt>
                <c:pt idx="3415">
                  <c:v>149.69999999999999</c:v>
                </c:pt>
                <c:pt idx="3416">
                  <c:v>149.65</c:v>
                </c:pt>
                <c:pt idx="3417">
                  <c:v>149.65</c:v>
                </c:pt>
                <c:pt idx="3418">
                  <c:v>149.6</c:v>
                </c:pt>
                <c:pt idx="3419">
                  <c:v>149.55000000000001</c:v>
                </c:pt>
                <c:pt idx="3420">
                  <c:v>149.44999999999999</c:v>
                </c:pt>
                <c:pt idx="3421">
                  <c:v>149.44999999999999</c:v>
                </c:pt>
                <c:pt idx="3422">
                  <c:v>149.4</c:v>
                </c:pt>
                <c:pt idx="3423">
                  <c:v>149.44999999999999</c:v>
                </c:pt>
                <c:pt idx="3424">
                  <c:v>149.55000000000001</c:v>
                </c:pt>
                <c:pt idx="3425">
                  <c:v>149.6</c:v>
                </c:pt>
                <c:pt idx="3426">
                  <c:v>149.6</c:v>
                </c:pt>
                <c:pt idx="3427">
                  <c:v>149.6</c:v>
                </c:pt>
                <c:pt idx="3428">
                  <c:v>149.6</c:v>
                </c:pt>
                <c:pt idx="3429">
                  <c:v>149.65</c:v>
                </c:pt>
                <c:pt idx="3430">
                  <c:v>149.69999999999999</c:v>
                </c:pt>
                <c:pt idx="3431">
                  <c:v>149.69999999999999</c:v>
                </c:pt>
                <c:pt idx="3432">
                  <c:v>149.75</c:v>
                </c:pt>
                <c:pt idx="3433">
                  <c:v>149.80000000000001</c:v>
                </c:pt>
                <c:pt idx="3434">
                  <c:v>149.80000000000001</c:v>
                </c:pt>
                <c:pt idx="3435">
                  <c:v>149.80000000000001</c:v>
                </c:pt>
                <c:pt idx="3436">
                  <c:v>149.69999999999999</c:v>
                </c:pt>
                <c:pt idx="3437">
                  <c:v>149.69999999999999</c:v>
                </c:pt>
                <c:pt idx="3438">
                  <c:v>149.69999999999999</c:v>
                </c:pt>
                <c:pt idx="3439">
                  <c:v>149.69999999999999</c:v>
                </c:pt>
                <c:pt idx="3440">
                  <c:v>149.65</c:v>
                </c:pt>
                <c:pt idx="3441">
                  <c:v>149.6</c:v>
                </c:pt>
                <c:pt idx="3442">
                  <c:v>149.55000000000001</c:v>
                </c:pt>
                <c:pt idx="3443">
                  <c:v>149.5</c:v>
                </c:pt>
                <c:pt idx="3444">
                  <c:v>149.5</c:v>
                </c:pt>
                <c:pt idx="3445">
                  <c:v>149.44999999999999</c:v>
                </c:pt>
                <c:pt idx="3446">
                  <c:v>149.44999999999999</c:v>
                </c:pt>
                <c:pt idx="3447">
                  <c:v>149.5</c:v>
                </c:pt>
                <c:pt idx="3448">
                  <c:v>149.55000000000001</c:v>
                </c:pt>
                <c:pt idx="3449">
                  <c:v>149.6</c:v>
                </c:pt>
                <c:pt idx="3450">
                  <c:v>149.6</c:v>
                </c:pt>
                <c:pt idx="3451">
                  <c:v>149.6</c:v>
                </c:pt>
                <c:pt idx="3452">
                  <c:v>149.6</c:v>
                </c:pt>
                <c:pt idx="3453">
                  <c:v>149.6</c:v>
                </c:pt>
                <c:pt idx="3454">
                  <c:v>149.6</c:v>
                </c:pt>
                <c:pt idx="3455">
                  <c:v>149.65</c:v>
                </c:pt>
                <c:pt idx="3456">
                  <c:v>149.65</c:v>
                </c:pt>
                <c:pt idx="3457">
                  <c:v>149.69999999999999</c:v>
                </c:pt>
                <c:pt idx="3458">
                  <c:v>149.75</c:v>
                </c:pt>
                <c:pt idx="3459">
                  <c:v>149.80000000000001</c:v>
                </c:pt>
                <c:pt idx="3460">
                  <c:v>149.80000000000001</c:v>
                </c:pt>
                <c:pt idx="3461">
                  <c:v>149.85</c:v>
                </c:pt>
                <c:pt idx="3462">
                  <c:v>149.80000000000001</c:v>
                </c:pt>
                <c:pt idx="3463">
                  <c:v>149.75</c:v>
                </c:pt>
                <c:pt idx="3464">
                  <c:v>149.69999999999999</c:v>
                </c:pt>
                <c:pt idx="3465">
                  <c:v>149.69999999999999</c:v>
                </c:pt>
                <c:pt idx="3466">
                  <c:v>149.69999999999999</c:v>
                </c:pt>
                <c:pt idx="3467">
                  <c:v>149.65</c:v>
                </c:pt>
                <c:pt idx="3468">
                  <c:v>149.6</c:v>
                </c:pt>
                <c:pt idx="3469">
                  <c:v>149.5</c:v>
                </c:pt>
                <c:pt idx="3470">
                  <c:v>149.44999999999999</c:v>
                </c:pt>
                <c:pt idx="3471">
                  <c:v>149.44999999999999</c:v>
                </c:pt>
                <c:pt idx="3472">
                  <c:v>149.5</c:v>
                </c:pt>
                <c:pt idx="3473">
                  <c:v>149.55000000000001</c:v>
                </c:pt>
                <c:pt idx="3474">
                  <c:v>149.55000000000001</c:v>
                </c:pt>
                <c:pt idx="3475">
                  <c:v>149.6</c:v>
                </c:pt>
                <c:pt idx="3476">
                  <c:v>149.6</c:v>
                </c:pt>
                <c:pt idx="3477">
                  <c:v>149.6</c:v>
                </c:pt>
                <c:pt idx="3478">
                  <c:v>149.6</c:v>
                </c:pt>
                <c:pt idx="3479">
                  <c:v>149.6</c:v>
                </c:pt>
                <c:pt idx="3480">
                  <c:v>149.6</c:v>
                </c:pt>
                <c:pt idx="3481">
                  <c:v>149.6</c:v>
                </c:pt>
                <c:pt idx="3482">
                  <c:v>149.6</c:v>
                </c:pt>
                <c:pt idx="3483">
                  <c:v>149.6</c:v>
                </c:pt>
                <c:pt idx="3484">
                  <c:v>149.6</c:v>
                </c:pt>
                <c:pt idx="3485">
                  <c:v>149.6</c:v>
                </c:pt>
                <c:pt idx="3486">
                  <c:v>149.65</c:v>
                </c:pt>
                <c:pt idx="3487">
                  <c:v>149.65</c:v>
                </c:pt>
                <c:pt idx="3488">
                  <c:v>149.65</c:v>
                </c:pt>
                <c:pt idx="3489">
                  <c:v>149.65</c:v>
                </c:pt>
                <c:pt idx="3490">
                  <c:v>149.65</c:v>
                </c:pt>
                <c:pt idx="3491">
                  <c:v>149.65</c:v>
                </c:pt>
                <c:pt idx="3492">
                  <c:v>149.65</c:v>
                </c:pt>
                <c:pt idx="3493">
                  <c:v>149.65</c:v>
                </c:pt>
                <c:pt idx="3494">
                  <c:v>149.65</c:v>
                </c:pt>
                <c:pt idx="3495">
                  <c:v>149.65</c:v>
                </c:pt>
                <c:pt idx="3496">
                  <c:v>149.65</c:v>
                </c:pt>
                <c:pt idx="3497">
                  <c:v>149.65</c:v>
                </c:pt>
                <c:pt idx="3498">
                  <c:v>149.65</c:v>
                </c:pt>
                <c:pt idx="3499">
                  <c:v>149.6</c:v>
                </c:pt>
                <c:pt idx="3500">
                  <c:v>149.6</c:v>
                </c:pt>
                <c:pt idx="3501">
                  <c:v>149.6</c:v>
                </c:pt>
                <c:pt idx="3502">
                  <c:v>149.6</c:v>
                </c:pt>
                <c:pt idx="3503">
                  <c:v>149.6</c:v>
                </c:pt>
                <c:pt idx="3504">
                  <c:v>149.6</c:v>
                </c:pt>
                <c:pt idx="3505">
                  <c:v>149.6</c:v>
                </c:pt>
                <c:pt idx="3506">
                  <c:v>149.6</c:v>
                </c:pt>
                <c:pt idx="3507">
                  <c:v>149.6</c:v>
                </c:pt>
                <c:pt idx="3508">
                  <c:v>149.6</c:v>
                </c:pt>
                <c:pt idx="3509">
                  <c:v>149.55000000000001</c:v>
                </c:pt>
                <c:pt idx="3510">
                  <c:v>149.55000000000001</c:v>
                </c:pt>
                <c:pt idx="3511">
                  <c:v>149.44999999999999</c:v>
                </c:pt>
                <c:pt idx="3512">
                  <c:v>149.44999999999999</c:v>
                </c:pt>
                <c:pt idx="3513">
                  <c:v>149.4</c:v>
                </c:pt>
                <c:pt idx="3514">
                  <c:v>149.44999999999999</c:v>
                </c:pt>
                <c:pt idx="3515">
                  <c:v>149.5</c:v>
                </c:pt>
                <c:pt idx="3516">
                  <c:v>149.55000000000001</c:v>
                </c:pt>
                <c:pt idx="3517">
                  <c:v>149.6</c:v>
                </c:pt>
                <c:pt idx="3518">
                  <c:v>149.65</c:v>
                </c:pt>
                <c:pt idx="3519">
                  <c:v>149.69999999999999</c:v>
                </c:pt>
                <c:pt idx="3520">
                  <c:v>149.69999999999999</c:v>
                </c:pt>
                <c:pt idx="3521">
                  <c:v>149.69999999999999</c:v>
                </c:pt>
                <c:pt idx="3522">
                  <c:v>149.69999999999999</c:v>
                </c:pt>
                <c:pt idx="3523">
                  <c:v>149.69999999999999</c:v>
                </c:pt>
                <c:pt idx="3524">
                  <c:v>149.69999999999999</c:v>
                </c:pt>
                <c:pt idx="3525">
                  <c:v>149.69999999999999</c:v>
                </c:pt>
                <c:pt idx="3526">
                  <c:v>149.69999999999999</c:v>
                </c:pt>
                <c:pt idx="3527">
                  <c:v>149.69999999999999</c:v>
                </c:pt>
                <c:pt idx="3528">
                  <c:v>149.75</c:v>
                </c:pt>
                <c:pt idx="3529">
                  <c:v>149.75</c:v>
                </c:pt>
                <c:pt idx="3530">
                  <c:v>149.80000000000001</c:v>
                </c:pt>
                <c:pt idx="3531">
                  <c:v>149.80000000000001</c:v>
                </c:pt>
                <c:pt idx="3532">
                  <c:v>149.80000000000001</c:v>
                </c:pt>
                <c:pt idx="3533">
                  <c:v>149.80000000000001</c:v>
                </c:pt>
                <c:pt idx="3534">
                  <c:v>149.75</c:v>
                </c:pt>
                <c:pt idx="3535">
                  <c:v>149.75</c:v>
                </c:pt>
                <c:pt idx="3536">
                  <c:v>149.75</c:v>
                </c:pt>
                <c:pt idx="3537">
                  <c:v>149.75</c:v>
                </c:pt>
                <c:pt idx="3538">
                  <c:v>149.69999999999999</c:v>
                </c:pt>
                <c:pt idx="3539">
                  <c:v>149.69999999999999</c:v>
                </c:pt>
                <c:pt idx="3540">
                  <c:v>149.65</c:v>
                </c:pt>
                <c:pt idx="3541">
                  <c:v>149.65</c:v>
                </c:pt>
                <c:pt idx="3542">
                  <c:v>149.65</c:v>
                </c:pt>
                <c:pt idx="3543">
                  <c:v>149.65</c:v>
                </c:pt>
                <c:pt idx="3544">
                  <c:v>149.65</c:v>
                </c:pt>
                <c:pt idx="3545">
                  <c:v>149.65</c:v>
                </c:pt>
                <c:pt idx="3546">
                  <c:v>149.65</c:v>
                </c:pt>
                <c:pt idx="3547">
                  <c:v>149.65</c:v>
                </c:pt>
                <c:pt idx="3548">
                  <c:v>149.65</c:v>
                </c:pt>
                <c:pt idx="3549">
                  <c:v>149.65</c:v>
                </c:pt>
                <c:pt idx="3550">
                  <c:v>149.65</c:v>
                </c:pt>
                <c:pt idx="3551">
                  <c:v>149.65</c:v>
                </c:pt>
                <c:pt idx="3552">
                  <c:v>149.65</c:v>
                </c:pt>
                <c:pt idx="3553">
                  <c:v>149.65</c:v>
                </c:pt>
                <c:pt idx="3554">
                  <c:v>149.65</c:v>
                </c:pt>
                <c:pt idx="3555">
                  <c:v>149.65</c:v>
                </c:pt>
                <c:pt idx="3556">
                  <c:v>149.65</c:v>
                </c:pt>
                <c:pt idx="3557">
                  <c:v>149.65</c:v>
                </c:pt>
                <c:pt idx="3558">
                  <c:v>149.65</c:v>
                </c:pt>
                <c:pt idx="3559">
                  <c:v>149.65</c:v>
                </c:pt>
                <c:pt idx="3560">
                  <c:v>149.65</c:v>
                </c:pt>
                <c:pt idx="3561">
                  <c:v>149.65</c:v>
                </c:pt>
                <c:pt idx="3562">
                  <c:v>149.65</c:v>
                </c:pt>
                <c:pt idx="3563">
                  <c:v>149.65</c:v>
                </c:pt>
                <c:pt idx="3564">
                  <c:v>149.69999999999999</c:v>
                </c:pt>
                <c:pt idx="3565">
                  <c:v>149.69999999999999</c:v>
                </c:pt>
                <c:pt idx="3566">
                  <c:v>149.69999999999999</c:v>
                </c:pt>
                <c:pt idx="3567">
                  <c:v>149.69999999999999</c:v>
                </c:pt>
                <c:pt idx="3568">
                  <c:v>149.69999999999999</c:v>
                </c:pt>
                <c:pt idx="3569">
                  <c:v>149.75</c:v>
                </c:pt>
                <c:pt idx="3570">
                  <c:v>149.75</c:v>
                </c:pt>
                <c:pt idx="3571">
                  <c:v>149.75</c:v>
                </c:pt>
                <c:pt idx="3572">
                  <c:v>149.75</c:v>
                </c:pt>
                <c:pt idx="3573">
                  <c:v>149.75</c:v>
                </c:pt>
                <c:pt idx="3574">
                  <c:v>149.75</c:v>
                </c:pt>
                <c:pt idx="3575">
                  <c:v>149.80000000000001</c:v>
                </c:pt>
                <c:pt idx="3576">
                  <c:v>149.75</c:v>
                </c:pt>
                <c:pt idx="3577">
                  <c:v>149.75</c:v>
                </c:pt>
                <c:pt idx="3578">
                  <c:v>149.75</c:v>
                </c:pt>
                <c:pt idx="3579">
                  <c:v>149.75</c:v>
                </c:pt>
                <c:pt idx="3580">
                  <c:v>149.69999999999999</c:v>
                </c:pt>
                <c:pt idx="3581">
                  <c:v>149.69999999999999</c:v>
                </c:pt>
                <c:pt idx="3582">
                  <c:v>149.65</c:v>
                </c:pt>
                <c:pt idx="3583">
                  <c:v>149.65</c:v>
                </c:pt>
                <c:pt idx="3584">
                  <c:v>149.65</c:v>
                </c:pt>
                <c:pt idx="3585">
                  <c:v>149.65</c:v>
                </c:pt>
                <c:pt idx="3586">
                  <c:v>149.65</c:v>
                </c:pt>
                <c:pt idx="3587">
                  <c:v>149.65</c:v>
                </c:pt>
                <c:pt idx="3588">
                  <c:v>149.6</c:v>
                </c:pt>
                <c:pt idx="3589">
                  <c:v>149.5</c:v>
                </c:pt>
                <c:pt idx="3590">
                  <c:v>149.5</c:v>
                </c:pt>
                <c:pt idx="3591">
                  <c:v>149.44999999999999</c:v>
                </c:pt>
                <c:pt idx="3592">
                  <c:v>149.4</c:v>
                </c:pt>
                <c:pt idx="3593">
                  <c:v>149.4</c:v>
                </c:pt>
                <c:pt idx="3594">
                  <c:v>149.4</c:v>
                </c:pt>
                <c:pt idx="3595">
                  <c:v>149.44999999999999</c:v>
                </c:pt>
                <c:pt idx="3596">
                  <c:v>149.5</c:v>
                </c:pt>
                <c:pt idx="3597">
                  <c:v>149.5</c:v>
                </c:pt>
                <c:pt idx="3598">
                  <c:v>149.55000000000001</c:v>
                </c:pt>
                <c:pt idx="3599">
                  <c:v>149.55000000000001</c:v>
                </c:pt>
                <c:pt idx="3600">
                  <c:v>149.55000000000001</c:v>
                </c:pt>
                <c:pt idx="3601">
                  <c:v>149.55000000000001</c:v>
                </c:pt>
                <c:pt idx="3602">
                  <c:v>149.55000000000001</c:v>
                </c:pt>
                <c:pt idx="3603">
                  <c:v>149.55000000000001</c:v>
                </c:pt>
                <c:pt idx="3604">
                  <c:v>149.6</c:v>
                </c:pt>
                <c:pt idx="3605">
                  <c:v>149.6</c:v>
                </c:pt>
                <c:pt idx="3606">
                  <c:v>149.69999999999999</c:v>
                </c:pt>
                <c:pt idx="3607">
                  <c:v>149.75</c:v>
                </c:pt>
                <c:pt idx="3608">
                  <c:v>149.75</c:v>
                </c:pt>
                <c:pt idx="3609">
                  <c:v>149.75</c:v>
                </c:pt>
                <c:pt idx="3610">
                  <c:v>149.69999999999999</c:v>
                </c:pt>
                <c:pt idx="3611">
                  <c:v>149.65</c:v>
                </c:pt>
                <c:pt idx="3612">
                  <c:v>149.65</c:v>
                </c:pt>
                <c:pt idx="3613">
                  <c:v>149.65</c:v>
                </c:pt>
                <c:pt idx="3614">
                  <c:v>149.55000000000001</c:v>
                </c:pt>
                <c:pt idx="3615">
                  <c:v>149.5</c:v>
                </c:pt>
                <c:pt idx="3616">
                  <c:v>149.44999999999999</c:v>
                </c:pt>
                <c:pt idx="3617">
                  <c:v>149.4</c:v>
                </c:pt>
                <c:pt idx="3618">
                  <c:v>149.4</c:v>
                </c:pt>
                <c:pt idx="3619">
                  <c:v>149.44999999999999</c:v>
                </c:pt>
                <c:pt idx="3620">
                  <c:v>149.44999999999999</c:v>
                </c:pt>
                <c:pt idx="3621">
                  <c:v>149.5</c:v>
                </c:pt>
                <c:pt idx="3622">
                  <c:v>149.55000000000001</c:v>
                </c:pt>
                <c:pt idx="3623">
                  <c:v>149.5</c:v>
                </c:pt>
                <c:pt idx="3624">
                  <c:v>149.55000000000001</c:v>
                </c:pt>
                <c:pt idx="3625">
                  <c:v>149.5</c:v>
                </c:pt>
                <c:pt idx="3626">
                  <c:v>149.55000000000001</c:v>
                </c:pt>
                <c:pt idx="3627">
                  <c:v>149.55000000000001</c:v>
                </c:pt>
                <c:pt idx="3628">
                  <c:v>149.6</c:v>
                </c:pt>
                <c:pt idx="3629">
                  <c:v>149.65</c:v>
                </c:pt>
                <c:pt idx="3630">
                  <c:v>149.65</c:v>
                </c:pt>
                <c:pt idx="3631">
                  <c:v>149.69999999999999</c:v>
                </c:pt>
                <c:pt idx="3632">
                  <c:v>149.80000000000001</c:v>
                </c:pt>
                <c:pt idx="3633">
                  <c:v>149.80000000000001</c:v>
                </c:pt>
                <c:pt idx="3634">
                  <c:v>149.75</c:v>
                </c:pt>
                <c:pt idx="3635">
                  <c:v>149.75</c:v>
                </c:pt>
                <c:pt idx="3636">
                  <c:v>149.69999999999999</c:v>
                </c:pt>
                <c:pt idx="3637">
                  <c:v>149.69999999999999</c:v>
                </c:pt>
                <c:pt idx="3638">
                  <c:v>149.65</c:v>
                </c:pt>
                <c:pt idx="3639">
                  <c:v>149.6</c:v>
                </c:pt>
                <c:pt idx="3640">
                  <c:v>149.69999999999999</c:v>
                </c:pt>
                <c:pt idx="3641">
                  <c:v>149.69999999999999</c:v>
                </c:pt>
                <c:pt idx="3642">
                  <c:v>149.69999999999999</c:v>
                </c:pt>
                <c:pt idx="3643">
                  <c:v>149.69999999999999</c:v>
                </c:pt>
                <c:pt idx="3644">
                  <c:v>149.65</c:v>
                </c:pt>
                <c:pt idx="3645">
                  <c:v>149.65</c:v>
                </c:pt>
                <c:pt idx="3646">
                  <c:v>149.6</c:v>
                </c:pt>
                <c:pt idx="3647">
                  <c:v>149.55000000000001</c:v>
                </c:pt>
                <c:pt idx="3648">
                  <c:v>149.55000000000001</c:v>
                </c:pt>
                <c:pt idx="3649">
                  <c:v>149.5</c:v>
                </c:pt>
                <c:pt idx="3650">
                  <c:v>149.5</c:v>
                </c:pt>
                <c:pt idx="3651">
                  <c:v>149.5</c:v>
                </c:pt>
                <c:pt idx="3652">
                  <c:v>149.44999999999999</c:v>
                </c:pt>
                <c:pt idx="3653">
                  <c:v>149.44999999999999</c:v>
                </c:pt>
                <c:pt idx="3654">
                  <c:v>149.44999999999999</c:v>
                </c:pt>
                <c:pt idx="3655">
                  <c:v>149.44999999999999</c:v>
                </c:pt>
                <c:pt idx="3656">
                  <c:v>149.4</c:v>
                </c:pt>
                <c:pt idx="3657">
                  <c:v>149.4</c:v>
                </c:pt>
                <c:pt idx="3658">
                  <c:v>149.4</c:v>
                </c:pt>
                <c:pt idx="3659">
                  <c:v>149.44999999999999</c:v>
                </c:pt>
                <c:pt idx="3660">
                  <c:v>149.4</c:v>
                </c:pt>
                <c:pt idx="3661">
                  <c:v>149.44999999999999</c:v>
                </c:pt>
                <c:pt idx="3662">
                  <c:v>149.44999999999999</c:v>
                </c:pt>
                <c:pt idx="3663">
                  <c:v>149.44999999999999</c:v>
                </c:pt>
                <c:pt idx="3664">
                  <c:v>149.44999999999999</c:v>
                </c:pt>
                <c:pt idx="3665">
                  <c:v>149.44999999999999</c:v>
                </c:pt>
                <c:pt idx="3666">
                  <c:v>149.44999999999999</c:v>
                </c:pt>
                <c:pt idx="3667">
                  <c:v>149.4</c:v>
                </c:pt>
                <c:pt idx="3668">
                  <c:v>149.44999999999999</c:v>
                </c:pt>
                <c:pt idx="3669">
                  <c:v>149.44999999999999</c:v>
                </c:pt>
                <c:pt idx="3670">
                  <c:v>149.44999999999999</c:v>
                </c:pt>
                <c:pt idx="3671">
                  <c:v>149.44999999999999</c:v>
                </c:pt>
                <c:pt idx="3672">
                  <c:v>149.44999999999999</c:v>
                </c:pt>
                <c:pt idx="3673">
                  <c:v>149.44999999999999</c:v>
                </c:pt>
                <c:pt idx="3674">
                  <c:v>149.44999999999999</c:v>
                </c:pt>
                <c:pt idx="3675">
                  <c:v>149.44999999999999</c:v>
                </c:pt>
                <c:pt idx="3676">
                  <c:v>149.44999999999999</c:v>
                </c:pt>
                <c:pt idx="3677">
                  <c:v>149.4</c:v>
                </c:pt>
                <c:pt idx="3678">
                  <c:v>149.4</c:v>
                </c:pt>
                <c:pt idx="3679">
                  <c:v>149.4</c:v>
                </c:pt>
                <c:pt idx="3680">
                  <c:v>149.4</c:v>
                </c:pt>
                <c:pt idx="3681">
                  <c:v>149.44999999999999</c:v>
                </c:pt>
                <c:pt idx="3682">
                  <c:v>149.44999999999999</c:v>
                </c:pt>
                <c:pt idx="3683">
                  <c:v>149.44999999999999</c:v>
                </c:pt>
                <c:pt idx="3684">
                  <c:v>149.5</c:v>
                </c:pt>
                <c:pt idx="3685">
                  <c:v>149.5</c:v>
                </c:pt>
                <c:pt idx="3686">
                  <c:v>149.55000000000001</c:v>
                </c:pt>
                <c:pt idx="3687">
                  <c:v>149.55000000000001</c:v>
                </c:pt>
                <c:pt idx="3688">
                  <c:v>149.6</c:v>
                </c:pt>
                <c:pt idx="3689">
                  <c:v>149.65</c:v>
                </c:pt>
                <c:pt idx="3690">
                  <c:v>149.65</c:v>
                </c:pt>
                <c:pt idx="3691">
                  <c:v>149.65</c:v>
                </c:pt>
                <c:pt idx="3692">
                  <c:v>149.65</c:v>
                </c:pt>
                <c:pt idx="3693">
                  <c:v>149.65</c:v>
                </c:pt>
                <c:pt idx="3694">
                  <c:v>149.65</c:v>
                </c:pt>
                <c:pt idx="3695">
                  <c:v>149.65</c:v>
                </c:pt>
                <c:pt idx="3696">
                  <c:v>149.65</c:v>
                </c:pt>
                <c:pt idx="3697">
                  <c:v>149.6</c:v>
                </c:pt>
                <c:pt idx="3698">
                  <c:v>149.55000000000001</c:v>
                </c:pt>
                <c:pt idx="3699">
                  <c:v>149.55000000000001</c:v>
                </c:pt>
                <c:pt idx="3700">
                  <c:v>149.5</c:v>
                </c:pt>
                <c:pt idx="3701">
                  <c:v>149.44999999999999</c:v>
                </c:pt>
                <c:pt idx="3702">
                  <c:v>149.4</c:v>
                </c:pt>
                <c:pt idx="3703">
                  <c:v>149.4</c:v>
                </c:pt>
                <c:pt idx="3704">
                  <c:v>149.4</c:v>
                </c:pt>
                <c:pt idx="3705">
                  <c:v>149.4</c:v>
                </c:pt>
                <c:pt idx="3706">
                  <c:v>149.44999999999999</c:v>
                </c:pt>
                <c:pt idx="3707">
                  <c:v>149.44999999999999</c:v>
                </c:pt>
                <c:pt idx="3708">
                  <c:v>149.5</c:v>
                </c:pt>
                <c:pt idx="3709">
                  <c:v>149.55000000000001</c:v>
                </c:pt>
                <c:pt idx="3710">
                  <c:v>149.55000000000001</c:v>
                </c:pt>
                <c:pt idx="3711">
                  <c:v>149.55000000000001</c:v>
                </c:pt>
                <c:pt idx="3712">
                  <c:v>149.55000000000001</c:v>
                </c:pt>
                <c:pt idx="3713">
                  <c:v>149.55000000000001</c:v>
                </c:pt>
                <c:pt idx="3714">
                  <c:v>149.55000000000001</c:v>
                </c:pt>
                <c:pt idx="3715">
                  <c:v>149.55000000000001</c:v>
                </c:pt>
                <c:pt idx="3716">
                  <c:v>149.55000000000001</c:v>
                </c:pt>
                <c:pt idx="3717">
                  <c:v>149.55000000000001</c:v>
                </c:pt>
                <c:pt idx="3718">
                  <c:v>149.6</c:v>
                </c:pt>
                <c:pt idx="3719">
                  <c:v>149.65</c:v>
                </c:pt>
                <c:pt idx="3720">
                  <c:v>149.69999999999999</c:v>
                </c:pt>
                <c:pt idx="3721">
                  <c:v>149.69999999999999</c:v>
                </c:pt>
                <c:pt idx="3722">
                  <c:v>149.69999999999999</c:v>
                </c:pt>
                <c:pt idx="3723">
                  <c:v>149.75</c:v>
                </c:pt>
                <c:pt idx="3724">
                  <c:v>149.80000000000001</c:v>
                </c:pt>
                <c:pt idx="3725">
                  <c:v>149.80000000000001</c:v>
                </c:pt>
                <c:pt idx="3726">
                  <c:v>149.75</c:v>
                </c:pt>
                <c:pt idx="3727">
                  <c:v>149.75</c:v>
                </c:pt>
                <c:pt idx="3728">
                  <c:v>149.75</c:v>
                </c:pt>
                <c:pt idx="3729">
                  <c:v>149.69999999999999</c:v>
                </c:pt>
                <c:pt idx="3730">
                  <c:v>149.69999999999999</c:v>
                </c:pt>
                <c:pt idx="3731">
                  <c:v>149.65</c:v>
                </c:pt>
                <c:pt idx="3732">
                  <c:v>149.65</c:v>
                </c:pt>
                <c:pt idx="3733">
                  <c:v>149.65</c:v>
                </c:pt>
                <c:pt idx="3734">
                  <c:v>149.65</c:v>
                </c:pt>
                <c:pt idx="3735">
                  <c:v>149.65</c:v>
                </c:pt>
                <c:pt idx="3736">
                  <c:v>149.6</c:v>
                </c:pt>
                <c:pt idx="3737">
                  <c:v>149.55000000000001</c:v>
                </c:pt>
                <c:pt idx="3738">
                  <c:v>149.5</c:v>
                </c:pt>
                <c:pt idx="3739">
                  <c:v>149.44999999999999</c:v>
                </c:pt>
                <c:pt idx="3740">
                  <c:v>149.44999999999999</c:v>
                </c:pt>
                <c:pt idx="3741">
                  <c:v>149.44999999999999</c:v>
                </c:pt>
                <c:pt idx="3742">
                  <c:v>149.4</c:v>
                </c:pt>
                <c:pt idx="3743">
                  <c:v>149.44999999999999</c:v>
                </c:pt>
                <c:pt idx="3744">
                  <c:v>149.44999999999999</c:v>
                </c:pt>
                <c:pt idx="3745">
                  <c:v>149.5</c:v>
                </c:pt>
                <c:pt idx="3746">
                  <c:v>149.5</c:v>
                </c:pt>
                <c:pt idx="3747">
                  <c:v>149.55000000000001</c:v>
                </c:pt>
                <c:pt idx="3748">
                  <c:v>149.55000000000001</c:v>
                </c:pt>
                <c:pt idx="3749">
                  <c:v>149.55000000000001</c:v>
                </c:pt>
                <c:pt idx="3750">
                  <c:v>149.6</c:v>
                </c:pt>
                <c:pt idx="3751">
                  <c:v>149.6</c:v>
                </c:pt>
                <c:pt idx="3752">
                  <c:v>149.55000000000001</c:v>
                </c:pt>
                <c:pt idx="3753">
                  <c:v>149.55000000000001</c:v>
                </c:pt>
                <c:pt idx="3754">
                  <c:v>149.55000000000001</c:v>
                </c:pt>
                <c:pt idx="3755">
                  <c:v>149.6</c:v>
                </c:pt>
                <c:pt idx="3756">
                  <c:v>149.55000000000001</c:v>
                </c:pt>
                <c:pt idx="3757">
                  <c:v>149.6</c:v>
                </c:pt>
                <c:pt idx="3758">
                  <c:v>149.6</c:v>
                </c:pt>
                <c:pt idx="3759">
                  <c:v>149.6</c:v>
                </c:pt>
                <c:pt idx="3760">
                  <c:v>149.6</c:v>
                </c:pt>
                <c:pt idx="3761">
                  <c:v>149.65</c:v>
                </c:pt>
                <c:pt idx="3762">
                  <c:v>149.65</c:v>
                </c:pt>
                <c:pt idx="3763">
                  <c:v>149.65</c:v>
                </c:pt>
                <c:pt idx="3764">
                  <c:v>149.65</c:v>
                </c:pt>
                <c:pt idx="3765">
                  <c:v>149.69999999999999</c:v>
                </c:pt>
                <c:pt idx="3766">
                  <c:v>149.69999999999999</c:v>
                </c:pt>
                <c:pt idx="3767">
                  <c:v>149.75</c:v>
                </c:pt>
                <c:pt idx="3768">
                  <c:v>149.80000000000001</c:v>
                </c:pt>
                <c:pt idx="3769">
                  <c:v>149.80000000000001</c:v>
                </c:pt>
                <c:pt idx="3770">
                  <c:v>149.80000000000001</c:v>
                </c:pt>
                <c:pt idx="3771">
                  <c:v>149.85</c:v>
                </c:pt>
                <c:pt idx="3772">
                  <c:v>149.80000000000001</c:v>
                </c:pt>
                <c:pt idx="3773">
                  <c:v>149.80000000000001</c:v>
                </c:pt>
                <c:pt idx="3774">
                  <c:v>149.75</c:v>
                </c:pt>
                <c:pt idx="3775">
                  <c:v>149.75</c:v>
                </c:pt>
                <c:pt idx="3776">
                  <c:v>149.69999999999999</c:v>
                </c:pt>
                <c:pt idx="3777">
                  <c:v>149.69999999999999</c:v>
                </c:pt>
                <c:pt idx="3778">
                  <c:v>149.69999999999999</c:v>
                </c:pt>
                <c:pt idx="3779">
                  <c:v>149.65</c:v>
                </c:pt>
                <c:pt idx="3780">
                  <c:v>149.6</c:v>
                </c:pt>
                <c:pt idx="3781">
                  <c:v>149.5</c:v>
                </c:pt>
                <c:pt idx="3782">
                  <c:v>149.44999999999999</c:v>
                </c:pt>
                <c:pt idx="3783">
                  <c:v>149.4</c:v>
                </c:pt>
                <c:pt idx="3784">
                  <c:v>149.4</c:v>
                </c:pt>
                <c:pt idx="3785">
                  <c:v>149.5</c:v>
                </c:pt>
                <c:pt idx="3786">
                  <c:v>149.55000000000001</c:v>
                </c:pt>
                <c:pt idx="3787">
                  <c:v>149.55000000000001</c:v>
                </c:pt>
                <c:pt idx="3788">
                  <c:v>149.55000000000001</c:v>
                </c:pt>
                <c:pt idx="3789">
                  <c:v>149.6</c:v>
                </c:pt>
                <c:pt idx="3790">
                  <c:v>149.69999999999999</c:v>
                </c:pt>
                <c:pt idx="3791">
                  <c:v>149.75</c:v>
                </c:pt>
                <c:pt idx="3792">
                  <c:v>149.85</c:v>
                </c:pt>
                <c:pt idx="3793">
                  <c:v>149.80000000000001</c:v>
                </c:pt>
                <c:pt idx="3794">
                  <c:v>149.69999999999999</c:v>
                </c:pt>
                <c:pt idx="3795">
                  <c:v>149.69999999999999</c:v>
                </c:pt>
                <c:pt idx="3796">
                  <c:v>149.69999999999999</c:v>
                </c:pt>
                <c:pt idx="3797">
                  <c:v>149.55000000000001</c:v>
                </c:pt>
                <c:pt idx="3798">
                  <c:v>149.4</c:v>
                </c:pt>
                <c:pt idx="3799">
                  <c:v>149.44999999999999</c:v>
                </c:pt>
                <c:pt idx="3800">
                  <c:v>149.55000000000001</c:v>
                </c:pt>
                <c:pt idx="3801">
                  <c:v>149.55000000000001</c:v>
                </c:pt>
                <c:pt idx="3802">
                  <c:v>149.6</c:v>
                </c:pt>
                <c:pt idx="3803">
                  <c:v>149.6</c:v>
                </c:pt>
                <c:pt idx="3804">
                  <c:v>149.69999999999999</c:v>
                </c:pt>
                <c:pt idx="3805">
                  <c:v>149.75</c:v>
                </c:pt>
                <c:pt idx="3806">
                  <c:v>149.85</c:v>
                </c:pt>
                <c:pt idx="3807">
                  <c:v>149.85</c:v>
                </c:pt>
                <c:pt idx="3808">
                  <c:v>149.75</c:v>
                </c:pt>
                <c:pt idx="3809">
                  <c:v>149.69999999999999</c:v>
                </c:pt>
                <c:pt idx="3810">
                  <c:v>149.69999999999999</c:v>
                </c:pt>
                <c:pt idx="3811">
                  <c:v>149.69999999999999</c:v>
                </c:pt>
                <c:pt idx="3812">
                  <c:v>149.6</c:v>
                </c:pt>
                <c:pt idx="3813">
                  <c:v>149.5</c:v>
                </c:pt>
                <c:pt idx="3814">
                  <c:v>149.44999999999999</c:v>
                </c:pt>
                <c:pt idx="3815">
                  <c:v>149.4</c:v>
                </c:pt>
                <c:pt idx="3816">
                  <c:v>149.4</c:v>
                </c:pt>
                <c:pt idx="3817">
                  <c:v>149.4</c:v>
                </c:pt>
                <c:pt idx="3818">
                  <c:v>149.44999999999999</c:v>
                </c:pt>
                <c:pt idx="3819">
                  <c:v>149.55000000000001</c:v>
                </c:pt>
                <c:pt idx="3820">
                  <c:v>149.55000000000001</c:v>
                </c:pt>
                <c:pt idx="3821">
                  <c:v>149.6</c:v>
                </c:pt>
                <c:pt idx="3822">
                  <c:v>149.55000000000001</c:v>
                </c:pt>
                <c:pt idx="3823">
                  <c:v>149.6</c:v>
                </c:pt>
                <c:pt idx="3824">
                  <c:v>149.6</c:v>
                </c:pt>
                <c:pt idx="3825">
                  <c:v>149.55000000000001</c:v>
                </c:pt>
                <c:pt idx="3826">
                  <c:v>149.6</c:v>
                </c:pt>
                <c:pt idx="3827">
                  <c:v>149.6</c:v>
                </c:pt>
                <c:pt idx="3828">
                  <c:v>149.65</c:v>
                </c:pt>
                <c:pt idx="3829">
                  <c:v>149.69999999999999</c:v>
                </c:pt>
                <c:pt idx="3830">
                  <c:v>149.75</c:v>
                </c:pt>
                <c:pt idx="3831">
                  <c:v>149.80000000000001</c:v>
                </c:pt>
                <c:pt idx="3832">
                  <c:v>149.85</c:v>
                </c:pt>
                <c:pt idx="3833">
                  <c:v>149.85</c:v>
                </c:pt>
                <c:pt idx="3834">
                  <c:v>149.80000000000001</c:v>
                </c:pt>
                <c:pt idx="3835">
                  <c:v>149.69999999999999</c:v>
                </c:pt>
                <c:pt idx="3836">
                  <c:v>149.69999999999999</c:v>
                </c:pt>
                <c:pt idx="3837">
                  <c:v>149.69999999999999</c:v>
                </c:pt>
                <c:pt idx="3838">
                  <c:v>149.65</c:v>
                </c:pt>
                <c:pt idx="3839">
                  <c:v>149.55000000000001</c:v>
                </c:pt>
                <c:pt idx="3840">
                  <c:v>149.44999999999999</c:v>
                </c:pt>
                <c:pt idx="3841">
                  <c:v>149.4</c:v>
                </c:pt>
                <c:pt idx="3842">
                  <c:v>149.4</c:v>
                </c:pt>
                <c:pt idx="3843">
                  <c:v>149.4</c:v>
                </c:pt>
                <c:pt idx="3844">
                  <c:v>149.44999999999999</c:v>
                </c:pt>
                <c:pt idx="3845">
                  <c:v>149.5</c:v>
                </c:pt>
                <c:pt idx="3846">
                  <c:v>149.55000000000001</c:v>
                </c:pt>
                <c:pt idx="3847">
                  <c:v>149.55000000000001</c:v>
                </c:pt>
                <c:pt idx="3848">
                  <c:v>149.55000000000001</c:v>
                </c:pt>
                <c:pt idx="3849">
                  <c:v>149.55000000000001</c:v>
                </c:pt>
                <c:pt idx="3850">
                  <c:v>149.55000000000001</c:v>
                </c:pt>
                <c:pt idx="3851">
                  <c:v>149.55000000000001</c:v>
                </c:pt>
                <c:pt idx="3852">
                  <c:v>149.55000000000001</c:v>
                </c:pt>
                <c:pt idx="3853">
                  <c:v>149.55000000000001</c:v>
                </c:pt>
                <c:pt idx="3854">
                  <c:v>149.6</c:v>
                </c:pt>
                <c:pt idx="3855">
                  <c:v>149.55000000000001</c:v>
                </c:pt>
                <c:pt idx="3856">
                  <c:v>149.55000000000001</c:v>
                </c:pt>
                <c:pt idx="3857">
                  <c:v>149.6</c:v>
                </c:pt>
                <c:pt idx="3858">
                  <c:v>149.6</c:v>
                </c:pt>
                <c:pt idx="3859">
                  <c:v>149.6</c:v>
                </c:pt>
                <c:pt idx="3860">
                  <c:v>149.55000000000001</c:v>
                </c:pt>
                <c:pt idx="3861">
                  <c:v>149.6</c:v>
                </c:pt>
                <c:pt idx="3862">
                  <c:v>149.6</c:v>
                </c:pt>
                <c:pt idx="3863">
                  <c:v>149.6</c:v>
                </c:pt>
                <c:pt idx="3864">
                  <c:v>149.6</c:v>
                </c:pt>
                <c:pt idx="3865">
                  <c:v>149.55000000000001</c:v>
                </c:pt>
                <c:pt idx="3866">
                  <c:v>149.55000000000001</c:v>
                </c:pt>
                <c:pt idx="3867">
                  <c:v>149.55000000000001</c:v>
                </c:pt>
                <c:pt idx="3868">
                  <c:v>149.55000000000001</c:v>
                </c:pt>
                <c:pt idx="3869">
                  <c:v>149.55000000000001</c:v>
                </c:pt>
                <c:pt idx="3870">
                  <c:v>149.6</c:v>
                </c:pt>
                <c:pt idx="3871">
                  <c:v>149.6</c:v>
                </c:pt>
                <c:pt idx="3872">
                  <c:v>149.55000000000001</c:v>
                </c:pt>
                <c:pt idx="3873">
                  <c:v>149.55000000000001</c:v>
                </c:pt>
                <c:pt idx="3874">
                  <c:v>149.55000000000001</c:v>
                </c:pt>
                <c:pt idx="3875">
                  <c:v>149.55000000000001</c:v>
                </c:pt>
                <c:pt idx="3876">
                  <c:v>149.55000000000001</c:v>
                </c:pt>
                <c:pt idx="3877">
                  <c:v>149.5</c:v>
                </c:pt>
                <c:pt idx="3878">
                  <c:v>149.5</c:v>
                </c:pt>
                <c:pt idx="3879">
                  <c:v>149.5</c:v>
                </c:pt>
                <c:pt idx="3880">
                  <c:v>149.44999999999999</c:v>
                </c:pt>
                <c:pt idx="3881">
                  <c:v>149.44999999999999</c:v>
                </c:pt>
                <c:pt idx="3882">
                  <c:v>149.44999999999999</c:v>
                </c:pt>
                <c:pt idx="3883">
                  <c:v>149.44999999999999</c:v>
                </c:pt>
                <c:pt idx="3884">
                  <c:v>149.44999999999999</c:v>
                </c:pt>
                <c:pt idx="3885">
                  <c:v>149.44999999999999</c:v>
                </c:pt>
                <c:pt idx="3886">
                  <c:v>149.44999999999999</c:v>
                </c:pt>
                <c:pt idx="3887">
                  <c:v>149.5</c:v>
                </c:pt>
                <c:pt idx="3888">
                  <c:v>149.5</c:v>
                </c:pt>
                <c:pt idx="3889">
                  <c:v>149.5</c:v>
                </c:pt>
                <c:pt idx="3890">
                  <c:v>149.5</c:v>
                </c:pt>
                <c:pt idx="3891">
                  <c:v>149.55000000000001</c:v>
                </c:pt>
                <c:pt idx="3892">
                  <c:v>149.55000000000001</c:v>
                </c:pt>
                <c:pt idx="3893">
                  <c:v>149.55000000000001</c:v>
                </c:pt>
                <c:pt idx="3894">
                  <c:v>149.55000000000001</c:v>
                </c:pt>
                <c:pt idx="3895">
                  <c:v>149.55000000000001</c:v>
                </c:pt>
                <c:pt idx="3896">
                  <c:v>149.55000000000001</c:v>
                </c:pt>
                <c:pt idx="3897">
                  <c:v>149.6</c:v>
                </c:pt>
                <c:pt idx="3898">
                  <c:v>149.6</c:v>
                </c:pt>
                <c:pt idx="3899">
                  <c:v>149.6</c:v>
                </c:pt>
                <c:pt idx="3900">
                  <c:v>149.69999999999999</c:v>
                </c:pt>
                <c:pt idx="3901">
                  <c:v>149.69999999999999</c:v>
                </c:pt>
                <c:pt idx="3902">
                  <c:v>149.75</c:v>
                </c:pt>
                <c:pt idx="3903">
                  <c:v>149.80000000000001</c:v>
                </c:pt>
                <c:pt idx="3904">
                  <c:v>149.80000000000001</c:v>
                </c:pt>
                <c:pt idx="3905">
                  <c:v>149.85</c:v>
                </c:pt>
                <c:pt idx="3906">
                  <c:v>149.85</c:v>
                </c:pt>
                <c:pt idx="3907">
                  <c:v>149.80000000000001</c:v>
                </c:pt>
                <c:pt idx="3908">
                  <c:v>149.80000000000001</c:v>
                </c:pt>
                <c:pt idx="3909">
                  <c:v>149.75</c:v>
                </c:pt>
                <c:pt idx="3910">
                  <c:v>149.69999999999999</c:v>
                </c:pt>
                <c:pt idx="3911">
                  <c:v>149.69999999999999</c:v>
                </c:pt>
                <c:pt idx="3912">
                  <c:v>149.69999999999999</c:v>
                </c:pt>
                <c:pt idx="3913">
                  <c:v>149.69999999999999</c:v>
                </c:pt>
                <c:pt idx="3914">
                  <c:v>149.69999999999999</c:v>
                </c:pt>
                <c:pt idx="3915">
                  <c:v>149.69999999999999</c:v>
                </c:pt>
                <c:pt idx="3916">
                  <c:v>149.69999999999999</c:v>
                </c:pt>
                <c:pt idx="3917">
                  <c:v>149.69999999999999</c:v>
                </c:pt>
                <c:pt idx="3918">
                  <c:v>149.69999999999999</c:v>
                </c:pt>
                <c:pt idx="3919">
                  <c:v>149.65</c:v>
                </c:pt>
                <c:pt idx="3920">
                  <c:v>149.65</c:v>
                </c:pt>
                <c:pt idx="3921">
                  <c:v>149.6</c:v>
                </c:pt>
                <c:pt idx="3922">
                  <c:v>149.55000000000001</c:v>
                </c:pt>
                <c:pt idx="3923">
                  <c:v>149.5</c:v>
                </c:pt>
                <c:pt idx="3924">
                  <c:v>149.4</c:v>
                </c:pt>
                <c:pt idx="3925">
                  <c:v>149.4</c:v>
                </c:pt>
                <c:pt idx="3926">
                  <c:v>149.4</c:v>
                </c:pt>
                <c:pt idx="3927">
                  <c:v>149.5</c:v>
                </c:pt>
                <c:pt idx="3928">
                  <c:v>149.55000000000001</c:v>
                </c:pt>
                <c:pt idx="3929">
                  <c:v>149.55000000000001</c:v>
                </c:pt>
                <c:pt idx="3930">
                  <c:v>149.55000000000001</c:v>
                </c:pt>
                <c:pt idx="3931">
                  <c:v>149.55000000000001</c:v>
                </c:pt>
                <c:pt idx="3932">
                  <c:v>149.6</c:v>
                </c:pt>
                <c:pt idx="3933">
                  <c:v>149.6</c:v>
                </c:pt>
                <c:pt idx="3934">
                  <c:v>149.65</c:v>
                </c:pt>
                <c:pt idx="3935">
                  <c:v>149.75</c:v>
                </c:pt>
                <c:pt idx="3936">
                  <c:v>149.80000000000001</c:v>
                </c:pt>
                <c:pt idx="3937">
                  <c:v>149.85</c:v>
                </c:pt>
                <c:pt idx="3938">
                  <c:v>149.80000000000001</c:v>
                </c:pt>
                <c:pt idx="3939">
                  <c:v>149.80000000000001</c:v>
                </c:pt>
                <c:pt idx="3940">
                  <c:v>149.75</c:v>
                </c:pt>
                <c:pt idx="3941">
                  <c:v>149.69999999999999</c:v>
                </c:pt>
                <c:pt idx="3942">
                  <c:v>149.69999999999999</c:v>
                </c:pt>
                <c:pt idx="3943">
                  <c:v>149.65</c:v>
                </c:pt>
                <c:pt idx="3944">
                  <c:v>149.69999999999999</c:v>
                </c:pt>
                <c:pt idx="3945">
                  <c:v>149.69999999999999</c:v>
                </c:pt>
                <c:pt idx="3946">
                  <c:v>149.65</c:v>
                </c:pt>
                <c:pt idx="3947">
                  <c:v>149.65</c:v>
                </c:pt>
                <c:pt idx="3948">
                  <c:v>149.6</c:v>
                </c:pt>
                <c:pt idx="3949">
                  <c:v>149.6</c:v>
                </c:pt>
                <c:pt idx="3950">
                  <c:v>149.55000000000001</c:v>
                </c:pt>
                <c:pt idx="3951">
                  <c:v>149.6</c:v>
                </c:pt>
                <c:pt idx="3952">
                  <c:v>149.6</c:v>
                </c:pt>
                <c:pt idx="3953">
                  <c:v>149.55000000000001</c:v>
                </c:pt>
                <c:pt idx="3954">
                  <c:v>149.6</c:v>
                </c:pt>
                <c:pt idx="3955">
                  <c:v>149.55000000000001</c:v>
                </c:pt>
                <c:pt idx="3956">
                  <c:v>149.55000000000001</c:v>
                </c:pt>
                <c:pt idx="3957">
                  <c:v>149.55000000000001</c:v>
                </c:pt>
                <c:pt idx="3958">
                  <c:v>149.5</c:v>
                </c:pt>
                <c:pt idx="3959">
                  <c:v>149.5</c:v>
                </c:pt>
                <c:pt idx="3960">
                  <c:v>149.5</c:v>
                </c:pt>
                <c:pt idx="3961">
                  <c:v>149.5</c:v>
                </c:pt>
                <c:pt idx="3962">
                  <c:v>149.5</c:v>
                </c:pt>
                <c:pt idx="3963">
                  <c:v>149.55000000000001</c:v>
                </c:pt>
                <c:pt idx="3964">
                  <c:v>149.5</c:v>
                </c:pt>
                <c:pt idx="3965">
                  <c:v>149.55000000000001</c:v>
                </c:pt>
                <c:pt idx="3966">
                  <c:v>149.55000000000001</c:v>
                </c:pt>
                <c:pt idx="3967">
                  <c:v>149.55000000000001</c:v>
                </c:pt>
                <c:pt idx="3968">
                  <c:v>149.6</c:v>
                </c:pt>
                <c:pt idx="3969">
                  <c:v>149.6</c:v>
                </c:pt>
                <c:pt idx="3970">
                  <c:v>149.6</c:v>
                </c:pt>
                <c:pt idx="3971">
                  <c:v>149.6</c:v>
                </c:pt>
                <c:pt idx="3972">
                  <c:v>149.6</c:v>
                </c:pt>
                <c:pt idx="3973">
                  <c:v>149.6</c:v>
                </c:pt>
                <c:pt idx="3974">
                  <c:v>149.6</c:v>
                </c:pt>
                <c:pt idx="3975">
                  <c:v>149.6</c:v>
                </c:pt>
                <c:pt idx="3976">
                  <c:v>149.6</c:v>
                </c:pt>
                <c:pt idx="3977">
                  <c:v>149.6</c:v>
                </c:pt>
                <c:pt idx="3978">
                  <c:v>149.55000000000001</c:v>
                </c:pt>
                <c:pt idx="3979">
                  <c:v>149.55000000000001</c:v>
                </c:pt>
                <c:pt idx="3980">
                  <c:v>149.5</c:v>
                </c:pt>
                <c:pt idx="3981">
                  <c:v>149.5</c:v>
                </c:pt>
                <c:pt idx="3982">
                  <c:v>149.44999999999999</c:v>
                </c:pt>
                <c:pt idx="3983">
                  <c:v>149.4</c:v>
                </c:pt>
                <c:pt idx="3984">
                  <c:v>149.4</c:v>
                </c:pt>
                <c:pt idx="3985">
                  <c:v>149.35</c:v>
                </c:pt>
                <c:pt idx="3986">
                  <c:v>149.35</c:v>
                </c:pt>
                <c:pt idx="3987">
                  <c:v>149.35</c:v>
                </c:pt>
                <c:pt idx="3988">
                  <c:v>149.35</c:v>
                </c:pt>
                <c:pt idx="3989">
                  <c:v>149.4</c:v>
                </c:pt>
                <c:pt idx="3990">
                  <c:v>149.4</c:v>
                </c:pt>
                <c:pt idx="3991">
                  <c:v>149.5</c:v>
                </c:pt>
                <c:pt idx="3992">
                  <c:v>149.55000000000001</c:v>
                </c:pt>
                <c:pt idx="3993">
                  <c:v>149.55000000000001</c:v>
                </c:pt>
                <c:pt idx="3994">
                  <c:v>149.5</c:v>
                </c:pt>
                <c:pt idx="3995">
                  <c:v>149.55000000000001</c:v>
                </c:pt>
                <c:pt idx="3996">
                  <c:v>149.55000000000001</c:v>
                </c:pt>
                <c:pt idx="3997">
                  <c:v>149.55000000000001</c:v>
                </c:pt>
                <c:pt idx="3998">
                  <c:v>149.6</c:v>
                </c:pt>
                <c:pt idx="3999">
                  <c:v>149.65</c:v>
                </c:pt>
                <c:pt idx="4000">
                  <c:v>149.69999999999999</c:v>
                </c:pt>
                <c:pt idx="4001">
                  <c:v>149.75</c:v>
                </c:pt>
                <c:pt idx="4002">
                  <c:v>149.80000000000001</c:v>
                </c:pt>
                <c:pt idx="4003">
                  <c:v>149.80000000000001</c:v>
                </c:pt>
                <c:pt idx="4004">
                  <c:v>149.80000000000001</c:v>
                </c:pt>
                <c:pt idx="4005">
                  <c:v>149.80000000000001</c:v>
                </c:pt>
                <c:pt idx="4006">
                  <c:v>149.75</c:v>
                </c:pt>
                <c:pt idx="4007">
                  <c:v>149.75</c:v>
                </c:pt>
                <c:pt idx="4008">
                  <c:v>149.69999999999999</c:v>
                </c:pt>
                <c:pt idx="4009">
                  <c:v>149.65</c:v>
                </c:pt>
                <c:pt idx="4010">
                  <c:v>149.65</c:v>
                </c:pt>
                <c:pt idx="4011">
                  <c:v>149.69999999999999</c:v>
                </c:pt>
                <c:pt idx="4012">
                  <c:v>149.65</c:v>
                </c:pt>
                <c:pt idx="4013">
                  <c:v>149.65</c:v>
                </c:pt>
                <c:pt idx="4014">
                  <c:v>149.65</c:v>
                </c:pt>
                <c:pt idx="4015">
                  <c:v>149.65</c:v>
                </c:pt>
                <c:pt idx="4016">
                  <c:v>149.65</c:v>
                </c:pt>
                <c:pt idx="4017">
                  <c:v>149.65</c:v>
                </c:pt>
                <c:pt idx="4018">
                  <c:v>149.6</c:v>
                </c:pt>
                <c:pt idx="4019">
                  <c:v>149.6</c:v>
                </c:pt>
                <c:pt idx="4020">
                  <c:v>149.55000000000001</c:v>
                </c:pt>
                <c:pt idx="4021">
                  <c:v>149.55000000000001</c:v>
                </c:pt>
                <c:pt idx="4022">
                  <c:v>149.5</c:v>
                </c:pt>
                <c:pt idx="4023">
                  <c:v>149.44999999999999</c:v>
                </c:pt>
                <c:pt idx="4024">
                  <c:v>149.4</c:v>
                </c:pt>
                <c:pt idx="4025">
                  <c:v>149.4</c:v>
                </c:pt>
                <c:pt idx="4026">
                  <c:v>149.35</c:v>
                </c:pt>
                <c:pt idx="4027">
                  <c:v>149.35</c:v>
                </c:pt>
                <c:pt idx="4028">
                  <c:v>149.35</c:v>
                </c:pt>
                <c:pt idx="4029">
                  <c:v>149.35</c:v>
                </c:pt>
                <c:pt idx="4030">
                  <c:v>149.35</c:v>
                </c:pt>
                <c:pt idx="4031">
                  <c:v>149.35</c:v>
                </c:pt>
                <c:pt idx="4032">
                  <c:v>149.35</c:v>
                </c:pt>
                <c:pt idx="4033">
                  <c:v>149.4</c:v>
                </c:pt>
                <c:pt idx="4034">
                  <c:v>149.4</c:v>
                </c:pt>
                <c:pt idx="4035">
                  <c:v>149.4</c:v>
                </c:pt>
                <c:pt idx="4036">
                  <c:v>149.44999999999999</c:v>
                </c:pt>
                <c:pt idx="4037">
                  <c:v>149.44999999999999</c:v>
                </c:pt>
                <c:pt idx="4038">
                  <c:v>149.44999999999999</c:v>
                </c:pt>
                <c:pt idx="4039">
                  <c:v>149.5</c:v>
                </c:pt>
                <c:pt idx="4040">
                  <c:v>149.55000000000001</c:v>
                </c:pt>
                <c:pt idx="4041">
                  <c:v>149.55000000000001</c:v>
                </c:pt>
                <c:pt idx="4042">
                  <c:v>149.6</c:v>
                </c:pt>
                <c:pt idx="4043">
                  <c:v>149.6</c:v>
                </c:pt>
                <c:pt idx="4044">
                  <c:v>149.65</c:v>
                </c:pt>
                <c:pt idx="4045">
                  <c:v>149.65</c:v>
                </c:pt>
                <c:pt idx="4046">
                  <c:v>149.65</c:v>
                </c:pt>
                <c:pt idx="4047">
                  <c:v>149.65</c:v>
                </c:pt>
                <c:pt idx="4048">
                  <c:v>149.65</c:v>
                </c:pt>
                <c:pt idx="4049">
                  <c:v>149.69999999999999</c:v>
                </c:pt>
                <c:pt idx="4050">
                  <c:v>149.75</c:v>
                </c:pt>
                <c:pt idx="4051">
                  <c:v>149.75</c:v>
                </c:pt>
                <c:pt idx="4052">
                  <c:v>149.80000000000001</c:v>
                </c:pt>
                <c:pt idx="4053">
                  <c:v>149.75</c:v>
                </c:pt>
                <c:pt idx="4054">
                  <c:v>149.69999999999999</c:v>
                </c:pt>
                <c:pt idx="4055">
                  <c:v>149.65</c:v>
                </c:pt>
                <c:pt idx="4056">
                  <c:v>149.6</c:v>
                </c:pt>
                <c:pt idx="4057">
                  <c:v>149.55000000000001</c:v>
                </c:pt>
                <c:pt idx="4058">
                  <c:v>149.55000000000001</c:v>
                </c:pt>
                <c:pt idx="4059">
                  <c:v>149.5</c:v>
                </c:pt>
                <c:pt idx="4060">
                  <c:v>149.5</c:v>
                </c:pt>
                <c:pt idx="4061">
                  <c:v>149.5</c:v>
                </c:pt>
                <c:pt idx="4062">
                  <c:v>149.55000000000001</c:v>
                </c:pt>
                <c:pt idx="4063">
                  <c:v>149.55000000000001</c:v>
                </c:pt>
                <c:pt idx="4064">
                  <c:v>149.5</c:v>
                </c:pt>
                <c:pt idx="4065">
                  <c:v>149.44999999999999</c:v>
                </c:pt>
                <c:pt idx="4066">
                  <c:v>149.35</c:v>
                </c:pt>
                <c:pt idx="4067">
                  <c:v>149.30000000000001</c:v>
                </c:pt>
                <c:pt idx="4068">
                  <c:v>149.30000000000001</c:v>
                </c:pt>
                <c:pt idx="4069">
                  <c:v>149.35</c:v>
                </c:pt>
                <c:pt idx="4070">
                  <c:v>149.44999999999999</c:v>
                </c:pt>
                <c:pt idx="4071">
                  <c:v>149.5</c:v>
                </c:pt>
                <c:pt idx="4072">
                  <c:v>149.5</c:v>
                </c:pt>
                <c:pt idx="4073">
                  <c:v>149.6</c:v>
                </c:pt>
                <c:pt idx="4074">
                  <c:v>149.69999999999999</c:v>
                </c:pt>
                <c:pt idx="4075">
                  <c:v>149.69999999999999</c:v>
                </c:pt>
                <c:pt idx="4076">
                  <c:v>149.69999999999999</c:v>
                </c:pt>
                <c:pt idx="4077">
                  <c:v>149.75</c:v>
                </c:pt>
                <c:pt idx="4078">
                  <c:v>149.80000000000001</c:v>
                </c:pt>
                <c:pt idx="4079">
                  <c:v>149.80000000000001</c:v>
                </c:pt>
                <c:pt idx="4080">
                  <c:v>149.75</c:v>
                </c:pt>
                <c:pt idx="4081">
                  <c:v>149.69999999999999</c:v>
                </c:pt>
                <c:pt idx="4082">
                  <c:v>149.65</c:v>
                </c:pt>
                <c:pt idx="4083">
                  <c:v>149.6</c:v>
                </c:pt>
                <c:pt idx="4084">
                  <c:v>149.55000000000001</c:v>
                </c:pt>
                <c:pt idx="4085">
                  <c:v>149.55000000000001</c:v>
                </c:pt>
                <c:pt idx="4086">
                  <c:v>149.55000000000001</c:v>
                </c:pt>
                <c:pt idx="4087">
                  <c:v>149.5</c:v>
                </c:pt>
                <c:pt idx="4088">
                  <c:v>149.44999999999999</c:v>
                </c:pt>
                <c:pt idx="4089">
                  <c:v>149.4</c:v>
                </c:pt>
                <c:pt idx="4090">
                  <c:v>149.35</c:v>
                </c:pt>
                <c:pt idx="4091">
                  <c:v>149.35</c:v>
                </c:pt>
                <c:pt idx="4092">
                  <c:v>149.4</c:v>
                </c:pt>
                <c:pt idx="4093">
                  <c:v>149.44999999999999</c:v>
                </c:pt>
                <c:pt idx="4094">
                  <c:v>149.5</c:v>
                </c:pt>
                <c:pt idx="4095">
                  <c:v>149.6</c:v>
                </c:pt>
                <c:pt idx="4096">
                  <c:v>149.6</c:v>
                </c:pt>
                <c:pt idx="4097">
                  <c:v>149.65</c:v>
                </c:pt>
                <c:pt idx="4098">
                  <c:v>149.69999999999999</c:v>
                </c:pt>
                <c:pt idx="4099">
                  <c:v>149.65</c:v>
                </c:pt>
                <c:pt idx="4100">
                  <c:v>149.65</c:v>
                </c:pt>
                <c:pt idx="4101">
                  <c:v>149.69999999999999</c:v>
                </c:pt>
                <c:pt idx="4102">
                  <c:v>149.69999999999999</c:v>
                </c:pt>
                <c:pt idx="4103">
                  <c:v>149.69999999999999</c:v>
                </c:pt>
                <c:pt idx="4104">
                  <c:v>149.75</c:v>
                </c:pt>
                <c:pt idx="4105">
                  <c:v>149.75</c:v>
                </c:pt>
                <c:pt idx="4106">
                  <c:v>149.75</c:v>
                </c:pt>
                <c:pt idx="4107">
                  <c:v>149.80000000000001</c:v>
                </c:pt>
                <c:pt idx="4108">
                  <c:v>149.80000000000001</c:v>
                </c:pt>
                <c:pt idx="4109">
                  <c:v>149.80000000000001</c:v>
                </c:pt>
                <c:pt idx="4110">
                  <c:v>149.80000000000001</c:v>
                </c:pt>
                <c:pt idx="4111">
                  <c:v>149.80000000000001</c:v>
                </c:pt>
                <c:pt idx="4112">
                  <c:v>149.80000000000001</c:v>
                </c:pt>
                <c:pt idx="4113">
                  <c:v>149.80000000000001</c:v>
                </c:pt>
                <c:pt idx="4114">
                  <c:v>149.80000000000001</c:v>
                </c:pt>
                <c:pt idx="4115">
                  <c:v>149.75</c:v>
                </c:pt>
                <c:pt idx="4116">
                  <c:v>149.75</c:v>
                </c:pt>
                <c:pt idx="4117">
                  <c:v>149.65</c:v>
                </c:pt>
                <c:pt idx="4118">
                  <c:v>149.65</c:v>
                </c:pt>
                <c:pt idx="4119">
                  <c:v>149.6</c:v>
                </c:pt>
                <c:pt idx="4120">
                  <c:v>149.55000000000001</c:v>
                </c:pt>
                <c:pt idx="4121">
                  <c:v>149.55000000000001</c:v>
                </c:pt>
                <c:pt idx="4122">
                  <c:v>149.55000000000001</c:v>
                </c:pt>
                <c:pt idx="4123">
                  <c:v>149.55000000000001</c:v>
                </c:pt>
                <c:pt idx="4124">
                  <c:v>149.55000000000001</c:v>
                </c:pt>
                <c:pt idx="4125">
                  <c:v>149.5</c:v>
                </c:pt>
                <c:pt idx="4126">
                  <c:v>149.5</c:v>
                </c:pt>
                <c:pt idx="4127">
                  <c:v>149.5</c:v>
                </c:pt>
                <c:pt idx="4128">
                  <c:v>149.44999999999999</c:v>
                </c:pt>
                <c:pt idx="4129">
                  <c:v>149.4</c:v>
                </c:pt>
                <c:pt idx="4130">
                  <c:v>149.35</c:v>
                </c:pt>
                <c:pt idx="4131">
                  <c:v>149.35</c:v>
                </c:pt>
                <c:pt idx="4132">
                  <c:v>149.35</c:v>
                </c:pt>
                <c:pt idx="4133">
                  <c:v>149.4</c:v>
                </c:pt>
                <c:pt idx="4134">
                  <c:v>149.44999999999999</c:v>
                </c:pt>
                <c:pt idx="4135">
                  <c:v>149.55000000000001</c:v>
                </c:pt>
                <c:pt idx="4136">
                  <c:v>149.6</c:v>
                </c:pt>
                <c:pt idx="4137">
                  <c:v>149.6</c:v>
                </c:pt>
                <c:pt idx="4138">
                  <c:v>149.65</c:v>
                </c:pt>
                <c:pt idx="4139">
                  <c:v>149.65</c:v>
                </c:pt>
                <c:pt idx="4140">
                  <c:v>149.65</c:v>
                </c:pt>
                <c:pt idx="4141">
                  <c:v>149.65</c:v>
                </c:pt>
                <c:pt idx="4142">
                  <c:v>149.65</c:v>
                </c:pt>
                <c:pt idx="4143">
                  <c:v>149.65</c:v>
                </c:pt>
                <c:pt idx="4144">
                  <c:v>149.69999999999999</c:v>
                </c:pt>
                <c:pt idx="4145">
                  <c:v>149.75</c:v>
                </c:pt>
                <c:pt idx="4146">
                  <c:v>149.80000000000001</c:v>
                </c:pt>
                <c:pt idx="4147">
                  <c:v>149.80000000000001</c:v>
                </c:pt>
                <c:pt idx="4148">
                  <c:v>149.80000000000001</c:v>
                </c:pt>
                <c:pt idx="4149">
                  <c:v>149.75</c:v>
                </c:pt>
                <c:pt idx="4150">
                  <c:v>149.69999999999999</c:v>
                </c:pt>
                <c:pt idx="4151">
                  <c:v>149.65</c:v>
                </c:pt>
                <c:pt idx="4152">
                  <c:v>149.6</c:v>
                </c:pt>
                <c:pt idx="4153">
                  <c:v>149.6</c:v>
                </c:pt>
                <c:pt idx="4154">
                  <c:v>149.55000000000001</c:v>
                </c:pt>
                <c:pt idx="4155">
                  <c:v>149.55000000000001</c:v>
                </c:pt>
                <c:pt idx="4156">
                  <c:v>149.55000000000001</c:v>
                </c:pt>
                <c:pt idx="4157">
                  <c:v>149.5</c:v>
                </c:pt>
                <c:pt idx="4158">
                  <c:v>149.5</c:v>
                </c:pt>
                <c:pt idx="4159">
                  <c:v>149.5</c:v>
                </c:pt>
                <c:pt idx="4160">
                  <c:v>149.5</c:v>
                </c:pt>
                <c:pt idx="4161">
                  <c:v>149.5</c:v>
                </c:pt>
                <c:pt idx="4162">
                  <c:v>149.5</c:v>
                </c:pt>
                <c:pt idx="4163">
                  <c:v>149.5</c:v>
                </c:pt>
                <c:pt idx="4164">
                  <c:v>149.5</c:v>
                </c:pt>
                <c:pt idx="4165">
                  <c:v>149.55000000000001</c:v>
                </c:pt>
                <c:pt idx="4166">
                  <c:v>149.55000000000001</c:v>
                </c:pt>
                <c:pt idx="4167">
                  <c:v>149.55000000000001</c:v>
                </c:pt>
                <c:pt idx="4168">
                  <c:v>149.6</c:v>
                </c:pt>
                <c:pt idx="4169">
                  <c:v>149.6</c:v>
                </c:pt>
                <c:pt idx="4170">
                  <c:v>149.65</c:v>
                </c:pt>
                <c:pt idx="4171">
                  <c:v>149.65</c:v>
                </c:pt>
                <c:pt idx="4172">
                  <c:v>149.65</c:v>
                </c:pt>
                <c:pt idx="4173">
                  <c:v>149.65</c:v>
                </c:pt>
                <c:pt idx="4174">
                  <c:v>149.65</c:v>
                </c:pt>
                <c:pt idx="4175">
                  <c:v>149.69999999999999</c:v>
                </c:pt>
                <c:pt idx="4176">
                  <c:v>149.69999999999999</c:v>
                </c:pt>
                <c:pt idx="4177">
                  <c:v>149.69999999999999</c:v>
                </c:pt>
                <c:pt idx="4178">
                  <c:v>149.75</c:v>
                </c:pt>
                <c:pt idx="4179">
                  <c:v>149.75</c:v>
                </c:pt>
                <c:pt idx="4180">
                  <c:v>149.75</c:v>
                </c:pt>
                <c:pt idx="4181">
                  <c:v>149.80000000000001</c:v>
                </c:pt>
                <c:pt idx="4182">
                  <c:v>149.80000000000001</c:v>
                </c:pt>
                <c:pt idx="4183">
                  <c:v>149.75</c:v>
                </c:pt>
                <c:pt idx="4184">
                  <c:v>149.75</c:v>
                </c:pt>
                <c:pt idx="4185">
                  <c:v>149.69999999999999</c:v>
                </c:pt>
                <c:pt idx="4186">
                  <c:v>149.69999999999999</c:v>
                </c:pt>
                <c:pt idx="4187">
                  <c:v>149.69999999999999</c:v>
                </c:pt>
                <c:pt idx="4188">
                  <c:v>149.65</c:v>
                </c:pt>
                <c:pt idx="4189">
                  <c:v>149.65</c:v>
                </c:pt>
                <c:pt idx="4190">
                  <c:v>149.65</c:v>
                </c:pt>
                <c:pt idx="4191">
                  <c:v>149.6</c:v>
                </c:pt>
                <c:pt idx="4192">
                  <c:v>149.6</c:v>
                </c:pt>
                <c:pt idx="4193">
                  <c:v>149.65</c:v>
                </c:pt>
                <c:pt idx="4194">
                  <c:v>149.65</c:v>
                </c:pt>
                <c:pt idx="4195">
                  <c:v>149.65</c:v>
                </c:pt>
                <c:pt idx="4196">
                  <c:v>149.65</c:v>
                </c:pt>
                <c:pt idx="4197">
                  <c:v>149.65</c:v>
                </c:pt>
                <c:pt idx="4198">
                  <c:v>149.65</c:v>
                </c:pt>
                <c:pt idx="4199">
                  <c:v>149.65</c:v>
                </c:pt>
                <c:pt idx="4200">
                  <c:v>149.65</c:v>
                </c:pt>
                <c:pt idx="4201">
                  <c:v>149.65</c:v>
                </c:pt>
                <c:pt idx="4202">
                  <c:v>149.65</c:v>
                </c:pt>
                <c:pt idx="4203">
                  <c:v>149.65</c:v>
                </c:pt>
                <c:pt idx="4204">
                  <c:v>149.65</c:v>
                </c:pt>
                <c:pt idx="4205">
                  <c:v>149.65</c:v>
                </c:pt>
                <c:pt idx="4206">
                  <c:v>149.65</c:v>
                </c:pt>
                <c:pt idx="4207">
                  <c:v>149.65</c:v>
                </c:pt>
                <c:pt idx="4208">
                  <c:v>149.65</c:v>
                </c:pt>
                <c:pt idx="4209">
                  <c:v>149.65</c:v>
                </c:pt>
                <c:pt idx="4210">
                  <c:v>149.65</c:v>
                </c:pt>
                <c:pt idx="4211">
                  <c:v>149.69999999999999</c:v>
                </c:pt>
                <c:pt idx="4212">
                  <c:v>149.69999999999999</c:v>
                </c:pt>
                <c:pt idx="4213">
                  <c:v>149.69999999999999</c:v>
                </c:pt>
                <c:pt idx="4214">
                  <c:v>149.69999999999999</c:v>
                </c:pt>
                <c:pt idx="4215">
                  <c:v>149.75</c:v>
                </c:pt>
                <c:pt idx="4216">
                  <c:v>149.75</c:v>
                </c:pt>
                <c:pt idx="4217">
                  <c:v>149.75</c:v>
                </c:pt>
                <c:pt idx="4218">
                  <c:v>149.80000000000001</c:v>
                </c:pt>
                <c:pt idx="4219">
                  <c:v>149.75</c:v>
                </c:pt>
                <c:pt idx="4220">
                  <c:v>149.80000000000001</c:v>
                </c:pt>
                <c:pt idx="4221">
                  <c:v>149.80000000000001</c:v>
                </c:pt>
                <c:pt idx="4222">
                  <c:v>149.80000000000001</c:v>
                </c:pt>
                <c:pt idx="4223">
                  <c:v>149.80000000000001</c:v>
                </c:pt>
                <c:pt idx="4224">
                  <c:v>149.80000000000001</c:v>
                </c:pt>
                <c:pt idx="4225">
                  <c:v>149.80000000000001</c:v>
                </c:pt>
                <c:pt idx="4226">
                  <c:v>149.80000000000001</c:v>
                </c:pt>
                <c:pt idx="4227">
                  <c:v>149.80000000000001</c:v>
                </c:pt>
                <c:pt idx="4228">
                  <c:v>149.80000000000001</c:v>
                </c:pt>
                <c:pt idx="4229">
                  <c:v>149.80000000000001</c:v>
                </c:pt>
                <c:pt idx="4230">
                  <c:v>149.80000000000001</c:v>
                </c:pt>
                <c:pt idx="4231">
                  <c:v>149.80000000000001</c:v>
                </c:pt>
                <c:pt idx="4232">
                  <c:v>149.80000000000001</c:v>
                </c:pt>
                <c:pt idx="4233">
                  <c:v>149.80000000000001</c:v>
                </c:pt>
                <c:pt idx="4234">
                  <c:v>149.80000000000001</c:v>
                </c:pt>
                <c:pt idx="4235">
                  <c:v>149.80000000000001</c:v>
                </c:pt>
                <c:pt idx="4236">
                  <c:v>149.80000000000001</c:v>
                </c:pt>
                <c:pt idx="4237">
                  <c:v>149.80000000000001</c:v>
                </c:pt>
                <c:pt idx="4238">
                  <c:v>149.80000000000001</c:v>
                </c:pt>
                <c:pt idx="4239">
                  <c:v>149.75</c:v>
                </c:pt>
                <c:pt idx="4240">
                  <c:v>149.75</c:v>
                </c:pt>
                <c:pt idx="4241">
                  <c:v>149.75</c:v>
                </c:pt>
                <c:pt idx="4242">
                  <c:v>149.75</c:v>
                </c:pt>
                <c:pt idx="4243">
                  <c:v>149.69999999999999</c:v>
                </c:pt>
                <c:pt idx="4244">
                  <c:v>149.69999999999999</c:v>
                </c:pt>
                <c:pt idx="4245">
                  <c:v>149.65</c:v>
                </c:pt>
                <c:pt idx="4246">
                  <c:v>149.65</c:v>
                </c:pt>
                <c:pt idx="4247">
                  <c:v>149.65</c:v>
                </c:pt>
                <c:pt idx="4248">
                  <c:v>149.65</c:v>
                </c:pt>
                <c:pt idx="4249">
                  <c:v>149.65</c:v>
                </c:pt>
                <c:pt idx="4250">
                  <c:v>149.65</c:v>
                </c:pt>
                <c:pt idx="4251">
                  <c:v>149.65</c:v>
                </c:pt>
                <c:pt idx="4252">
                  <c:v>149.65</c:v>
                </c:pt>
                <c:pt idx="4253">
                  <c:v>149.65</c:v>
                </c:pt>
                <c:pt idx="4254">
                  <c:v>149.69999999999999</c:v>
                </c:pt>
                <c:pt idx="4255">
                  <c:v>149.69999999999999</c:v>
                </c:pt>
                <c:pt idx="4256">
                  <c:v>149.69999999999999</c:v>
                </c:pt>
                <c:pt idx="4257">
                  <c:v>149.69999999999999</c:v>
                </c:pt>
                <c:pt idx="4258">
                  <c:v>149.69999999999999</c:v>
                </c:pt>
                <c:pt idx="4259">
                  <c:v>149.69999999999999</c:v>
                </c:pt>
                <c:pt idx="4260">
                  <c:v>149.75</c:v>
                </c:pt>
                <c:pt idx="4261">
                  <c:v>149.75</c:v>
                </c:pt>
                <c:pt idx="4262">
                  <c:v>149.80000000000001</c:v>
                </c:pt>
                <c:pt idx="4263">
                  <c:v>149.80000000000001</c:v>
                </c:pt>
                <c:pt idx="4264">
                  <c:v>149.80000000000001</c:v>
                </c:pt>
                <c:pt idx="4265">
                  <c:v>149.75</c:v>
                </c:pt>
                <c:pt idx="4266">
                  <c:v>149.69999999999999</c:v>
                </c:pt>
                <c:pt idx="4267">
                  <c:v>149.69999999999999</c:v>
                </c:pt>
                <c:pt idx="4268">
                  <c:v>149.65</c:v>
                </c:pt>
                <c:pt idx="4269">
                  <c:v>149.65</c:v>
                </c:pt>
                <c:pt idx="4270">
                  <c:v>149.65</c:v>
                </c:pt>
                <c:pt idx="4271">
                  <c:v>149.65</c:v>
                </c:pt>
                <c:pt idx="4272">
                  <c:v>149.65</c:v>
                </c:pt>
                <c:pt idx="4273">
                  <c:v>149.6</c:v>
                </c:pt>
                <c:pt idx="4274">
                  <c:v>149.55000000000001</c:v>
                </c:pt>
                <c:pt idx="4275">
                  <c:v>149.5</c:v>
                </c:pt>
                <c:pt idx="4276">
                  <c:v>149.44999999999999</c:v>
                </c:pt>
                <c:pt idx="4277">
                  <c:v>149.4</c:v>
                </c:pt>
                <c:pt idx="4278">
                  <c:v>149.4</c:v>
                </c:pt>
                <c:pt idx="4279">
                  <c:v>149.35</c:v>
                </c:pt>
                <c:pt idx="4280">
                  <c:v>149.35</c:v>
                </c:pt>
                <c:pt idx="4281">
                  <c:v>149.35</c:v>
                </c:pt>
                <c:pt idx="4282">
                  <c:v>149.35</c:v>
                </c:pt>
                <c:pt idx="4283">
                  <c:v>149.35</c:v>
                </c:pt>
                <c:pt idx="4284">
                  <c:v>149.4</c:v>
                </c:pt>
                <c:pt idx="4285">
                  <c:v>149.4</c:v>
                </c:pt>
                <c:pt idx="4286">
                  <c:v>149.4</c:v>
                </c:pt>
                <c:pt idx="4287">
                  <c:v>149.44999999999999</c:v>
                </c:pt>
                <c:pt idx="4288">
                  <c:v>149.44999999999999</c:v>
                </c:pt>
                <c:pt idx="4289">
                  <c:v>149.44999999999999</c:v>
                </c:pt>
                <c:pt idx="4290">
                  <c:v>149.4</c:v>
                </c:pt>
                <c:pt idx="4291">
                  <c:v>149.4</c:v>
                </c:pt>
                <c:pt idx="4292">
                  <c:v>149.4</c:v>
                </c:pt>
                <c:pt idx="4293">
                  <c:v>149.4</c:v>
                </c:pt>
                <c:pt idx="4294">
                  <c:v>149.35</c:v>
                </c:pt>
                <c:pt idx="4295">
                  <c:v>149.35</c:v>
                </c:pt>
                <c:pt idx="4296">
                  <c:v>149.35</c:v>
                </c:pt>
                <c:pt idx="4297">
                  <c:v>149.35</c:v>
                </c:pt>
                <c:pt idx="4298">
                  <c:v>149.4</c:v>
                </c:pt>
                <c:pt idx="4299">
                  <c:v>149.44999999999999</c:v>
                </c:pt>
                <c:pt idx="4300">
                  <c:v>149.44999999999999</c:v>
                </c:pt>
                <c:pt idx="4301">
                  <c:v>149.5</c:v>
                </c:pt>
                <c:pt idx="4302">
                  <c:v>149.6</c:v>
                </c:pt>
                <c:pt idx="4303">
                  <c:v>149.65</c:v>
                </c:pt>
                <c:pt idx="4304">
                  <c:v>149.65</c:v>
                </c:pt>
                <c:pt idx="4305">
                  <c:v>149.65</c:v>
                </c:pt>
                <c:pt idx="4306">
                  <c:v>149.65</c:v>
                </c:pt>
                <c:pt idx="4307">
                  <c:v>149.69999999999999</c:v>
                </c:pt>
                <c:pt idx="4308">
                  <c:v>149.75</c:v>
                </c:pt>
                <c:pt idx="4309">
                  <c:v>149.80000000000001</c:v>
                </c:pt>
                <c:pt idx="4310">
                  <c:v>149.80000000000001</c:v>
                </c:pt>
                <c:pt idx="4311">
                  <c:v>149.75</c:v>
                </c:pt>
                <c:pt idx="4312">
                  <c:v>149.65</c:v>
                </c:pt>
                <c:pt idx="4313">
                  <c:v>149.6</c:v>
                </c:pt>
                <c:pt idx="4314">
                  <c:v>149.55000000000001</c:v>
                </c:pt>
                <c:pt idx="4315">
                  <c:v>149.55000000000001</c:v>
                </c:pt>
                <c:pt idx="4316">
                  <c:v>149.55000000000001</c:v>
                </c:pt>
                <c:pt idx="4317">
                  <c:v>149.5</c:v>
                </c:pt>
                <c:pt idx="4318">
                  <c:v>149.4</c:v>
                </c:pt>
                <c:pt idx="4319">
                  <c:v>149.35</c:v>
                </c:pt>
                <c:pt idx="4320">
                  <c:v>149.4</c:v>
                </c:pt>
                <c:pt idx="4321">
                  <c:v>149.5</c:v>
                </c:pt>
                <c:pt idx="4322">
                  <c:v>149.6</c:v>
                </c:pt>
                <c:pt idx="4323">
                  <c:v>149.65</c:v>
                </c:pt>
                <c:pt idx="4324">
                  <c:v>149.65</c:v>
                </c:pt>
                <c:pt idx="4325">
                  <c:v>149.65</c:v>
                </c:pt>
                <c:pt idx="4326">
                  <c:v>149.69999999999999</c:v>
                </c:pt>
                <c:pt idx="4327">
                  <c:v>149.75</c:v>
                </c:pt>
                <c:pt idx="4328">
                  <c:v>149.75</c:v>
                </c:pt>
                <c:pt idx="4329">
                  <c:v>149.80000000000001</c:v>
                </c:pt>
                <c:pt idx="4330">
                  <c:v>149.80000000000001</c:v>
                </c:pt>
                <c:pt idx="4331">
                  <c:v>149.80000000000001</c:v>
                </c:pt>
                <c:pt idx="4332">
                  <c:v>149.75</c:v>
                </c:pt>
                <c:pt idx="4333">
                  <c:v>149.69999999999999</c:v>
                </c:pt>
                <c:pt idx="4334">
                  <c:v>149.65</c:v>
                </c:pt>
                <c:pt idx="4335">
                  <c:v>149.6</c:v>
                </c:pt>
                <c:pt idx="4336">
                  <c:v>149.6</c:v>
                </c:pt>
                <c:pt idx="4337">
                  <c:v>149.55000000000001</c:v>
                </c:pt>
                <c:pt idx="4338">
                  <c:v>149.55000000000001</c:v>
                </c:pt>
                <c:pt idx="4339">
                  <c:v>149.55000000000001</c:v>
                </c:pt>
                <c:pt idx="4340">
                  <c:v>149.55000000000001</c:v>
                </c:pt>
                <c:pt idx="4341">
                  <c:v>149.55000000000001</c:v>
                </c:pt>
                <c:pt idx="4342">
                  <c:v>149.55000000000001</c:v>
                </c:pt>
                <c:pt idx="4343">
                  <c:v>149.5</c:v>
                </c:pt>
                <c:pt idx="4344">
                  <c:v>149.5</c:v>
                </c:pt>
                <c:pt idx="4345">
                  <c:v>149.55000000000001</c:v>
                </c:pt>
                <c:pt idx="4346">
                  <c:v>149.5</c:v>
                </c:pt>
                <c:pt idx="4347">
                  <c:v>149.44999999999999</c:v>
                </c:pt>
                <c:pt idx="4348">
                  <c:v>149.44999999999999</c:v>
                </c:pt>
                <c:pt idx="4349">
                  <c:v>149.4</c:v>
                </c:pt>
                <c:pt idx="4350">
                  <c:v>149.35</c:v>
                </c:pt>
                <c:pt idx="4351">
                  <c:v>149.35</c:v>
                </c:pt>
                <c:pt idx="4352">
                  <c:v>149.4</c:v>
                </c:pt>
                <c:pt idx="4353">
                  <c:v>149.4</c:v>
                </c:pt>
                <c:pt idx="4354">
                  <c:v>149.44999999999999</c:v>
                </c:pt>
                <c:pt idx="4355">
                  <c:v>149.55000000000001</c:v>
                </c:pt>
                <c:pt idx="4356">
                  <c:v>149.6</c:v>
                </c:pt>
                <c:pt idx="4357">
                  <c:v>149.6</c:v>
                </c:pt>
                <c:pt idx="4358">
                  <c:v>149.65</c:v>
                </c:pt>
                <c:pt idx="4359">
                  <c:v>149.65</c:v>
                </c:pt>
                <c:pt idx="4360">
                  <c:v>149.69999999999999</c:v>
                </c:pt>
                <c:pt idx="4361">
                  <c:v>149.69999999999999</c:v>
                </c:pt>
                <c:pt idx="4362">
                  <c:v>149.69999999999999</c:v>
                </c:pt>
                <c:pt idx="4363">
                  <c:v>149.69999999999999</c:v>
                </c:pt>
                <c:pt idx="4364">
                  <c:v>149.69999999999999</c:v>
                </c:pt>
                <c:pt idx="4365">
                  <c:v>149.65</c:v>
                </c:pt>
                <c:pt idx="4366">
                  <c:v>149.65</c:v>
                </c:pt>
                <c:pt idx="4367">
                  <c:v>149.65</c:v>
                </c:pt>
                <c:pt idx="4368">
                  <c:v>149.65</c:v>
                </c:pt>
                <c:pt idx="4369">
                  <c:v>149.6</c:v>
                </c:pt>
                <c:pt idx="4370">
                  <c:v>149.55000000000001</c:v>
                </c:pt>
                <c:pt idx="4371">
                  <c:v>149.5</c:v>
                </c:pt>
                <c:pt idx="4372">
                  <c:v>149.44999999999999</c:v>
                </c:pt>
                <c:pt idx="4373">
                  <c:v>149.4</c:v>
                </c:pt>
                <c:pt idx="4374">
                  <c:v>149.4</c:v>
                </c:pt>
                <c:pt idx="4375">
                  <c:v>149.35</c:v>
                </c:pt>
                <c:pt idx="4376">
                  <c:v>149.35</c:v>
                </c:pt>
                <c:pt idx="4377">
                  <c:v>149.4</c:v>
                </c:pt>
                <c:pt idx="4378">
                  <c:v>149.44999999999999</c:v>
                </c:pt>
                <c:pt idx="4379">
                  <c:v>149.5</c:v>
                </c:pt>
                <c:pt idx="4380">
                  <c:v>149.5</c:v>
                </c:pt>
                <c:pt idx="4381">
                  <c:v>149.55000000000001</c:v>
                </c:pt>
                <c:pt idx="4382">
                  <c:v>149.55000000000001</c:v>
                </c:pt>
                <c:pt idx="4383">
                  <c:v>149.55000000000001</c:v>
                </c:pt>
                <c:pt idx="4384">
                  <c:v>149.55000000000001</c:v>
                </c:pt>
                <c:pt idx="4385">
                  <c:v>149.55000000000001</c:v>
                </c:pt>
                <c:pt idx="4386">
                  <c:v>149.6</c:v>
                </c:pt>
                <c:pt idx="4387">
                  <c:v>149.65</c:v>
                </c:pt>
                <c:pt idx="4388">
                  <c:v>149.69999999999999</c:v>
                </c:pt>
                <c:pt idx="4389">
                  <c:v>149.75</c:v>
                </c:pt>
                <c:pt idx="4390">
                  <c:v>149.80000000000001</c:v>
                </c:pt>
                <c:pt idx="4391">
                  <c:v>149.80000000000001</c:v>
                </c:pt>
                <c:pt idx="4392">
                  <c:v>149.80000000000001</c:v>
                </c:pt>
                <c:pt idx="4393">
                  <c:v>149.75</c:v>
                </c:pt>
                <c:pt idx="4394">
                  <c:v>149.69999999999999</c:v>
                </c:pt>
                <c:pt idx="4395">
                  <c:v>149.65</c:v>
                </c:pt>
                <c:pt idx="4396">
                  <c:v>149.69999999999999</c:v>
                </c:pt>
                <c:pt idx="4397">
                  <c:v>149.6</c:v>
                </c:pt>
                <c:pt idx="4398">
                  <c:v>149.55000000000001</c:v>
                </c:pt>
                <c:pt idx="4399">
                  <c:v>149.44999999999999</c:v>
                </c:pt>
                <c:pt idx="4400">
                  <c:v>149.4</c:v>
                </c:pt>
                <c:pt idx="4401">
                  <c:v>149.35</c:v>
                </c:pt>
                <c:pt idx="4402">
                  <c:v>149.35</c:v>
                </c:pt>
                <c:pt idx="4403">
                  <c:v>149.44999999999999</c:v>
                </c:pt>
                <c:pt idx="4404">
                  <c:v>149.44999999999999</c:v>
                </c:pt>
                <c:pt idx="4405">
                  <c:v>149.5</c:v>
                </c:pt>
                <c:pt idx="4406">
                  <c:v>149.5</c:v>
                </c:pt>
                <c:pt idx="4407">
                  <c:v>149.55000000000001</c:v>
                </c:pt>
                <c:pt idx="4408">
                  <c:v>149.55000000000001</c:v>
                </c:pt>
                <c:pt idx="4409">
                  <c:v>149.55000000000001</c:v>
                </c:pt>
                <c:pt idx="4410">
                  <c:v>149.55000000000001</c:v>
                </c:pt>
                <c:pt idx="4411">
                  <c:v>149.55000000000001</c:v>
                </c:pt>
                <c:pt idx="4412">
                  <c:v>149.55000000000001</c:v>
                </c:pt>
                <c:pt idx="4413">
                  <c:v>149.6</c:v>
                </c:pt>
                <c:pt idx="4414">
                  <c:v>149.6</c:v>
                </c:pt>
                <c:pt idx="4415">
                  <c:v>149.65</c:v>
                </c:pt>
                <c:pt idx="4416">
                  <c:v>149.75</c:v>
                </c:pt>
                <c:pt idx="4417">
                  <c:v>149.80000000000001</c:v>
                </c:pt>
                <c:pt idx="4418">
                  <c:v>149.80000000000001</c:v>
                </c:pt>
                <c:pt idx="4419">
                  <c:v>149.80000000000001</c:v>
                </c:pt>
                <c:pt idx="4420">
                  <c:v>149.80000000000001</c:v>
                </c:pt>
                <c:pt idx="4421">
                  <c:v>149.75</c:v>
                </c:pt>
                <c:pt idx="4422">
                  <c:v>149.69999999999999</c:v>
                </c:pt>
                <c:pt idx="4423">
                  <c:v>149.69999999999999</c:v>
                </c:pt>
                <c:pt idx="4424">
                  <c:v>149.65</c:v>
                </c:pt>
                <c:pt idx="4425">
                  <c:v>149.65</c:v>
                </c:pt>
                <c:pt idx="4426">
                  <c:v>149.65</c:v>
                </c:pt>
                <c:pt idx="4427">
                  <c:v>149.6</c:v>
                </c:pt>
                <c:pt idx="4428">
                  <c:v>149.5</c:v>
                </c:pt>
                <c:pt idx="4429">
                  <c:v>149.44999999999999</c:v>
                </c:pt>
                <c:pt idx="4430">
                  <c:v>149.4</c:v>
                </c:pt>
                <c:pt idx="4431">
                  <c:v>149.35</c:v>
                </c:pt>
                <c:pt idx="4432">
                  <c:v>149.35</c:v>
                </c:pt>
                <c:pt idx="4433">
                  <c:v>149.4</c:v>
                </c:pt>
                <c:pt idx="4434">
                  <c:v>149.5</c:v>
                </c:pt>
                <c:pt idx="4435">
                  <c:v>149.5</c:v>
                </c:pt>
                <c:pt idx="4436">
                  <c:v>149.55000000000001</c:v>
                </c:pt>
                <c:pt idx="4437">
                  <c:v>149.55000000000001</c:v>
                </c:pt>
                <c:pt idx="4438">
                  <c:v>149.55000000000001</c:v>
                </c:pt>
                <c:pt idx="4439">
                  <c:v>149.55000000000001</c:v>
                </c:pt>
                <c:pt idx="4440">
                  <c:v>149.55000000000001</c:v>
                </c:pt>
                <c:pt idx="4441">
                  <c:v>149.55000000000001</c:v>
                </c:pt>
                <c:pt idx="4442">
                  <c:v>149.55000000000001</c:v>
                </c:pt>
                <c:pt idx="4443">
                  <c:v>149.55000000000001</c:v>
                </c:pt>
                <c:pt idx="4444">
                  <c:v>149.55000000000001</c:v>
                </c:pt>
                <c:pt idx="4445">
                  <c:v>149.55000000000001</c:v>
                </c:pt>
                <c:pt idx="4446">
                  <c:v>149.55000000000001</c:v>
                </c:pt>
                <c:pt idx="4447">
                  <c:v>149.55000000000001</c:v>
                </c:pt>
                <c:pt idx="4448">
                  <c:v>149.55000000000001</c:v>
                </c:pt>
                <c:pt idx="4449">
                  <c:v>149.55000000000001</c:v>
                </c:pt>
                <c:pt idx="4450">
                  <c:v>149.55000000000001</c:v>
                </c:pt>
                <c:pt idx="4451">
                  <c:v>149.55000000000001</c:v>
                </c:pt>
                <c:pt idx="4452">
                  <c:v>149.55000000000001</c:v>
                </c:pt>
                <c:pt idx="4453">
                  <c:v>149.55000000000001</c:v>
                </c:pt>
                <c:pt idx="4454">
                  <c:v>149.55000000000001</c:v>
                </c:pt>
                <c:pt idx="4455">
                  <c:v>149.55000000000001</c:v>
                </c:pt>
                <c:pt idx="4456">
                  <c:v>149.55000000000001</c:v>
                </c:pt>
                <c:pt idx="4457">
                  <c:v>149.55000000000001</c:v>
                </c:pt>
                <c:pt idx="4458">
                  <c:v>149.55000000000001</c:v>
                </c:pt>
                <c:pt idx="4459">
                  <c:v>149.55000000000001</c:v>
                </c:pt>
                <c:pt idx="4460">
                  <c:v>149.55000000000001</c:v>
                </c:pt>
                <c:pt idx="4461">
                  <c:v>149.55000000000001</c:v>
                </c:pt>
                <c:pt idx="4462">
                  <c:v>149.55000000000001</c:v>
                </c:pt>
                <c:pt idx="4463">
                  <c:v>149.55000000000001</c:v>
                </c:pt>
                <c:pt idx="4464">
                  <c:v>149.55000000000001</c:v>
                </c:pt>
                <c:pt idx="4465">
                  <c:v>149.55000000000001</c:v>
                </c:pt>
                <c:pt idx="4466">
                  <c:v>149.55000000000001</c:v>
                </c:pt>
                <c:pt idx="4467">
                  <c:v>149.5</c:v>
                </c:pt>
                <c:pt idx="4468">
                  <c:v>149.55000000000001</c:v>
                </c:pt>
                <c:pt idx="4469">
                  <c:v>149.55000000000001</c:v>
                </c:pt>
                <c:pt idx="4470">
                  <c:v>149.44999999999999</c:v>
                </c:pt>
                <c:pt idx="4471">
                  <c:v>149.4</c:v>
                </c:pt>
                <c:pt idx="4472">
                  <c:v>149.4</c:v>
                </c:pt>
                <c:pt idx="4473">
                  <c:v>149.4</c:v>
                </c:pt>
                <c:pt idx="4474">
                  <c:v>149.4</c:v>
                </c:pt>
                <c:pt idx="4475">
                  <c:v>149.35</c:v>
                </c:pt>
                <c:pt idx="4476">
                  <c:v>149.4</c:v>
                </c:pt>
                <c:pt idx="4477">
                  <c:v>149.44999999999999</c:v>
                </c:pt>
                <c:pt idx="4478">
                  <c:v>149.35</c:v>
                </c:pt>
                <c:pt idx="4479">
                  <c:v>149.35</c:v>
                </c:pt>
                <c:pt idx="4480">
                  <c:v>149.35</c:v>
                </c:pt>
                <c:pt idx="4481">
                  <c:v>149.35</c:v>
                </c:pt>
                <c:pt idx="4482">
                  <c:v>149.35</c:v>
                </c:pt>
                <c:pt idx="4483">
                  <c:v>149.35</c:v>
                </c:pt>
                <c:pt idx="4484">
                  <c:v>149.35</c:v>
                </c:pt>
                <c:pt idx="4485">
                  <c:v>149.35</c:v>
                </c:pt>
                <c:pt idx="4486">
                  <c:v>149.35</c:v>
                </c:pt>
                <c:pt idx="4487">
                  <c:v>149.35</c:v>
                </c:pt>
                <c:pt idx="4488">
                  <c:v>149.35</c:v>
                </c:pt>
                <c:pt idx="4489">
                  <c:v>149.35</c:v>
                </c:pt>
                <c:pt idx="4490">
                  <c:v>149.35</c:v>
                </c:pt>
                <c:pt idx="4491">
                  <c:v>149.30000000000001</c:v>
                </c:pt>
                <c:pt idx="4492">
                  <c:v>149.30000000000001</c:v>
                </c:pt>
                <c:pt idx="4493">
                  <c:v>149.30000000000001</c:v>
                </c:pt>
                <c:pt idx="4494">
                  <c:v>149.25</c:v>
                </c:pt>
                <c:pt idx="4495">
                  <c:v>149.30000000000001</c:v>
                </c:pt>
                <c:pt idx="4496">
                  <c:v>149.30000000000001</c:v>
                </c:pt>
                <c:pt idx="4497">
                  <c:v>149.30000000000001</c:v>
                </c:pt>
                <c:pt idx="4498">
                  <c:v>149.30000000000001</c:v>
                </c:pt>
                <c:pt idx="4499">
                  <c:v>149.25</c:v>
                </c:pt>
                <c:pt idx="4500">
                  <c:v>149.25</c:v>
                </c:pt>
                <c:pt idx="4501">
                  <c:v>149.30000000000001</c:v>
                </c:pt>
                <c:pt idx="4502">
                  <c:v>149.30000000000001</c:v>
                </c:pt>
                <c:pt idx="4503">
                  <c:v>149.30000000000001</c:v>
                </c:pt>
                <c:pt idx="4504">
                  <c:v>149.4</c:v>
                </c:pt>
                <c:pt idx="4505">
                  <c:v>149.4</c:v>
                </c:pt>
                <c:pt idx="4506">
                  <c:v>149.35</c:v>
                </c:pt>
                <c:pt idx="4507">
                  <c:v>149.35</c:v>
                </c:pt>
                <c:pt idx="4508">
                  <c:v>149.4</c:v>
                </c:pt>
                <c:pt idx="4509">
                  <c:v>149.4</c:v>
                </c:pt>
                <c:pt idx="4510">
                  <c:v>149.44999999999999</c:v>
                </c:pt>
                <c:pt idx="4511">
                  <c:v>149.44999999999999</c:v>
                </c:pt>
                <c:pt idx="4512">
                  <c:v>149.44999999999999</c:v>
                </c:pt>
                <c:pt idx="4513">
                  <c:v>149.44999999999999</c:v>
                </c:pt>
                <c:pt idx="4514">
                  <c:v>149.44999999999999</c:v>
                </c:pt>
                <c:pt idx="4515">
                  <c:v>149.4</c:v>
                </c:pt>
                <c:pt idx="4516">
                  <c:v>149.4</c:v>
                </c:pt>
                <c:pt idx="4517">
                  <c:v>149.4</c:v>
                </c:pt>
                <c:pt idx="4518">
                  <c:v>149.4</c:v>
                </c:pt>
                <c:pt idx="4519">
                  <c:v>149.4</c:v>
                </c:pt>
                <c:pt idx="4520">
                  <c:v>149.4</c:v>
                </c:pt>
                <c:pt idx="4521">
                  <c:v>149.4</c:v>
                </c:pt>
                <c:pt idx="4522">
                  <c:v>149.35</c:v>
                </c:pt>
                <c:pt idx="4523">
                  <c:v>149.35</c:v>
                </c:pt>
                <c:pt idx="4524">
                  <c:v>149.4</c:v>
                </c:pt>
                <c:pt idx="4525">
                  <c:v>149.4</c:v>
                </c:pt>
                <c:pt idx="4526">
                  <c:v>149.4</c:v>
                </c:pt>
                <c:pt idx="4527">
                  <c:v>149.44999999999999</c:v>
                </c:pt>
                <c:pt idx="4528">
                  <c:v>149.44999999999999</c:v>
                </c:pt>
                <c:pt idx="4529">
                  <c:v>149.44999999999999</c:v>
                </c:pt>
                <c:pt idx="4530">
                  <c:v>149.5</c:v>
                </c:pt>
                <c:pt idx="4531">
                  <c:v>149.55000000000001</c:v>
                </c:pt>
                <c:pt idx="4532">
                  <c:v>149.55000000000001</c:v>
                </c:pt>
                <c:pt idx="4533">
                  <c:v>149.55000000000001</c:v>
                </c:pt>
                <c:pt idx="4534">
                  <c:v>149.6</c:v>
                </c:pt>
                <c:pt idx="4535">
                  <c:v>149.6</c:v>
                </c:pt>
                <c:pt idx="4536">
                  <c:v>149.6</c:v>
                </c:pt>
                <c:pt idx="4537">
                  <c:v>149.6</c:v>
                </c:pt>
                <c:pt idx="4538">
                  <c:v>149.6</c:v>
                </c:pt>
                <c:pt idx="4539">
                  <c:v>149.55000000000001</c:v>
                </c:pt>
                <c:pt idx="4540">
                  <c:v>149.55000000000001</c:v>
                </c:pt>
                <c:pt idx="4541">
                  <c:v>149.55000000000001</c:v>
                </c:pt>
                <c:pt idx="4542">
                  <c:v>149.55000000000001</c:v>
                </c:pt>
                <c:pt idx="4543">
                  <c:v>149.5</c:v>
                </c:pt>
                <c:pt idx="4544">
                  <c:v>149.55000000000001</c:v>
                </c:pt>
                <c:pt idx="4545">
                  <c:v>149.55000000000001</c:v>
                </c:pt>
                <c:pt idx="4546">
                  <c:v>149.5</c:v>
                </c:pt>
                <c:pt idx="4547">
                  <c:v>149.5</c:v>
                </c:pt>
                <c:pt idx="4548">
                  <c:v>149.5</c:v>
                </c:pt>
                <c:pt idx="4549">
                  <c:v>149.5</c:v>
                </c:pt>
                <c:pt idx="4550">
                  <c:v>149.5</c:v>
                </c:pt>
                <c:pt idx="4551">
                  <c:v>149.5</c:v>
                </c:pt>
                <c:pt idx="4552">
                  <c:v>149.5</c:v>
                </c:pt>
                <c:pt idx="4553">
                  <c:v>149.5</c:v>
                </c:pt>
                <c:pt idx="4554">
                  <c:v>149.55000000000001</c:v>
                </c:pt>
                <c:pt idx="4555">
                  <c:v>149.55000000000001</c:v>
                </c:pt>
                <c:pt idx="4556">
                  <c:v>149.55000000000001</c:v>
                </c:pt>
                <c:pt idx="4557">
                  <c:v>149.55000000000001</c:v>
                </c:pt>
                <c:pt idx="4558">
                  <c:v>149.55000000000001</c:v>
                </c:pt>
                <c:pt idx="4559">
                  <c:v>149.55000000000001</c:v>
                </c:pt>
                <c:pt idx="4560">
                  <c:v>149.55000000000001</c:v>
                </c:pt>
                <c:pt idx="4561">
                  <c:v>149.55000000000001</c:v>
                </c:pt>
                <c:pt idx="4562">
                  <c:v>149.55000000000001</c:v>
                </c:pt>
                <c:pt idx="4563">
                  <c:v>149.55000000000001</c:v>
                </c:pt>
                <c:pt idx="4564">
                  <c:v>149.5</c:v>
                </c:pt>
                <c:pt idx="4565">
                  <c:v>149.5</c:v>
                </c:pt>
                <c:pt idx="4566">
                  <c:v>149.5</c:v>
                </c:pt>
                <c:pt idx="4567">
                  <c:v>149.5</c:v>
                </c:pt>
                <c:pt idx="4568">
                  <c:v>149.5</c:v>
                </c:pt>
                <c:pt idx="4569">
                  <c:v>149.5</c:v>
                </c:pt>
                <c:pt idx="4570">
                  <c:v>149.5</c:v>
                </c:pt>
                <c:pt idx="4571">
                  <c:v>149.5</c:v>
                </c:pt>
                <c:pt idx="4572">
                  <c:v>149.5</c:v>
                </c:pt>
                <c:pt idx="4573">
                  <c:v>149.44999999999999</c:v>
                </c:pt>
                <c:pt idx="4574">
                  <c:v>149.44999999999999</c:v>
                </c:pt>
                <c:pt idx="4575">
                  <c:v>149.4</c:v>
                </c:pt>
                <c:pt idx="4576">
                  <c:v>149.4</c:v>
                </c:pt>
                <c:pt idx="4577">
                  <c:v>149.4</c:v>
                </c:pt>
                <c:pt idx="4578">
                  <c:v>149.4</c:v>
                </c:pt>
                <c:pt idx="4579">
                  <c:v>149.35</c:v>
                </c:pt>
                <c:pt idx="4580">
                  <c:v>149.35</c:v>
                </c:pt>
                <c:pt idx="4581">
                  <c:v>149.35</c:v>
                </c:pt>
                <c:pt idx="4582">
                  <c:v>149.30000000000001</c:v>
                </c:pt>
                <c:pt idx="4583">
                  <c:v>149.35</c:v>
                </c:pt>
                <c:pt idx="4584">
                  <c:v>149.30000000000001</c:v>
                </c:pt>
                <c:pt idx="4585">
                  <c:v>149.30000000000001</c:v>
                </c:pt>
                <c:pt idx="4586">
                  <c:v>149.30000000000001</c:v>
                </c:pt>
                <c:pt idx="4587">
                  <c:v>149.30000000000001</c:v>
                </c:pt>
                <c:pt idx="4588">
                  <c:v>149.30000000000001</c:v>
                </c:pt>
                <c:pt idx="4589">
                  <c:v>149.30000000000001</c:v>
                </c:pt>
                <c:pt idx="4590">
                  <c:v>149.30000000000001</c:v>
                </c:pt>
                <c:pt idx="4591">
                  <c:v>149.30000000000001</c:v>
                </c:pt>
                <c:pt idx="4592">
                  <c:v>149.30000000000001</c:v>
                </c:pt>
                <c:pt idx="4593">
                  <c:v>149.30000000000001</c:v>
                </c:pt>
                <c:pt idx="4594">
                  <c:v>149.25</c:v>
                </c:pt>
                <c:pt idx="4595">
                  <c:v>149.30000000000001</c:v>
                </c:pt>
                <c:pt idx="4596">
                  <c:v>149.30000000000001</c:v>
                </c:pt>
                <c:pt idx="4597">
                  <c:v>149.25</c:v>
                </c:pt>
                <c:pt idx="4598">
                  <c:v>149.30000000000001</c:v>
                </c:pt>
                <c:pt idx="4599">
                  <c:v>149.25</c:v>
                </c:pt>
                <c:pt idx="4600">
                  <c:v>149.25</c:v>
                </c:pt>
                <c:pt idx="4601">
                  <c:v>149.25</c:v>
                </c:pt>
                <c:pt idx="4602">
                  <c:v>149.25</c:v>
                </c:pt>
                <c:pt idx="4603">
                  <c:v>149.25</c:v>
                </c:pt>
                <c:pt idx="4604">
                  <c:v>149.25</c:v>
                </c:pt>
                <c:pt idx="4605">
                  <c:v>149.25</c:v>
                </c:pt>
                <c:pt idx="4606">
                  <c:v>149.25</c:v>
                </c:pt>
                <c:pt idx="4607">
                  <c:v>149.25</c:v>
                </c:pt>
                <c:pt idx="4608">
                  <c:v>149.25</c:v>
                </c:pt>
                <c:pt idx="4609">
                  <c:v>149.25</c:v>
                </c:pt>
                <c:pt idx="4610">
                  <c:v>149.25</c:v>
                </c:pt>
                <c:pt idx="4611">
                  <c:v>149.25</c:v>
                </c:pt>
                <c:pt idx="4612">
                  <c:v>149.25</c:v>
                </c:pt>
                <c:pt idx="4613">
                  <c:v>149.25</c:v>
                </c:pt>
                <c:pt idx="4614">
                  <c:v>149.25</c:v>
                </c:pt>
                <c:pt idx="4615">
                  <c:v>149.25</c:v>
                </c:pt>
                <c:pt idx="4616">
                  <c:v>149.30000000000001</c:v>
                </c:pt>
                <c:pt idx="4617">
                  <c:v>149.30000000000001</c:v>
                </c:pt>
                <c:pt idx="4618">
                  <c:v>149.30000000000001</c:v>
                </c:pt>
                <c:pt idx="4619">
                  <c:v>149.30000000000001</c:v>
                </c:pt>
                <c:pt idx="4620">
                  <c:v>149.30000000000001</c:v>
                </c:pt>
                <c:pt idx="4621">
                  <c:v>149.30000000000001</c:v>
                </c:pt>
                <c:pt idx="4622">
                  <c:v>149.30000000000001</c:v>
                </c:pt>
                <c:pt idx="4623">
                  <c:v>149.30000000000001</c:v>
                </c:pt>
                <c:pt idx="4624">
                  <c:v>149.30000000000001</c:v>
                </c:pt>
                <c:pt idx="4625">
                  <c:v>149.30000000000001</c:v>
                </c:pt>
                <c:pt idx="4626">
                  <c:v>149.30000000000001</c:v>
                </c:pt>
                <c:pt idx="4627">
                  <c:v>149.30000000000001</c:v>
                </c:pt>
                <c:pt idx="4628">
                  <c:v>149.30000000000001</c:v>
                </c:pt>
                <c:pt idx="4629">
                  <c:v>149.30000000000001</c:v>
                </c:pt>
                <c:pt idx="4630">
                  <c:v>149.25</c:v>
                </c:pt>
                <c:pt idx="4631">
                  <c:v>149.19999999999999</c:v>
                </c:pt>
                <c:pt idx="4632">
                  <c:v>149.19999999999999</c:v>
                </c:pt>
                <c:pt idx="4633">
                  <c:v>149.15</c:v>
                </c:pt>
                <c:pt idx="4634">
                  <c:v>149.15</c:v>
                </c:pt>
                <c:pt idx="4635">
                  <c:v>149.1</c:v>
                </c:pt>
                <c:pt idx="4636">
                  <c:v>149.05000000000001</c:v>
                </c:pt>
                <c:pt idx="4637">
                  <c:v>149.05000000000001</c:v>
                </c:pt>
                <c:pt idx="4638">
                  <c:v>149</c:v>
                </c:pt>
                <c:pt idx="4639">
                  <c:v>149</c:v>
                </c:pt>
                <c:pt idx="4640">
                  <c:v>148.94999999999999</c:v>
                </c:pt>
                <c:pt idx="4641">
                  <c:v>149</c:v>
                </c:pt>
                <c:pt idx="4642">
                  <c:v>148.94999999999999</c:v>
                </c:pt>
                <c:pt idx="4643">
                  <c:v>148.94999999999999</c:v>
                </c:pt>
                <c:pt idx="4644">
                  <c:v>148.9</c:v>
                </c:pt>
                <c:pt idx="4645">
                  <c:v>148.85</c:v>
                </c:pt>
                <c:pt idx="4646">
                  <c:v>148.80000000000001</c:v>
                </c:pt>
                <c:pt idx="4647">
                  <c:v>148.75</c:v>
                </c:pt>
                <c:pt idx="4648">
                  <c:v>148.75</c:v>
                </c:pt>
                <c:pt idx="4649">
                  <c:v>148.80000000000001</c:v>
                </c:pt>
                <c:pt idx="4650">
                  <c:v>148.85</c:v>
                </c:pt>
                <c:pt idx="4651">
                  <c:v>148.94999999999999</c:v>
                </c:pt>
                <c:pt idx="4652">
                  <c:v>149</c:v>
                </c:pt>
                <c:pt idx="4653">
                  <c:v>149.05000000000001</c:v>
                </c:pt>
                <c:pt idx="4654">
                  <c:v>149.05000000000001</c:v>
                </c:pt>
                <c:pt idx="4655">
                  <c:v>149.05000000000001</c:v>
                </c:pt>
                <c:pt idx="4656">
                  <c:v>149.1</c:v>
                </c:pt>
                <c:pt idx="4657">
                  <c:v>149.15</c:v>
                </c:pt>
                <c:pt idx="4658">
                  <c:v>149.19999999999999</c:v>
                </c:pt>
                <c:pt idx="4659">
                  <c:v>149.15</c:v>
                </c:pt>
                <c:pt idx="4660">
                  <c:v>149.1</c:v>
                </c:pt>
                <c:pt idx="4661">
                  <c:v>149</c:v>
                </c:pt>
                <c:pt idx="4662">
                  <c:v>148.94999999999999</c:v>
                </c:pt>
                <c:pt idx="4663">
                  <c:v>148.9</c:v>
                </c:pt>
                <c:pt idx="4664">
                  <c:v>148.85</c:v>
                </c:pt>
                <c:pt idx="4665">
                  <c:v>148.85</c:v>
                </c:pt>
                <c:pt idx="4666">
                  <c:v>148.85</c:v>
                </c:pt>
                <c:pt idx="4667">
                  <c:v>148.85</c:v>
                </c:pt>
                <c:pt idx="4668">
                  <c:v>148.80000000000001</c:v>
                </c:pt>
                <c:pt idx="4669">
                  <c:v>148.75</c:v>
                </c:pt>
                <c:pt idx="4670">
                  <c:v>148.69999999999999</c:v>
                </c:pt>
                <c:pt idx="4671">
                  <c:v>148.69999999999999</c:v>
                </c:pt>
                <c:pt idx="4672">
                  <c:v>148.65</c:v>
                </c:pt>
                <c:pt idx="4673">
                  <c:v>148.65</c:v>
                </c:pt>
                <c:pt idx="4674">
                  <c:v>148.69999999999999</c:v>
                </c:pt>
                <c:pt idx="4675">
                  <c:v>148.69999999999999</c:v>
                </c:pt>
                <c:pt idx="4676">
                  <c:v>148.75</c:v>
                </c:pt>
                <c:pt idx="4677">
                  <c:v>148.80000000000001</c:v>
                </c:pt>
                <c:pt idx="4678">
                  <c:v>148.85</c:v>
                </c:pt>
                <c:pt idx="4679">
                  <c:v>148.9</c:v>
                </c:pt>
                <c:pt idx="4680">
                  <c:v>148.9</c:v>
                </c:pt>
                <c:pt idx="4681">
                  <c:v>148.9</c:v>
                </c:pt>
                <c:pt idx="4682">
                  <c:v>148.9</c:v>
                </c:pt>
                <c:pt idx="4683">
                  <c:v>148.94999999999999</c:v>
                </c:pt>
                <c:pt idx="4684">
                  <c:v>148.9</c:v>
                </c:pt>
                <c:pt idx="4685">
                  <c:v>148.9</c:v>
                </c:pt>
                <c:pt idx="4686">
                  <c:v>148.9</c:v>
                </c:pt>
                <c:pt idx="4687">
                  <c:v>148.9</c:v>
                </c:pt>
                <c:pt idx="4688">
                  <c:v>148.9</c:v>
                </c:pt>
                <c:pt idx="4689">
                  <c:v>148.9</c:v>
                </c:pt>
                <c:pt idx="4690">
                  <c:v>148.9</c:v>
                </c:pt>
                <c:pt idx="4691">
                  <c:v>148.9</c:v>
                </c:pt>
                <c:pt idx="4692">
                  <c:v>148.9</c:v>
                </c:pt>
                <c:pt idx="4693">
                  <c:v>148.85</c:v>
                </c:pt>
                <c:pt idx="4694">
                  <c:v>148.9</c:v>
                </c:pt>
                <c:pt idx="4695">
                  <c:v>148.85</c:v>
                </c:pt>
                <c:pt idx="4696">
                  <c:v>148.85</c:v>
                </c:pt>
                <c:pt idx="4697">
                  <c:v>148.85</c:v>
                </c:pt>
                <c:pt idx="4698">
                  <c:v>148.85</c:v>
                </c:pt>
                <c:pt idx="4699">
                  <c:v>148.85</c:v>
                </c:pt>
                <c:pt idx="4700">
                  <c:v>148.85</c:v>
                </c:pt>
                <c:pt idx="4701">
                  <c:v>148.85</c:v>
                </c:pt>
                <c:pt idx="4702">
                  <c:v>148.85</c:v>
                </c:pt>
                <c:pt idx="4703">
                  <c:v>148.85</c:v>
                </c:pt>
                <c:pt idx="4704">
                  <c:v>148.85</c:v>
                </c:pt>
                <c:pt idx="4705">
                  <c:v>148.85</c:v>
                </c:pt>
                <c:pt idx="4706">
                  <c:v>148.85</c:v>
                </c:pt>
                <c:pt idx="4707">
                  <c:v>148.85</c:v>
                </c:pt>
                <c:pt idx="4708">
                  <c:v>148.85</c:v>
                </c:pt>
                <c:pt idx="4709">
                  <c:v>148.85</c:v>
                </c:pt>
                <c:pt idx="4710">
                  <c:v>148.85</c:v>
                </c:pt>
                <c:pt idx="4711">
                  <c:v>148.85</c:v>
                </c:pt>
                <c:pt idx="4712">
                  <c:v>148.85</c:v>
                </c:pt>
                <c:pt idx="4713">
                  <c:v>148.9</c:v>
                </c:pt>
                <c:pt idx="4714">
                  <c:v>148.94999999999999</c:v>
                </c:pt>
                <c:pt idx="4715">
                  <c:v>148.9</c:v>
                </c:pt>
                <c:pt idx="4716">
                  <c:v>148.9</c:v>
                </c:pt>
                <c:pt idx="4717">
                  <c:v>148.80000000000001</c:v>
                </c:pt>
                <c:pt idx="4718">
                  <c:v>148.80000000000001</c:v>
                </c:pt>
                <c:pt idx="4719">
                  <c:v>148.69999999999999</c:v>
                </c:pt>
                <c:pt idx="4720">
                  <c:v>148.69999999999999</c:v>
                </c:pt>
                <c:pt idx="4721">
                  <c:v>148.65</c:v>
                </c:pt>
                <c:pt idx="4722">
                  <c:v>148.65</c:v>
                </c:pt>
                <c:pt idx="4723">
                  <c:v>148.6</c:v>
                </c:pt>
                <c:pt idx="4724">
                  <c:v>148.6</c:v>
                </c:pt>
                <c:pt idx="4725">
                  <c:v>148.6</c:v>
                </c:pt>
                <c:pt idx="4726">
                  <c:v>148.6</c:v>
                </c:pt>
                <c:pt idx="4727">
                  <c:v>148.55000000000001</c:v>
                </c:pt>
                <c:pt idx="4728">
                  <c:v>148.5</c:v>
                </c:pt>
                <c:pt idx="4729">
                  <c:v>148.44999999999999</c:v>
                </c:pt>
                <c:pt idx="4730">
                  <c:v>148.4</c:v>
                </c:pt>
                <c:pt idx="4731">
                  <c:v>148.44999999999999</c:v>
                </c:pt>
                <c:pt idx="4732">
                  <c:v>148.5</c:v>
                </c:pt>
                <c:pt idx="4733">
                  <c:v>148.55000000000001</c:v>
                </c:pt>
                <c:pt idx="4734">
                  <c:v>148.65</c:v>
                </c:pt>
                <c:pt idx="4735">
                  <c:v>148.69999999999999</c:v>
                </c:pt>
                <c:pt idx="4736">
                  <c:v>148.69999999999999</c:v>
                </c:pt>
                <c:pt idx="4737">
                  <c:v>148.69999999999999</c:v>
                </c:pt>
                <c:pt idx="4738">
                  <c:v>148.75</c:v>
                </c:pt>
                <c:pt idx="4739">
                  <c:v>148.75</c:v>
                </c:pt>
                <c:pt idx="4740">
                  <c:v>148.75</c:v>
                </c:pt>
                <c:pt idx="4741">
                  <c:v>148.80000000000001</c:v>
                </c:pt>
                <c:pt idx="4742">
                  <c:v>148.80000000000001</c:v>
                </c:pt>
                <c:pt idx="4743">
                  <c:v>148.85</c:v>
                </c:pt>
                <c:pt idx="4744">
                  <c:v>148.80000000000001</c:v>
                </c:pt>
                <c:pt idx="4745">
                  <c:v>148.75</c:v>
                </c:pt>
                <c:pt idx="4746">
                  <c:v>148.69999999999999</c:v>
                </c:pt>
                <c:pt idx="4747">
                  <c:v>148.65</c:v>
                </c:pt>
                <c:pt idx="4748">
                  <c:v>148.6</c:v>
                </c:pt>
                <c:pt idx="4749">
                  <c:v>148.55000000000001</c:v>
                </c:pt>
                <c:pt idx="4750">
                  <c:v>148.5</c:v>
                </c:pt>
                <c:pt idx="4751">
                  <c:v>148.5</c:v>
                </c:pt>
                <c:pt idx="4752">
                  <c:v>148.5</c:v>
                </c:pt>
                <c:pt idx="4753">
                  <c:v>148.5</c:v>
                </c:pt>
                <c:pt idx="4754">
                  <c:v>148.44999999999999</c:v>
                </c:pt>
                <c:pt idx="4755">
                  <c:v>148.35</c:v>
                </c:pt>
                <c:pt idx="4756">
                  <c:v>148.30000000000001</c:v>
                </c:pt>
                <c:pt idx="4757">
                  <c:v>148.30000000000001</c:v>
                </c:pt>
                <c:pt idx="4758">
                  <c:v>148.4</c:v>
                </c:pt>
                <c:pt idx="4759">
                  <c:v>148.5</c:v>
                </c:pt>
                <c:pt idx="4760">
                  <c:v>148.55000000000001</c:v>
                </c:pt>
                <c:pt idx="4761">
                  <c:v>148.6</c:v>
                </c:pt>
                <c:pt idx="4762">
                  <c:v>148.6</c:v>
                </c:pt>
                <c:pt idx="4763">
                  <c:v>148.6</c:v>
                </c:pt>
                <c:pt idx="4764">
                  <c:v>148.6</c:v>
                </c:pt>
                <c:pt idx="4765">
                  <c:v>148.65</c:v>
                </c:pt>
                <c:pt idx="4766">
                  <c:v>148.69999999999999</c:v>
                </c:pt>
                <c:pt idx="4767">
                  <c:v>148.75</c:v>
                </c:pt>
                <c:pt idx="4768">
                  <c:v>148.69999999999999</c:v>
                </c:pt>
                <c:pt idx="4769">
                  <c:v>148.65</c:v>
                </c:pt>
                <c:pt idx="4770">
                  <c:v>148.65</c:v>
                </c:pt>
                <c:pt idx="4771">
                  <c:v>148.6</c:v>
                </c:pt>
                <c:pt idx="4772">
                  <c:v>148.5</c:v>
                </c:pt>
                <c:pt idx="4773">
                  <c:v>148.5</c:v>
                </c:pt>
                <c:pt idx="4774">
                  <c:v>148.44999999999999</c:v>
                </c:pt>
                <c:pt idx="4775">
                  <c:v>148.4</c:v>
                </c:pt>
                <c:pt idx="4776">
                  <c:v>148.4</c:v>
                </c:pt>
                <c:pt idx="4777">
                  <c:v>148.4</c:v>
                </c:pt>
                <c:pt idx="4778">
                  <c:v>148.4</c:v>
                </c:pt>
                <c:pt idx="4779">
                  <c:v>148.4</c:v>
                </c:pt>
                <c:pt idx="4780">
                  <c:v>148.35</c:v>
                </c:pt>
                <c:pt idx="4781">
                  <c:v>148.35</c:v>
                </c:pt>
                <c:pt idx="4782">
                  <c:v>148.30000000000001</c:v>
                </c:pt>
                <c:pt idx="4783">
                  <c:v>148.25</c:v>
                </c:pt>
                <c:pt idx="4784">
                  <c:v>148.19999999999999</c:v>
                </c:pt>
                <c:pt idx="4785">
                  <c:v>148.19999999999999</c:v>
                </c:pt>
                <c:pt idx="4786">
                  <c:v>148.19999999999999</c:v>
                </c:pt>
                <c:pt idx="4787">
                  <c:v>148.19999999999999</c:v>
                </c:pt>
                <c:pt idx="4788">
                  <c:v>148.19999999999999</c:v>
                </c:pt>
                <c:pt idx="4789">
                  <c:v>148.19999999999999</c:v>
                </c:pt>
                <c:pt idx="4790">
                  <c:v>148.19999999999999</c:v>
                </c:pt>
                <c:pt idx="4791">
                  <c:v>148.19999999999999</c:v>
                </c:pt>
                <c:pt idx="4792">
                  <c:v>148.19999999999999</c:v>
                </c:pt>
                <c:pt idx="4793">
                  <c:v>148.19999999999999</c:v>
                </c:pt>
                <c:pt idx="4794">
                  <c:v>148.19999999999999</c:v>
                </c:pt>
                <c:pt idx="4795">
                  <c:v>148.15</c:v>
                </c:pt>
                <c:pt idx="4796">
                  <c:v>148.15</c:v>
                </c:pt>
                <c:pt idx="4797">
                  <c:v>148.15</c:v>
                </c:pt>
                <c:pt idx="4798">
                  <c:v>148.15</c:v>
                </c:pt>
                <c:pt idx="4799">
                  <c:v>148.15</c:v>
                </c:pt>
                <c:pt idx="4800">
                  <c:v>148.15</c:v>
                </c:pt>
                <c:pt idx="4801">
                  <c:v>148.15</c:v>
                </c:pt>
                <c:pt idx="4802">
                  <c:v>148.15</c:v>
                </c:pt>
                <c:pt idx="4803">
                  <c:v>148.15</c:v>
                </c:pt>
                <c:pt idx="4804">
                  <c:v>148.15</c:v>
                </c:pt>
                <c:pt idx="4805">
                  <c:v>148.15</c:v>
                </c:pt>
                <c:pt idx="4806">
                  <c:v>148.15</c:v>
                </c:pt>
                <c:pt idx="4807">
                  <c:v>148.15</c:v>
                </c:pt>
                <c:pt idx="4808">
                  <c:v>148.15</c:v>
                </c:pt>
                <c:pt idx="4809">
                  <c:v>148.15</c:v>
                </c:pt>
                <c:pt idx="4810">
                  <c:v>148.15</c:v>
                </c:pt>
                <c:pt idx="4811">
                  <c:v>148.15</c:v>
                </c:pt>
                <c:pt idx="4812">
                  <c:v>148.15</c:v>
                </c:pt>
                <c:pt idx="4813">
                  <c:v>148.1</c:v>
                </c:pt>
                <c:pt idx="4814">
                  <c:v>148.1</c:v>
                </c:pt>
                <c:pt idx="4815">
                  <c:v>148.1</c:v>
                </c:pt>
                <c:pt idx="4816">
                  <c:v>148.1</c:v>
                </c:pt>
                <c:pt idx="4817">
                  <c:v>148.05000000000001</c:v>
                </c:pt>
                <c:pt idx="4818">
                  <c:v>148.05000000000001</c:v>
                </c:pt>
                <c:pt idx="4819">
                  <c:v>148.05000000000001</c:v>
                </c:pt>
                <c:pt idx="4820">
                  <c:v>148.05000000000001</c:v>
                </c:pt>
                <c:pt idx="4821">
                  <c:v>148.05000000000001</c:v>
                </c:pt>
                <c:pt idx="4822">
                  <c:v>148.05000000000001</c:v>
                </c:pt>
                <c:pt idx="4823">
                  <c:v>148.1</c:v>
                </c:pt>
                <c:pt idx="4824">
                  <c:v>148.1</c:v>
                </c:pt>
                <c:pt idx="4825">
                  <c:v>148.15</c:v>
                </c:pt>
                <c:pt idx="4826">
                  <c:v>148.15</c:v>
                </c:pt>
                <c:pt idx="4827">
                  <c:v>148.15</c:v>
                </c:pt>
                <c:pt idx="4828">
                  <c:v>148.19999999999999</c:v>
                </c:pt>
                <c:pt idx="4829">
                  <c:v>148.25</c:v>
                </c:pt>
                <c:pt idx="4830">
                  <c:v>148.25</c:v>
                </c:pt>
                <c:pt idx="4831">
                  <c:v>148.25</c:v>
                </c:pt>
                <c:pt idx="4832">
                  <c:v>148.25</c:v>
                </c:pt>
                <c:pt idx="4833">
                  <c:v>148.30000000000001</c:v>
                </c:pt>
                <c:pt idx="4834">
                  <c:v>148.25</c:v>
                </c:pt>
                <c:pt idx="4835">
                  <c:v>148.25</c:v>
                </c:pt>
                <c:pt idx="4836">
                  <c:v>148.25</c:v>
                </c:pt>
                <c:pt idx="4837">
                  <c:v>148.25</c:v>
                </c:pt>
                <c:pt idx="4838">
                  <c:v>148.25</c:v>
                </c:pt>
                <c:pt idx="4839">
                  <c:v>148.25</c:v>
                </c:pt>
                <c:pt idx="4840">
                  <c:v>148.25</c:v>
                </c:pt>
                <c:pt idx="4841">
                  <c:v>148.25</c:v>
                </c:pt>
                <c:pt idx="4842">
                  <c:v>148.25</c:v>
                </c:pt>
                <c:pt idx="4843">
                  <c:v>148.25</c:v>
                </c:pt>
                <c:pt idx="4844">
                  <c:v>148.19999999999999</c:v>
                </c:pt>
                <c:pt idx="4845">
                  <c:v>148.19999999999999</c:v>
                </c:pt>
                <c:pt idx="4846">
                  <c:v>148.19999999999999</c:v>
                </c:pt>
                <c:pt idx="4847">
                  <c:v>148.19999999999999</c:v>
                </c:pt>
                <c:pt idx="4848">
                  <c:v>148.19999999999999</c:v>
                </c:pt>
                <c:pt idx="4849">
                  <c:v>148.19999999999999</c:v>
                </c:pt>
                <c:pt idx="4850">
                  <c:v>148.19999999999999</c:v>
                </c:pt>
                <c:pt idx="4851">
                  <c:v>148.19999999999999</c:v>
                </c:pt>
                <c:pt idx="4852">
                  <c:v>148.19999999999999</c:v>
                </c:pt>
                <c:pt idx="4853">
                  <c:v>148.19999999999999</c:v>
                </c:pt>
                <c:pt idx="4854">
                  <c:v>148.19999999999999</c:v>
                </c:pt>
                <c:pt idx="4855">
                  <c:v>148.19999999999999</c:v>
                </c:pt>
                <c:pt idx="4856">
                  <c:v>148.19999999999999</c:v>
                </c:pt>
                <c:pt idx="4857">
                  <c:v>148.19999999999999</c:v>
                </c:pt>
                <c:pt idx="4858">
                  <c:v>148.19999999999999</c:v>
                </c:pt>
                <c:pt idx="4859">
                  <c:v>148.19999999999999</c:v>
                </c:pt>
                <c:pt idx="4860">
                  <c:v>148.19999999999999</c:v>
                </c:pt>
                <c:pt idx="4861">
                  <c:v>148.25</c:v>
                </c:pt>
                <c:pt idx="4862">
                  <c:v>148.25</c:v>
                </c:pt>
                <c:pt idx="4863">
                  <c:v>148.25</c:v>
                </c:pt>
                <c:pt idx="4864">
                  <c:v>148.25</c:v>
                </c:pt>
                <c:pt idx="4865">
                  <c:v>148.25</c:v>
                </c:pt>
                <c:pt idx="4866">
                  <c:v>148.25</c:v>
                </c:pt>
                <c:pt idx="4867">
                  <c:v>148.25</c:v>
                </c:pt>
                <c:pt idx="4868">
                  <c:v>148.25</c:v>
                </c:pt>
                <c:pt idx="4869">
                  <c:v>148.25</c:v>
                </c:pt>
                <c:pt idx="4870">
                  <c:v>148.25</c:v>
                </c:pt>
                <c:pt idx="4871">
                  <c:v>148.19999999999999</c:v>
                </c:pt>
                <c:pt idx="4872">
                  <c:v>148.15</c:v>
                </c:pt>
                <c:pt idx="4873">
                  <c:v>148.15</c:v>
                </c:pt>
                <c:pt idx="4874">
                  <c:v>148.15</c:v>
                </c:pt>
                <c:pt idx="4875">
                  <c:v>148.15</c:v>
                </c:pt>
                <c:pt idx="4876">
                  <c:v>148.1</c:v>
                </c:pt>
                <c:pt idx="4877">
                  <c:v>148.05000000000001</c:v>
                </c:pt>
                <c:pt idx="4878">
                  <c:v>148.05000000000001</c:v>
                </c:pt>
                <c:pt idx="4879">
                  <c:v>148.05000000000001</c:v>
                </c:pt>
                <c:pt idx="4880">
                  <c:v>148.05000000000001</c:v>
                </c:pt>
                <c:pt idx="4881">
                  <c:v>148.05000000000001</c:v>
                </c:pt>
                <c:pt idx="4882">
                  <c:v>148.05000000000001</c:v>
                </c:pt>
                <c:pt idx="4883">
                  <c:v>148.05000000000001</c:v>
                </c:pt>
                <c:pt idx="4884">
                  <c:v>148.05000000000001</c:v>
                </c:pt>
                <c:pt idx="4885">
                  <c:v>148.05000000000001</c:v>
                </c:pt>
                <c:pt idx="4886">
                  <c:v>148.05000000000001</c:v>
                </c:pt>
                <c:pt idx="4887">
                  <c:v>148.05000000000001</c:v>
                </c:pt>
                <c:pt idx="4888">
                  <c:v>148.05000000000001</c:v>
                </c:pt>
                <c:pt idx="4889">
                  <c:v>148.05000000000001</c:v>
                </c:pt>
                <c:pt idx="4890">
                  <c:v>148.05000000000001</c:v>
                </c:pt>
                <c:pt idx="4891">
                  <c:v>148.05000000000001</c:v>
                </c:pt>
                <c:pt idx="4892">
                  <c:v>148.05000000000001</c:v>
                </c:pt>
                <c:pt idx="4893">
                  <c:v>148</c:v>
                </c:pt>
                <c:pt idx="4894">
                  <c:v>148</c:v>
                </c:pt>
                <c:pt idx="4895">
                  <c:v>148</c:v>
                </c:pt>
                <c:pt idx="4896">
                  <c:v>148</c:v>
                </c:pt>
                <c:pt idx="4897">
                  <c:v>147.94999999999999</c:v>
                </c:pt>
                <c:pt idx="4898">
                  <c:v>147.94999999999999</c:v>
                </c:pt>
                <c:pt idx="4899">
                  <c:v>147.94999999999999</c:v>
                </c:pt>
                <c:pt idx="4900">
                  <c:v>147.9</c:v>
                </c:pt>
                <c:pt idx="4901">
                  <c:v>147.9</c:v>
                </c:pt>
                <c:pt idx="4902">
                  <c:v>147.9</c:v>
                </c:pt>
                <c:pt idx="4903">
                  <c:v>147.9</c:v>
                </c:pt>
                <c:pt idx="4904">
                  <c:v>147.85</c:v>
                </c:pt>
                <c:pt idx="4905">
                  <c:v>147.85</c:v>
                </c:pt>
                <c:pt idx="4906">
                  <c:v>147.80000000000001</c:v>
                </c:pt>
                <c:pt idx="4907">
                  <c:v>147.69999999999999</c:v>
                </c:pt>
                <c:pt idx="4908">
                  <c:v>147.65</c:v>
                </c:pt>
                <c:pt idx="4909">
                  <c:v>147.6</c:v>
                </c:pt>
                <c:pt idx="4910">
                  <c:v>147.55000000000001</c:v>
                </c:pt>
                <c:pt idx="4911">
                  <c:v>147.55000000000001</c:v>
                </c:pt>
                <c:pt idx="4912">
                  <c:v>147.55000000000001</c:v>
                </c:pt>
                <c:pt idx="4913">
                  <c:v>147.6</c:v>
                </c:pt>
                <c:pt idx="4914">
                  <c:v>147.65</c:v>
                </c:pt>
                <c:pt idx="4915">
                  <c:v>147.69999999999999</c:v>
                </c:pt>
                <c:pt idx="4916">
                  <c:v>147.69999999999999</c:v>
                </c:pt>
                <c:pt idx="4917">
                  <c:v>147.69999999999999</c:v>
                </c:pt>
                <c:pt idx="4918">
                  <c:v>147.69999999999999</c:v>
                </c:pt>
                <c:pt idx="4919">
                  <c:v>147.69999999999999</c:v>
                </c:pt>
                <c:pt idx="4920">
                  <c:v>147.69999999999999</c:v>
                </c:pt>
                <c:pt idx="4921">
                  <c:v>147.69999999999999</c:v>
                </c:pt>
                <c:pt idx="4922">
                  <c:v>147.69999999999999</c:v>
                </c:pt>
                <c:pt idx="4923">
                  <c:v>147.69999999999999</c:v>
                </c:pt>
                <c:pt idx="4924">
                  <c:v>147.69999999999999</c:v>
                </c:pt>
                <c:pt idx="4925">
                  <c:v>147.69999999999999</c:v>
                </c:pt>
                <c:pt idx="4926">
                  <c:v>147.75</c:v>
                </c:pt>
                <c:pt idx="4927">
                  <c:v>147.75</c:v>
                </c:pt>
                <c:pt idx="4928">
                  <c:v>147.75</c:v>
                </c:pt>
                <c:pt idx="4929">
                  <c:v>147.80000000000001</c:v>
                </c:pt>
                <c:pt idx="4930">
                  <c:v>147.80000000000001</c:v>
                </c:pt>
                <c:pt idx="4931">
                  <c:v>147.80000000000001</c:v>
                </c:pt>
                <c:pt idx="4932">
                  <c:v>147.80000000000001</c:v>
                </c:pt>
                <c:pt idx="4933">
                  <c:v>147.80000000000001</c:v>
                </c:pt>
                <c:pt idx="4934">
                  <c:v>147.80000000000001</c:v>
                </c:pt>
                <c:pt idx="4935">
                  <c:v>147.80000000000001</c:v>
                </c:pt>
                <c:pt idx="4936">
                  <c:v>147.80000000000001</c:v>
                </c:pt>
                <c:pt idx="4937">
                  <c:v>147.80000000000001</c:v>
                </c:pt>
                <c:pt idx="4938">
                  <c:v>147.80000000000001</c:v>
                </c:pt>
                <c:pt idx="4939">
                  <c:v>147.80000000000001</c:v>
                </c:pt>
                <c:pt idx="4940">
                  <c:v>147.80000000000001</c:v>
                </c:pt>
                <c:pt idx="4941">
                  <c:v>147.80000000000001</c:v>
                </c:pt>
                <c:pt idx="4942">
                  <c:v>147.80000000000001</c:v>
                </c:pt>
                <c:pt idx="4943">
                  <c:v>147.75</c:v>
                </c:pt>
                <c:pt idx="4944">
                  <c:v>147.75</c:v>
                </c:pt>
                <c:pt idx="4945">
                  <c:v>147.75</c:v>
                </c:pt>
                <c:pt idx="4946">
                  <c:v>147.75</c:v>
                </c:pt>
                <c:pt idx="4947">
                  <c:v>147.75</c:v>
                </c:pt>
                <c:pt idx="4948">
                  <c:v>147.75</c:v>
                </c:pt>
                <c:pt idx="4949">
                  <c:v>147.75</c:v>
                </c:pt>
                <c:pt idx="4950">
                  <c:v>147.75</c:v>
                </c:pt>
                <c:pt idx="4951">
                  <c:v>147.75</c:v>
                </c:pt>
                <c:pt idx="4952">
                  <c:v>147.75</c:v>
                </c:pt>
                <c:pt idx="4953">
                  <c:v>147.75</c:v>
                </c:pt>
                <c:pt idx="4954">
                  <c:v>147.75</c:v>
                </c:pt>
                <c:pt idx="4955">
                  <c:v>147.75</c:v>
                </c:pt>
                <c:pt idx="4956">
                  <c:v>147.80000000000001</c:v>
                </c:pt>
                <c:pt idx="4957">
                  <c:v>147.75</c:v>
                </c:pt>
                <c:pt idx="4958">
                  <c:v>147.75</c:v>
                </c:pt>
                <c:pt idx="4959">
                  <c:v>147.75</c:v>
                </c:pt>
                <c:pt idx="4960">
                  <c:v>147.75</c:v>
                </c:pt>
                <c:pt idx="4961">
                  <c:v>147.75</c:v>
                </c:pt>
                <c:pt idx="4962">
                  <c:v>147.69999999999999</c:v>
                </c:pt>
                <c:pt idx="4963">
                  <c:v>147.69999999999999</c:v>
                </c:pt>
                <c:pt idx="4964">
                  <c:v>147.69999999999999</c:v>
                </c:pt>
                <c:pt idx="4965">
                  <c:v>147.65</c:v>
                </c:pt>
                <c:pt idx="4966">
                  <c:v>147.65</c:v>
                </c:pt>
                <c:pt idx="4967">
                  <c:v>147.6</c:v>
                </c:pt>
                <c:pt idx="4968">
                  <c:v>147.6</c:v>
                </c:pt>
                <c:pt idx="4969">
                  <c:v>147.55000000000001</c:v>
                </c:pt>
                <c:pt idx="4970">
                  <c:v>147.55000000000001</c:v>
                </c:pt>
                <c:pt idx="4971">
                  <c:v>147.55000000000001</c:v>
                </c:pt>
                <c:pt idx="4972">
                  <c:v>147.5</c:v>
                </c:pt>
                <c:pt idx="4973">
                  <c:v>147.44999999999999</c:v>
                </c:pt>
                <c:pt idx="4974">
                  <c:v>147.44999999999999</c:v>
                </c:pt>
                <c:pt idx="4975">
                  <c:v>147.4</c:v>
                </c:pt>
                <c:pt idx="4976">
                  <c:v>147.30000000000001</c:v>
                </c:pt>
                <c:pt idx="4977">
                  <c:v>147.30000000000001</c:v>
                </c:pt>
                <c:pt idx="4978">
                  <c:v>147.25</c:v>
                </c:pt>
                <c:pt idx="4979">
                  <c:v>147.19999999999999</c:v>
                </c:pt>
                <c:pt idx="4980">
                  <c:v>147.19999999999999</c:v>
                </c:pt>
                <c:pt idx="4981">
                  <c:v>147.19999999999999</c:v>
                </c:pt>
                <c:pt idx="4982">
                  <c:v>147.19999999999999</c:v>
                </c:pt>
                <c:pt idx="4983">
                  <c:v>147.19999999999999</c:v>
                </c:pt>
                <c:pt idx="4984">
                  <c:v>147.25</c:v>
                </c:pt>
                <c:pt idx="4985">
                  <c:v>147.25</c:v>
                </c:pt>
                <c:pt idx="4986">
                  <c:v>147.25</c:v>
                </c:pt>
                <c:pt idx="4987">
                  <c:v>147.30000000000001</c:v>
                </c:pt>
                <c:pt idx="4988">
                  <c:v>147.30000000000001</c:v>
                </c:pt>
                <c:pt idx="4989">
                  <c:v>147.30000000000001</c:v>
                </c:pt>
                <c:pt idx="4990">
                  <c:v>147.30000000000001</c:v>
                </c:pt>
                <c:pt idx="4991">
                  <c:v>147.30000000000001</c:v>
                </c:pt>
                <c:pt idx="4992">
                  <c:v>147.30000000000001</c:v>
                </c:pt>
                <c:pt idx="4993">
                  <c:v>147.30000000000001</c:v>
                </c:pt>
                <c:pt idx="4994">
                  <c:v>147.30000000000001</c:v>
                </c:pt>
                <c:pt idx="4995">
                  <c:v>147.30000000000001</c:v>
                </c:pt>
                <c:pt idx="4996">
                  <c:v>147.30000000000001</c:v>
                </c:pt>
                <c:pt idx="4997">
                  <c:v>147.35</c:v>
                </c:pt>
                <c:pt idx="4998">
                  <c:v>147.4</c:v>
                </c:pt>
                <c:pt idx="4999">
                  <c:v>147.4</c:v>
                </c:pt>
                <c:pt idx="5000">
                  <c:v>147.5</c:v>
                </c:pt>
                <c:pt idx="5001">
                  <c:v>147.5</c:v>
                </c:pt>
                <c:pt idx="5002">
                  <c:v>147.5</c:v>
                </c:pt>
                <c:pt idx="5003">
                  <c:v>147.44999999999999</c:v>
                </c:pt>
                <c:pt idx="5004">
                  <c:v>147.4</c:v>
                </c:pt>
                <c:pt idx="5005">
                  <c:v>147.35</c:v>
                </c:pt>
                <c:pt idx="5006">
                  <c:v>147.35</c:v>
                </c:pt>
                <c:pt idx="5007">
                  <c:v>147.35</c:v>
                </c:pt>
                <c:pt idx="5008">
                  <c:v>147.35</c:v>
                </c:pt>
                <c:pt idx="5009">
                  <c:v>147.30000000000001</c:v>
                </c:pt>
                <c:pt idx="5010">
                  <c:v>147.30000000000001</c:v>
                </c:pt>
                <c:pt idx="5011">
                  <c:v>147.25</c:v>
                </c:pt>
                <c:pt idx="5012">
                  <c:v>147.19999999999999</c:v>
                </c:pt>
                <c:pt idx="5013">
                  <c:v>147.15</c:v>
                </c:pt>
                <c:pt idx="5014">
                  <c:v>147.1</c:v>
                </c:pt>
                <c:pt idx="5015">
                  <c:v>147.1</c:v>
                </c:pt>
                <c:pt idx="5016">
                  <c:v>147.05000000000001</c:v>
                </c:pt>
                <c:pt idx="5017">
                  <c:v>147</c:v>
                </c:pt>
                <c:pt idx="5018">
                  <c:v>147</c:v>
                </c:pt>
                <c:pt idx="5019">
                  <c:v>146.94999999999999</c:v>
                </c:pt>
                <c:pt idx="5020">
                  <c:v>146.94999999999999</c:v>
                </c:pt>
                <c:pt idx="5021">
                  <c:v>146.94999999999999</c:v>
                </c:pt>
                <c:pt idx="5022">
                  <c:v>146.9</c:v>
                </c:pt>
                <c:pt idx="5023">
                  <c:v>146.94999999999999</c:v>
                </c:pt>
                <c:pt idx="5024">
                  <c:v>146.94999999999999</c:v>
                </c:pt>
                <c:pt idx="5025">
                  <c:v>146.94999999999999</c:v>
                </c:pt>
                <c:pt idx="5026">
                  <c:v>147</c:v>
                </c:pt>
                <c:pt idx="5027">
                  <c:v>147.05000000000001</c:v>
                </c:pt>
                <c:pt idx="5028">
                  <c:v>147.05000000000001</c:v>
                </c:pt>
                <c:pt idx="5029">
                  <c:v>147.05000000000001</c:v>
                </c:pt>
                <c:pt idx="5030">
                  <c:v>147.05000000000001</c:v>
                </c:pt>
                <c:pt idx="5031">
                  <c:v>147.05000000000001</c:v>
                </c:pt>
                <c:pt idx="5032">
                  <c:v>147.05000000000001</c:v>
                </c:pt>
                <c:pt idx="5033">
                  <c:v>147.05000000000001</c:v>
                </c:pt>
                <c:pt idx="5034">
                  <c:v>147.05000000000001</c:v>
                </c:pt>
                <c:pt idx="5035">
                  <c:v>147.05000000000001</c:v>
                </c:pt>
                <c:pt idx="5036">
                  <c:v>147.05000000000001</c:v>
                </c:pt>
                <c:pt idx="5037">
                  <c:v>147.05000000000001</c:v>
                </c:pt>
                <c:pt idx="5038">
                  <c:v>147.05000000000001</c:v>
                </c:pt>
                <c:pt idx="5039">
                  <c:v>147.05000000000001</c:v>
                </c:pt>
                <c:pt idx="5040">
                  <c:v>147.05000000000001</c:v>
                </c:pt>
                <c:pt idx="5041">
                  <c:v>147.05000000000001</c:v>
                </c:pt>
                <c:pt idx="5042">
                  <c:v>147.1</c:v>
                </c:pt>
                <c:pt idx="5043">
                  <c:v>147.15</c:v>
                </c:pt>
                <c:pt idx="5044">
                  <c:v>147.15</c:v>
                </c:pt>
                <c:pt idx="5045">
                  <c:v>147.19999999999999</c:v>
                </c:pt>
                <c:pt idx="5046">
                  <c:v>147.19999999999999</c:v>
                </c:pt>
                <c:pt idx="5047">
                  <c:v>147.25</c:v>
                </c:pt>
                <c:pt idx="5048">
                  <c:v>147.19999999999999</c:v>
                </c:pt>
                <c:pt idx="5049">
                  <c:v>147.15</c:v>
                </c:pt>
                <c:pt idx="5050">
                  <c:v>147.15</c:v>
                </c:pt>
                <c:pt idx="5051">
                  <c:v>147.1</c:v>
                </c:pt>
                <c:pt idx="5052">
                  <c:v>147.05000000000001</c:v>
                </c:pt>
                <c:pt idx="5053">
                  <c:v>147.05000000000001</c:v>
                </c:pt>
                <c:pt idx="5054">
                  <c:v>147.05000000000001</c:v>
                </c:pt>
                <c:pt idx="5055">
                  <c:v>147</c:v>
                </c:pt>
                <c:pt idx="5056">
                  <c:v>147</c:v>
                </c:pt>
                <c:pt idx="5057">
                  <c:v>146.94999999999999</c:v>
                </c:pt>
                <c:pt idx="5058">
                  <c:v>146.94999999999999</c:v>
                </c:pt>
                <c:pt idx="5059">
                  <c:v>146.85</c:v>
                </c:pt>
                <c:pt idx="5060">
                  <c:v>146.85</c:v>
                </c:pt>
                <c:pt idx="5061">
                  <c:v>146.75</c:v>
                </c:pt>
                <c:pt idx="5062">
                  <c:v>146.69999999999999</c:v>
                </c:pt>
                <c:pt idx="5063">
                  <c:v>146.69999999999999</c:v>
                </c:pt>
                <c:pt idx="5064">
                  <c:v>146.69999999999999</c:v>
                </c:pt>
                <c:pt idx="5065">
                  <c:v>146.69999999999999</c:v>
                </c:pt>
                <c:pt idx="5066">
                  <c:v>146.75</c:v>
                </c:pt>
                <c:pt idx="5067">
                  <c:v>146.75</c:v>
                </c:pt>
                <c:pt idx="5068">
                  <c:v>146.80000000000001</c:v>
                </c:pt>
                <c:pt idx="5069">
                  <c:v>146.80000000000001</c:v>
                </c:pt>
                <c:pt idx="5070">
                  <c:v>146.80000000000001</c:v>
                </c:pt>
                <c:pt idx="5071">
                  <c:v>146.80000000000001</c:v>
                </c:pt>
                <c:pt idx="5072">
                  <c:v>146.80000000000001</c:v>
                </c:pt>
                <c:pt idx="5073">
                  <c:v>146.80000000000001</c:v>
                </c:pt>
                <c:pt idx="5074">
                  <c:v>146.85</c:v>
                </c:pt>
                <c:pt idx="5075">
                  <c:v>146.85</c:v>
                </c:pt>
                <c:pt idx="5076">
                  <c:v>146.85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733184"/>
        <c:axId val="278734720"/>
      </c:scatterChart>
      <c:valAx>
        <c:axId val="278733184"/>
        <c:scaling>
          <c:orientation val="minMax"/>
        </c:scaling>
        <c:delete val="0"/>
        <c:axPos val="b"/>
        <c:numFmt formatCode="[$-F400]h:mm:ss\ AM/PM" sourceLinked="0"/>
        <c:majorTickMark val="out"/>
        <c:minorTickMark val="none"/>
        <c:tickLblPos val="nextTo"/>
        <c:txPr>
          <a:bodyPr rot="5400000" vert="horz"/>
          <a:lstStyle/>
          <a:p>
            <a:pPr>
              <a:defRPr sz="800"/>
            </a:pPr>
            <a:endParaRPr lang="ja-JP"/>
          </a:p>
        </c:txPr>
        <c:crossAx val="278734720"/>
        <c:crosses val="autoZero"/>
        <c:crossBetween val="midCat"/>
      </c:valAx>
      <c:valAx>
        <c:axId val="278734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温度</a:t>
                </a:r>
                <a:r>
                  <a:rPr lang="en-US" altLang="ja-JP"/>
                  <a:t>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ja-JP"/>
          </a:p>
        </c:txPr>
        <c:crossAx val="27873318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1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ja-JP"/>
        </a:p>
      </c:txPr>
    </c:legend>
    <c:plotVisOnly val="1"/>
    <c:dispBlanksAs val="gap"/>
    <c:showDLblsOverMax val="0"/>
  </c:chart>
  <c:txPr>
    <a:bodyPr/>
    <a:lstStyle/>
    <a:p>
      <a:pPr>
        <a:defRPr>
          <a:latin typeface="Meiryo UI" panose="020B0604030504040204" pitchFamily="50" charset="-128"/>
          <a:ea typeface="Meiryo UI" panose="020B0604030504040204" pitchFamily="50" charset="-128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54615048118985"/>
          <c:y val="5.0925925925925923E-2"/>
          <c:w val="0.84548162729658793"/>
          <c:h val="0.72540172061825603"/>
        </c:manualLayout>
      </c:layout>
      <c:scatterChart>
        <c:scatterStyle val="lineMarker"/>
        <c:varyColors val="0"/>
        <c:ser>
          <c:idx val="0"/>
          <c:order val="0"/>
          <c:tx>
            <c:v>アルミ基板1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SCT_No2_2021.2.25!$C$63:$C$5139</c:f>
              <c:numCache>
                <c:formatCode>General</c:formatCode>
                <c:ptCount val="5077"/>
                <c:pt idx="0">
                  <c:v>77.5</c:v>
                </c:pt>
                <c:pt idx="1">
                  <c:v>77.599999999999994</c:v>
                </c:pt>
                <c:pt idx="2">
                  <c:v>77.849999999999994</c:v>
                </c:pt>
                <c:pt idx="3">
                  <c:v>78.05</c:v>
                </c:pt>
                <c:pt idx="4">
                  <c:v>78.150000000000006</c:v>
                </c:pt>
                <c:pt idx="5">
                  <c:v>78.349999999999994</c:v>
                </c:pt>
                <c:pt idx="6">
                  <c:v>78.5</c:v>
                </c:pt>
                <c:pt idx="7">
                  <c:v>78.650000000000006</c:v>
                </c:pt>
                <c:pt idx="8">
                  <c:v>78.849999999999994</c:v>
                </c:pt>
                <c:pt idx="9">
                  <c:v>79.099999999999994</c:v>
                </c:pt>
                <c:pt idx="10">
                  <c:v>79.3</c:v>
                </c:pt>
                <c:pt idx="11">
                  <c:v>79.5</c:v>
                </c:pt>
                <c:pt idx="12">
                  <c:v>79.8</c:v>
                </c:pt>
                <c:pt idx="13">
                  <c:v>80</c:v>
                </c:pt>
                <c:pt idx="14">
                  <c:v>80.25</c:v>
                </c:pt>
                <c:pt idx="15">
                  <c:v>80.5</c:v>
                </c:pt>
                <c:pt idx="16">
                  <c:v>80.8</c:v>
                </c:pt>
                <c:pt idx="17">
                  <c:v>81.150000000000006</c:v>
                </c:pt>
                <c:pt idx="18">
                  <c:v>81.400000000000006</c:v>
                </c:pt>
                <c:pt idx="19">
                  <c:v>81.599999999999994</c:v>
                </c:pt>
                <c:pt idx="20">
                  <c:v>81.900000000000006</c:v>
                </c:pt>
                <c:pt idx="21">
                  <c:v>82.05</c:v>
                </c:pt>
                <c:pt idx="22">
                  <c:v>82.15</c:v>
                </c:pt>
                <c:pt idx="23">
                  <c:v>82.35</c:v>
                </c:pt>
                <c:pt idx="24">
                  <c:v>82.5</c:v>
                </c:pt>
                <c:pt idx="25">
                  <c:v>82.6</c:v>
                </c:pt>
                <c:pt idx="26">
                  <c:v>82.7</c:v>
                </c:pt>
                <c:pt idx="27">
                  <c:v>82.75</c:v>
                </c:pt>
                <c:pt idx="28">
                  <c:v>82.8</c:v>
                </c:pt>
                <c:pt idx="29">
                  <c:v>82.95</c:v>
                </c:pt>
                <c:pt idx="30">
                  <c:v>83.05</c:v>
                </c:pt>
                <c:pt idx="31">
                  <c:v>83.05</c:v>
                </c:pt>
                <c:pt idx="32">
                  <c:v>83</c:v>
                </c:pt>
                <c:pt idx="33">
                  <c:v>83.05</c:v>
                </c:pt>
                <c:pt idx="34">
                  <c:v>83.15</c:v>
                </c:pt>
                <c:pt idx="35">
                  <c:v>83.3</c:v>
                </c:pt>
                <c:pt idx="36">
                  <c:v>83.45</c:v>
                </c:pt>
                <c:pt idx="37">
                  <c:v>83.6</c:v>
                </c:pt>
                <c:pt idx="38">
                  <c:v>83.7</c:v>
                </c:pt>
                <c:pt idx="39">
                  <c:v>83.85</c:v>
                </c:pt>
                <c:pt idx="40">
                  <c:v>84.15</c:v>
                </c:pt>
                <c:pt idx="41">
                  <c:v>84.35</c:v>
                </c:pt>
                <c:pt idx="42">
                  <c:v>84.45</c:v>
                </c:pt>
                <c:pt idx="43">
                  <c:v>84.65</c:v>
                </c:pt>
                <c:pt idx="44">
                  <c:v>84.8</c:v>
                </c:pt>
                <c:pt idx="45">
                  <c:v>84.95</c:v>
                </c:pt>
                <c:pt idx="46">
                  <c:v>85.25</c:v>
                </c:pt>
                <c:pt idx="47">
                  <c:v>85.3</c:v>
                </c:pt>
                <c:pt idx="48">
                  <c:v>85.35</c:v>
                </c:pt>
                <c:pt idx="49">
                  <c:v>85.6</c:v>
                </c:pt>
                <c:pt idx="50">
                  <c:v>85.75</c:v>
                </c:pt>
                <c:pt idx="51">
                  <c:v>85.85</c:v>
                </c:pt>
                <c:pt idx="52">
                  <c:v>85.9</c:v>
                </c:pt>
                <c:pt idx="53">
                  <c:v>86</c:v>
                </c:pt>
                <c:pt idx="54">
                  <c:v>86.1</c:v>
                </c:pt>
                <c:pt idx="55">
                  <c:v>86.3</c:v>
                </c:pt>
                <c:pt idx="56">
                  <c:v>86.45</c:v>
                </c:pt>
                <c:pt idx="57">
                  <c:v>86.7</c:v>
                </c:pt>
                <c:pt idx="58">
                  <c:v>86.95</c:v>
                </c:pt>
                <c:pt idx="59">
                  <c:v>87.05</c:v>
                </c:pt>
                <c:pt idx="60">
                  <c:v>87.15</c:v>
                </c:pt>
                <c:pt idx="61">
                  <c:v>87.25</c:v>
                </c:pt>
                <c:pt idx="62">
                  <c:v>87.35</c:v>
                </c:pt>
                <c:pt idx="63">
                  <c:v>87.5</c:v>
                </c:pt>
                <c:pt idx="64">
                  <c:v>87.6</c:v>
                </c:pt>
                <c:pt idx="65">
                  <c:v>87.75</c:v>
                </c:pt>
                <c:pt idx="66">
                  <c:v>88</c:v>
                </c:pt>
                <c:pt idx="67">
                  <c:v>88.3</c:v>
                </c:pt>
                <c:pt idx="68">
                  <c:v>88.45</c:v>
                </c:pt>
                <c:pt idx="69">
                  <c:v>88.6</c:v>
                </c:pt>
                <c:pt idx="70">
                  <c:v>88.75</c:v>
                </c:pt>
                <c:pt idx="71">
                  <c:v>88.9</c:v>
                </c:pt>
                <c:pt idx="72">
                  <c:v>89.05</c:v>
                </c:pt>
                <c:pt idx="73">
                  <c:v>89.05</c:v>
                </c:pt>
                <c:pt idx="74">
                  <c:v>89.15</c:v>
                </c:pt>
                <c:pt idx="75">
                  <c:v>89.45</c:v>
                </c:pt>
                <c:pt idx="76">
                  <c:v>89.65</c:v>
                </c:pt>
                <c:pt idx="77">
                  <c:v>89.75</c:v>
                </c:pt>
                <c:pt idx="78">
                  <c:v>89.85</c:v>
                </c:pt>
                <c:pt idx="79">
                  <c:v>89.9</c:v>
                </c:pt>
                <c:pt idx="80">
                  <c:v>89.95</c:v>
                </c:pt>
                <c:pt idx="81">
                  <c:v>90</c:v>
                </c:pt>
                <c:pt idx="82">
                  <c:v>90</c:v>
                </c:pt>
                <c:pt idx="83">
                  <c:v>90.1</c:v>
                </c:pt>
                <c:pt idx="84">
                  <c:v>90.15</c:v>
                </c:pt>
                <c:pt idx="85">
                  <c:v>90.2</c:v>
                </c:pt>
                <c:pt idx="86">
                  <c:v>90.3</c:v>
                </c:pt>
                <c:pt idx="87">
                  <c:v>90.4</c:v>
                </c:pt>
                <c:pt idx="88">
                  <c:v>90.45</c:v>
                </c:pt>
                <c:pt idx="89">
                  <c:v>90.6</c:v>
                </c:pt>
                <c:pt idx="90">
                  <c:v>90.7</c:v>
                </c:pt>
                <c:pt idx="91">
                  <c:v>90.8</c:v>
                </c:pt>
                <c:pt idx="92">
                  <c:v>90.85</c:v>
                </c:pt>
                <c:pt idx="93">
                  <c:v>90.9</c:v>
                </c:pt>
                <c:pt idx="94">
                  <c:v>91</c:v>
                </c:pt>
                <c:pt idx="95">
                  <c:v>91.15</c:v>
                </c:pt>
                <c:pt idx="96">
                  <c:v>91.25</c:v>
                </c:pt>
                <c:pt idx="97">
                  <c:v>91.35</c:v>
                </c:pt>
                <c:pt idx="98">
                  <c:v>91.45</c:v>
                </c:pt>
                <c:pt idx="99">
                  <c:v>91.5</c:v>
                </c:pt>
                <c:pt idx="100">
                  <c:v>91.6</c:v>
                </c:pt>
                <c:pt idx="101">
                  <c:v>91.7</c:v>
                </c:pt>
                <c:pt idx="102">
                  <c:v>91.8</c:v>
                </c:pt>
                <c:pt idx="103">
                  <c:v>91.9</c:v>
                </c:pt>
                <c:pt idx="104">
                  <c:v>92</c:v>
                </c:pt>
                <c:pt idx="105">
                  <c:v>92.1</c:v>
                </c:pt>
                <c:pt idx="106">
                  <c:v>92.2</c:v>
                </c:pt>
                <c:pt idx="107">
                  <c:v>92.35</c:v>
                </c:pt>
                <c:pt idx="108">
                  <c:v>92.5</c:v>
                </c:pt>
                <c:pt idx="109">
                  <c:v>92.7</c:v>
                </c:pt>
                <c:pt idx="110">
                  <c:v>92.9</c:v>
                </c:pt>
                <c:pt idx="111">
                  <c:v>93.15</c:v>
                </c:pt>
                <c:pt idx="112">
                  <c:v>93.3</c:v>
                </c:pt>
                <c:pt idx="113">
                  <c:v>93.4</c:v>
                </c:pt>
                <c:pt idx="114">
                  <c:v>93.5</c:v>
                </c:pt>
                <c:pt idx="115">
                  <c:v>93.6</c:v>
                </c:pt>
                <c:pt idx="116">
                  <c:v>93.65</c:v>
                </c:pt>
                <c:pt idx="117">
                  <c:v>93.8</c:v>
                </c:pt>
                <c:pt idx="118">
                  <c:v>93.8</c:v>
                </c:pt>
                <c:pt idx="119">
                  <c:v>93.95</c:v>
                </c:pt>
                <c:pt idx="120">
                  <c:v>94.05</c:v>
                </c:pt>
                <c:pt idx="121">
                  <c:v>94.1</c:v>
                </c:pt>
                <c:pt idx="122">
                  <c:v>94.25</c:v>
                </c:pt>
                <c:pt idx="123">
                  <c:v>94.35</c:v>
                </c:pt>
                <c:pt idx="124">
                  <c:v>94.5</c:v>
                </c:pt>
                <c:pt idx="125">
                  <c:v>94.55</c:v>
                </c:pt>
                <c:pt idx="126">
                  <c:v>94.65</c:v>
                </c:pt>
                <c:pt idx="127">
                  <c:v>94.65</c:v>
                </c:pt>
                <c:pt idx="128">
                  <c:v>94.75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95.15</c:v>
                </c:pt>
                <c:pt idx="133">
                  <c:v>95.25</c:v>
                </c:pt>
                <c:pt idx="134">
                  <c:v>95.35</c:v>
                </c:pt>
                <c:pt idx="135">
                  <c:v>95.65</c:v>
                </c:pt>
                <c:pt idx="136">
                  <c:v>96.05</c:v>
                </c:pt>
                <c:pt idx="137">
                  <c:v>96.45</c:v>
                </c:pt>
                <c:pt idx="138">
                  <c:v>96.9</c:v>
                </c:pt>
                <c:pt idx="139">
                  <c:v>97.35</c:v>
                </c:pt>
                <c:pt idx="140">
                  <c:v>97.9</c:v>
                </c:pt>
                <c:pt idx="141">
                  <c:v>98.45</c:v>
                </c:pt>
                <c:pt idx="142">
                  <c:v>98.85</c:v>
                </c:pt>
                <c:pt idx="143">
                  <c:v>99.2</c:v>
                </c:pt>
                <c:pt idx="144">
                  <c:v>99.45</c:v>
                </c:pt>
                <c:pt idx="145">
                  <c:v>99.6</c:v>
                </c:pt>
                <c:pt idx="146">
                  <c:v>99.8</c:v>
                </c:pt>
                <c:pt idx="147">
                  <c:v>99.9</c:v>
                </c:pt>
                <c:pt idx="148">
                  <c:v>100</c:v>
                </c:pt>
                <c:pt idx="149">
                  <c:v>100.15</c:v>
                </c:pt>
                <c:pt idx="150">
                  <c:v>100.25</c:v>
                </c:pt>
                <c:pt idx="151">
                  <c:v>100.4</c:v>
                </c:pt>
                <c:pt idx="152">
                  <c:v>100.7</c:v>
                </c:pt>
                <c:pt idx="153">
                  <c:v>100.85</c:v>
                </c:pt>
                <c:pt idx="154">
                  <c:v>100.85</c:v>
                </c:pt>
                <c:pt idx="155">
                  <c:v>100.85</c:v>
                </c:pt>
                <c:pt idx="156">
                  <c:v>100.85</c:v>
                </c:pt>
                <c:pt idx="157">
                  <c:v>100.85</c:v>
                </c:pt>
                <c:pt idx="158">
                  <c:v>100.85</c:v>
                </c:pt>
                <c:pt idx="159">
                  <c:v>100.85</c:v>
                </c:pt>
                <c:pt idx="160">
                  <c:v>100.8</c:v>
                </c:pt>
                <c:pt idx="161">
                  <c:v>100.8</c:v>
                </c:pt>
                <c:pt idx="162">
                  <c:v>100.9</c:v>
                </c:pt>
                <c:pt idx="163">
                  <c:v>100.95</c:v>
                </c:pt>
                <c:pt idx="164">
                  <c:v>101.05</c:v>
                </c:pt>
                <c:pt idx="165">
                  <c:v>101.15</c:v>
                </c:pt>
                <c:pt idx="166">
                  <c:v>101.25</c:v>
                </c:pt>
                <c:pt idx="167">
                  <c:v>101.4</c:v>
                </c:pt>
                <c:pt idx="168">
                  <c:v>101.5</c:v>
                </c:pt>
                <c:pt idx="169">
                  <c:v>101.55</c:v>
                </c:pt>
                <c:pt idx="170">
                  <c:v>101.65</c:v>
                </c:pt>
                <c:pt idx="171">
                  <c:v>101.7</c:v>
                </c:pt>
                <c:pt idx="172">
                  <c:v>101.85</c:v>
                </c:pt>
                <c:pt idx="173">
                  <c:v>101.9</c:v>
                </c:pt>
                <c:pt idx="174">
                  <c:v>101.95</c:v>
                </c:pt>
                <c:pt idx="175">
                  <c:v>102</c:v>
                </c:pt>
                <c:pt idx="176">
                  <c:v>102.05</c:v>
                </c:pt>
                <c:pt idx="177">
                  <c:v>102.05</c:v>
                </c:pt>
                <c:pt idx="178">
                  <c:v>102.1</c:v>
                </c:pt>
                <c:pt idx="179">
                  <c:v>102.2</c:v>
                </c:pt>
                <c:pt idx="180">
                  <c:v>102.3</c:v>
                </c:pt>
                <c:pt idx="181">
                  <c:v>102.35</c:v>
                </c:pt>
                <c:pt idx="182">
                  <c:v>102.4</c:v>
                </c:pt>
                <c:pt idx="183">
                  <c:v>102.5</c:v>
                </c:pt>
                <c:pt idx="184">
                  <c:v>102.55</c:v>
                </c:pt>
                <c:pt idx="185">
                  <c:v>102.8</c:v>
                </c:pt>
                <c:pt idx="186">
                  <c:v>103</c:v>
                </c:pt>
                <c:pt idx="187">
                  <c:v>103.15</c:v>
                </c:pt>
                <c:pt idx="188">
                  <c:v>103.3</c:v>
                </c:pt>
                <c:pt idx="189">
                  <c:v>103.55</c:v>
                </c:pt>
                <c:pt idx="190">
                  <c:v>103.7</c:v>
                </c:pt>
                <c:pt idx="191">
                  <c:v>103.85</c:v>
                </c:pt>
                <c:pt idx="192">
                  <c:v>103.95</c:v>
                </c:pt>
                <c:pt idx="193">
                  <c:v>104.15</c:v>
                </c:pt>
                <c:pt idx="194">
                  <c:v>104.35</c:v>
                </c:pt>
                <c:pt idx="195">
                  <c:v>104.5</c:v>
                </c:pt>
                <c:pt idx="196">
                  <c:v>104.65</c:v>
                </c:pt>
                <c:pt idx="197">
                  <c:v>104.8</c:v>
                </c:pt>
                <c:pt idx="198">
                  <c:v>104.95</c:v>
                </c:pt>
                <c:pt idx="199">
                  <c:v>105.15</c:v>
                </c:pt>
                <c:pt idx="200">
                  <c:v>105.25</c:v>
                </c:pt>
                <c:pt idx="201">
                  <c:v>105.4</c:v>
                </c:pt>
                <c:pt idx="202">
                  <c:v>105.65</c:v>
                </c:pt>
                <c:pt idx="203">
                  <c:v>105.9</c:v>
                </c:pt>
                <c:pt idx="204">
                  <c:v>106.1</c:v>
                </c:pt>
                <c:pt idx="205">
                  <c:v>106.25</c:v>
                </c:pt>
                <c:pt idx="206">
                  <c:v>106.4</c:v>
                </c:pt>
                <c:pt idx="207">
                  <c:v>106.45</c:v>
                </c:pt>
                <c:pt idx="208">
                  <c:v>106.5</c:v>
                </c:pt>
                <c:pt idx="209">
                  <c:v>106.55</c:v>
                </c:pt>
                <c:pt idx="210">
                  <c:v>106.6</c:v>
                </c:pt>
                <c:pt idx="211">
                  <c:v>106.65</c:v>
                </c:pt>
                <c:pt idx="212">
                  <c:v>106.7</c:v>
                </c:pt>
                <c:pt idx="213">
                  <c:v>106.8</c:v>
                </c:pt>
                <c:pt idx="214">
                  <c:v>106.9</c:v>
                </c:pt>
                <c:pt idx="215">
                  <c:v>107</c:v>
                </c:pt>
                <c:pt idx="216">
                  <c:v>107.25</c:v>
                </c:pt>
                <c:pt idx="217">
                  <c:v>107.45</c:v>
                </c:pt>
                <c:pt idx="218">
                  <c:v>107.55</c:v>
                </c:pt>
                <c:pt idx="219">
                  <c:v>107.6</c:v>
                </c:pt>
                <c:pt idx="220">
                  <c:v>107.7</c:v>
                </c:pt>
                <c:pt idx="221">
                  <c:v>107.8</c:v>
                </c:pt>
                <c:pt idx="222">
                  <c:v>108</c:v>
                </c:pt>
                <c:pt idx="223">
                  <c:v>108.1</c:v>
                </c:pt>
                <c:pt idx="224">
                  <c:v>108.25</c:v>
                </c:pt>
                <c:pt idx="225">
                  <c:v>108.45</c:v>
                </c:pt>
                <c:pt idx="226">
                  <c:v>108.55</c:v>
                </c:pt>
                <c:pt idx="227">
                  <c:v>108.55</c:v>
                </c:pt>
                <c:pt idx="228">
                  <c:v>108.6</c:v>
                </c:pt>
                <c:pt idx="229">
                  <c:v>108.65</c:v>
                </c:pt>
                <c:pt idx="230">
                  <c:v>108.75</c:v>
                </c:pt>
                <c:pt idx="231">
                  <c:v>108.9</c:v>
                </c:pt>
                <c:pt idx="232">
                  <c:v>109.2</c:v>
                </c:pt>
                <c:pt idx="233">
                  <c:v>109.55</c:v>
                </c:pt>
                <c:pt idx="234">
                  <c:v>109.7</c:v>
                </c:pt>
                <c:pt idx="235">
                  <c:v>109.9</c:v>
                </c:pt>
                <c:pt idx="236">
                  <c:v>110.05</c:v>
                </c:pt>
                <c:pt idx="237">
                  <c:v>110.2</c:v>
                </c:pt>
                <c:pt idx="238">
                  <c:v>110.3</c:v>
                </c:pt>
                <c:pt idx="239">
                  <c:v>110.35</c:v>
                </c:pt>
                <c:pt idx="240">
                  <c:v>110.35</c:v>
                </c:pt>
                <c:pt idx="241">
                  <c:v>110.35</c:v>
                </c:pt>
                <c:pt idx="242">
                  <c:v>110.35</c:v>
                </c:pt>
                <c:pt idx="243">
                  <c:v>110.4</c:v>
                </c:pt>
                <c:pt idx="244">
                  <c:v>110.4</c:v>
                </c:pt>
                <c:pt idx="245">
                  <c:v>110.45</c:v>
                </c:pt>
                <c:pt idx="246">
                  <c:v>110.55</c:v>
                </c:pt>
                <c:pt idx="247">
                  <c:v>110.65</c:v>
                </c:pt>
                <c:pt idx="248">
                  <c:v>110.75</c:v>
                </c:pt>
                <c:pt idx="249">
                  <c:v>110.8</c:v>
                </c:pt>
                <c:pt idx="250">
                  <c:v>110.9</c:v>
                </c:pt>
                <c:pt idx="251">
                  <c:v>111</c:v>
                </c:pt>
                <c:pt idx="252">
                  <c:v>111.05</c:v>
                </c:pt>
                <c:pt idx="253">
                  <c:v>111.15</c:v>
                </c:pt>
                <c:pt idx="254">
                  <c:v>111.2</c:v>
                </c:pt>
                <c:pt idx="255">
                  <c:v>111.25</c:v>
                </c:pt>
                <c:pt idx="256">
                  <c:v>111.35</c:v>
                </c:pt>
                <c:pt idx="257">
                  <c:v>111.4</c:v>
                </c:pt>
                <c:pt idx="258">
                  <c:v>111.45</c:v>
                </c:pt>
                <c:pt idx="259">
                  <c:v>111.55</c:v>
                </c:pt>
                <c:pt idx="260">
                  <c:v>111.65</c:v>
                </c:pt>
                <c:pt idx="261">
                  <c:v>111.7</c:v>
                </c:pt>
                <c:pt idx="262">
                  <c:v>111.85</c:v>
                </c:pt>
                <c:pt idx="263">
                  <c:v>111.9</c:v>
                </c:pt>
                <c:pt idx="264">
                  <c:v>111.95</c:v>
                </c:pt>
                <c:pt idx="265">
                  <c:v>111.95</c:v>
                </c:pt>
                <c:pt idx="266">
                  <c:v>112.1</c:v>
                </c:pt>
                <c:pt idx="267">
                  <c:v>112.3</c:v>
                </c:pt>
                <c:pt idx="268">
                  <c:v>112.4</c:v>
                </c:pt>
                <c:pt idx="269">
                  <c:v>112.45</c:v>
                </c:pt>
                <c:pt idx="270">
                  <c:v>112.5</c:v>
                </c:pt>
                <c:pt idx="271">
                  <c:v>112.55</c:v>
                </c:pt>
                <c:pt idx="272">
                  <c:v>112.55</c:v>
                </c:pt>
                <c:pt idx="273">
                  <c:v>112.65</c:v>
                </c:pt>
                <c:pt idx="274">
                  <c:v>112.65</c:v>
                </c:pt>
                <c:pt idx="275">
                  <c:v>112.7</c:v>
                </c:pt>
                <c:pt idx="276">
                  <c:v>112.85</c:v>
                </c:pt>
                <c:pt idx="277">
                  <c:v>113</c:v>
                </c:pt>
                <c:pt idx="278">
                  <c:v>113.2</c:v>
                </c:pt>
                <c:pt idx="279">
                  <c:v>113.3</c:v>
                </c:pt>
                <c:pt idx="280">
                  <c:v>113.5</c:v>
                </c:pt>
                <c:pt idx="281">
                  <c:v>113.7</c:v>
                </c:pt>
                <c:pt idx="282">
                  <c:v>113.8</c:v>
                </c:pt>
                <c:pt idx="283">
                  <c:v>113.85</c:v>
                </c:pt>
                <c:pt idx="284">
                  <c:v>113.9</c:v>
                </c:pt>
                <c:pt idx="285">
                  <c:v>114.05</c:v>
                </c:pt>
                <c:pt idx="286">
                  <c:v>114.2</c:v>
                </c:pt>
                <c:pt idx="287">
                  <c:v>114.25</c:v>
                </c:pt>
                <c:pt idx="288">
                  <c:v>114.4</c:v>
                </c:pt>
                <c:pt idx="289">
                  <c:v>114.45</c:v>
                </c:pt>
                <c:pt idx="290">
                  <c:v>114.65</c:v>
                </c:pt>
                <c:pt idx="291">
                  <c:v>114.85</c:v>
                </c:pt>
                <c:pt idx="292">
                  <c:v>115</c:v>
                </c:pt>
                <c:pt idx="293">
                  <c:v>115.15</c:v>
                </c:pt>
                <c:pt idx="294">
                  <c:v>115.3</c:v>
                </c:pt>
                <c:pt idx="295">
                  <c:v>115.45</c:v>
                </c:pt>
                <c:pt idx="296">
                  <c:v>115.65</c:v>
                </c:pt>
                <c:pt idx="297">
                  <c:v>115.8</c:v>
                </c:pt>
                <c:pt idx="298">
                  <c:v>116</c:v>
                </c:pt>
                <c:pt idx="299">
                  <c:v>116.15</c:v>
                </c:pt>
                <c:pt idx="300">
                  <c:v>116.25</c:v>
                </c:pt>
                <c:pt idx="301">
                  <c:v>116.4</c:v>
                </c:pt>
                <c:pt idx="302">
                  <c:v>116.55</c:v>
                </c:pt>
                <c:pt idx="303">
                  <c:v>116.6</c:v>
                </c:pt>
                <c:pt idx="304">
                  <c:v>116.75</c:v>
                </c:pt>
                <c:pt idx="305">
                  <c:v>116.85</c:v>
                </c:pt>
                <c:pt idx="306">
                  <c:v>116.95</c:v>
                </c:pt>
                <c:pt idx="307">
                  <c:v>117.05</c:v>
                </c:pt>
                <c:pt idx="308">
                  <c:v>117.05</c:v>
                </c:pt>
                <c:pt idx="309">
                  <c:v>117.1</c:v>
                </c:pt>
                <c:pt idx="310">
                  <c:v>117.15</c:v>
                </c:pt>
                <c:pt idx="311">
                  <c:v>117.15</c:v>
                </c:pt>
                <c:pt idx="312">
                  <c:v>117.2</c:v>
                </c:pt>
                <c:pt idx="313">
                  <c:v>117.25</c:v>
                </c:pt>
                <c:pt idx="314">
                  <c:v>117.3</c:v>
                </c:pt>
                <c:pt idx="315">
                  <c:v>117.35</c:v>
                </c:pt>
                <c:pt idx="316">
                  <c:v>117.45</c:v>
                </c:pt>
                <c:pt idx="317">
                  <c:v>117.5</c:v>
                </c:pt>
                <c:pt idx="318">
                  <c:v>117.55</c:v>
                </c:pt>
                <c:pt idx="319">
                  <c:v>117.6</c:v>
                </c:pt>
                <c:pt idx="320">
                  <c:v>117.7</c:v>
                </c:pt>
                <c:pt idx="321">
                  <c:v>117.85</c:v>
                </c:pt>
                <c:pt idx="322">
                  <c:v>117.95</c:v>
                </c:pt>
                <c:pt idx="323">
                  <c:v>118.05</c:v>
                </c:pt>
                <c:pt idx="324">
                  <c:v>118.1</c:v>
                </c:pt>
                <c:pt idx="325">
                  <c:v>118.2</c:v>
                </c:pt>
                <c:pt idx="326">
                  <c:v>118.25</c:v>
                </c:pt>
                <c:pt idx="327">
                  <c:v>118.25</c:v>
                </c:pt>
                <c:pt idx="328">
                  <c:v>118.35</c:v>
                </c:pt>
                <c:pt idx="329">
                  <c:v>118.45</c:v>
                </c:pt>
                <c:pt idx="330">
                  <c:v>118.5</c:v>
                </c:pt>
                <c:pt idx="331">
                  <c:v>118.5</c:v>
                </c:pt>
                <c:pt idx="332">
                  <c:v>118.55</c:v>
                </c:pt>
                <c:pt idx="333">
                  <c:v>118.6</c:v>
                </c:pt>
                <c:pt idx="334">
                  <c:v>118.75</c:v>
                </c:pt>
                <c:pt idx="335">
                  <c:v>118.8</c:v>
                </c:pt>
                <c:pt idx="336">
                  <c:v>118.8</c:v>
                </c:pt>
                <c:pt idx="337">
                  <c:v>118.8</c:v>
                </c:pt>
                <c:pt idx="338">
                  <c:v>118.95</c:v>
                </c:pt>
                <c:pt idx="339">
                  <c:v>119</c:v>
                </c:pt>
                <c:pt idx="340">
                  <c:v>119</c:v>
                </c:pt>
                <c:pt idx="341">
                  <c:v>119.05</c:v>
                </c:pt>
                <c:pt idx="342">
                  <c:v>119.2</c:v>
                </c:pt>
                <c:pt idx="343">
                  <c:v>119.3</c:v>
                </c:pt>
                <c:pt idx="344">
                  <c:v>119.45</c:v>
                </c:pt>
                <c:pt idx="345">
                  <c:v>119.6</c:v>
                </c:pt>
                <c:pt idx="346">
                  <c:v>119.7</c:v>
                </c:pt>
                <c:pt idx="347">
                  <c:v>119.85</c:v>
                </c:pt>
                <c:pt idx="348">
                  <c:v>119.95</c:v>
                </c:pt>
                <c:pt idx="349">
                  <c:v>120.1</c:v>
                </c:pt>
                <c:pt idx="350">
                  <c:v>120.25</c:v>
                </c:pt>
                <c:pt idx="351">
                  <c:v>120.3</c:v>
                </c:pt>
                <c:pt idx="352">
                  <c:v>120.35</c:v>
                </c:pt>
                <c:pt idx="353">
                  <c:v>120.45</c:v>
                </c:pt>
                <c:pt idx="354">
                  <c:v>120.6</c:v>
                </c:pt>
                <c:pt idx="355">
                  <c:v>120.7</c:v>
                </c:pt>
                <c:pt idx="356">
                  <c:v>120.8</c:v>
                </c:pt>
                <c:pt idx="357">
                  <c:v>120.85</c:v>
                </c:pt>
                <c:pt idx="358">
                  <c:v>120.95</c:v>
                </c:pt>
                <c:pt idx="359">
                  <c:v>121</c:v>
                </c:pt>
                <c:pt idx="360">
                  <c:v>121.1</c:v>
                </c:pt>
                <c:pt idx="361">
                  <c:v>121.15</c:v>
                </c:pt>
                <c:pt idx="362">
                  <c:v>121.2</c:v>
                </c:pt>
                <c:pt idx="363">
                  <c:v>121.25</c:v>
                </c:pt>
                <c:pt idx="364">
                  <c:v>121.45</c:v>
                </c:pt>
                <c:pt idx="365">
                  <c:v>121.5</c:v>
                </c:pt>
                <c:pt idx="366">
                  <c:v>121.5</c:v>
                </c:pt>
                <c:pt idx="367">
                  <c:v>121.65</c:v>
                </c:pt>
                <c:pt idx="368">
                  <c:v>121.75</c:v>
                </c:pt>
                <c:pt idx="369">
                  <c:v>121.85</c:v>
                </c:pt>
                <c:pt idx="370">
                  <c:v>121.95</c:v>
                </c:pt>
                <c:pt idx="371">
                  <c:v>122.1</c:v>
                </c:pt>
                <c:pt idx="372">
                  <c:v>122.25</c:v>
                </c:pt>
                <c:pt idx="373">
                  <c:v>122.45</c:v>
                </c:pt>
                <c:pt idx="374">
                  <c:v>122.6</c:v>
                </c:pt>
                <c:pt idx="375">
                  <c:v>122.75</c:v>
                </c:pt>
                <c:pt idx="376">
                  <c:v>122.8</c:v>
                </c:pt>
                <c:pt idx="377">
                  <c:v>122.8</c:v>
                </c:pt>
                <c:pt idx="378">
                  <c:v>122.8</c:v>
                </c:pt>
                <c:pt idx="379">
                  <c:v>122.9</c:v>
                </c:pt>
                <c:pt idx="380">
                  <c:v>122.95</c:v>
                </c:pt>
                <c:pt idx="381">
                  <c:v>123</c:v>
                </c:pt>
                <c:pt idx="382">
                  <c:v>123</c:v>
                </c:pt>
                <c:pt idx="383">
                  <c:v>122.95</c:v>
                </c:pt>
                <c:pt idx="384">
                  <c:v>123</c:v>
                </c:pt>
                <c:pt idx="385">
                  <c:v>123.05</c:v>
                </c:pt>
                <c:pt idx="386">
                  <c:v>123.1</c:v>
                </c:pt>
                <c:pt idx="387">
                  <c:v>123.25</c:v>
                </c:pt>
                <c:pt idx="388">
                  <c:v>123.5</c:v>
                </c:pt>
                <c:pt idx="389">
                  <c:v>123.6</c:v>
                </c:pt>
                <c:pt idx="390">
                  <c:v>123.85</c:v>
                </c:pt>
                <c:pt idx="391">
                  <c:v>124.1</c:v>
                </c:pt>
                <c:pt idx="392">
                  <c:v>124.25</c:v>
                </c:pt>
                <c:pt idx="393">
                  <c:v>124.3</c:v>
                </c:pt>
                <c:pt idx="394">
                  <c:v>124.4</c:v>
                </c:pt>
                <c:pt idx="395">
                  <c:v>124.45</c:v>
                </c:pt>
                <c:pt idx="396">
                  <c:v>124.55</c:v>
                </c:pt>
                <c:pt idx="397">
                  <c:v>124.7</c:v>
                </c:pt>
                <c:pt idx="398">
                  <c:v>124.85</c:v>
                </c:pt>
                <c:pt idx="399">
                  <c:v>125</c:v>
                </c:pt>
                <c:pt idx="400">
                  <c:v>125.2</c:v>
                </c:pt>
                <c:pt idx="401">
                  <c:v>125.3</c:v>
                </c:pt>
                <c:pt idx="402">
                  <c:v>125.55</c:v>
                </c:pt>
                <c:pt idx="403">
                  <c:v>125.7</c:v>
                </c:pt>
                <c:pt idx="404">
                  <c:v>125.85</c:v>
                </c:pt>
                <c:pt idx="405">
                  <c:v>125.9</c:v>
                </c:pt>
                <c:pt idx="406">
                  <c:v>126</c:v>
                </c:pt>
                <c:pt idx="407">
                  <c:v>126.05</c:v>
                </c:pt>
                <c:pt idx="408">
                  <c:v>126.15</c:v>
                </c:pt>
                <c:pt idx="409">
                  <c:v>126.2</c:v>
                </c:pt>
                <c:pt idx="410">
                  <c:v>126.25</c:v>
                </c:pt>
                <c:pt idx="411">
                  <c:v>126.3</c:v>
                </c:pt>
                <c:pt idx="412">
                  <c:v>126.4</c:v>
                </c:pt>
                <c:pt idx="413">
                  <c:v>126.4</c:v>
                </c:pt>
                <c:pt idx="414">
                  <c:v>126.45</c:v>
                </c:pt>
                <c:pt idx="415">
                  <c:v>126.45</c:v>
                </c:pt>
                <c:pt idx="416">
                  <c:v>126.45</c:v>
                </c:pt>
                <c:pt idx="417">
                  <c:v>126.45</c:v>
                </c:pt>
                <c:pt idx="418">
                  <c:v>126.5</c:v>
                </c:pt>
                <c:pt idx="419">
                  <c:v>126.6</c:v>
                </c:pt>
                <c:pt idx="420">
                  <c:v>126.65</c:v>
                </c:pt>
                <c:pt idx="421">
                  <c:v>126.7</c:v>
                </c:pt>
                <c:pt idx="422">
                  <c:v>126.8</c:v>
                </c:pt>
                <c:pt idx="423">
                  <c:v>126.85</c:v>
                </c:pt>
                <c:pt idx="424">
                  <c:v>126.9</c:v>
                </c:pt>
                <c:pt idx="425">
                  <c:v>126.95</c:v>
                </c:pt>
                <c:pt idx="426">
                  <c:v>127</c:v>
                </c:pt>
                <c:pt idx="427">
                  <c:v>127.05</c:v>
                </c:pt>
                <c:pt idx="428">
                  <c:v>127.15</c:v>
                </c:pt>
                <c:pt idx="429">
                  <c:v>127.15</c:v>
                </c:pt>
                <c:pt idx="430">
                  <c:v>127.25</c:v>
                </c:pt>
                <c:pt idx="431">
                  <c:v>127.3</c:v>
                </c:pt>
                <c:pt idx="432">
                  <c:v>127.35</c:v>
                </c:pt>
                <c:pt idx="433">
                  <c:v>127.4</c:v>
                </c:pt>
                <c:pt idx="434">
                  <c:v>127.45</c:v>
                </c:pt>
                <c:pt idx="435">
                  <c:v>127.65</c:v>
                </c:pt>
                <c:pt idx="436">
                  <c:v>127.8</c:v>
                </c:pt>
                <c:pt idx="437">
                  <c:v>127.95</c:v>
                </c:pt>
                <c:pt idx="438">
                  <c:v>128.1</c:v>
                </c:pt>
                <c:pt idx="439">
                  <c:v>128.15</c:v>
                </c:pt>
                <c:pt idx="440">
                  <c:v>128.19999999999999</c:v>
                </c:pt>
                <c:pt idx="441">
                  <c:v>128.25</c:v>
                </c:pt>
                <c:pt idx="442">
                  <c:v>128.35</c:v>
                </c:pt>
                <c:pt idx="443">
                  <c:v>128.44999999999999</c:v>
                </c:pt>
                <c:pt idx="444">
                  <c:v>128.55000000000001</c:v>
                </c:pt>
                <c:pt idx="445">
                  <c:v>128.69999999999999</c:v>
                </c:pt>
                <c:pt idx="446">
                  <c:v>128.75</c:v>
                </c:pt>
                <c:pt idx="447">
                  <c:v>128.80000000000001</c:v>
                </c:pt>
                <c:pt idx="448">
                  <c:v>128.9</c:v>
                </c:pt>
                <c:pt idx="449">
                  <c:v>129</c:v>
                </c:pt>
                <c:pt idx="450">
                  <c:v>129.15</c:v>
                </c:pt>
                <c:pt idx="451">
                  <c:v>129.19999999999999</c:v>
                </c:pt>
                <c:pt idx="452">
                  <c:v>129.35</c:v>
                </c:pt>
                <c:pt idx="453">
                  <c:v>129.35</c:v>
                </c:pt>
                <c:pt idx="454">
                  <c:v>129.44999999999999</c:v>
                </c:pt>
                <c:pt idx="455">
                  <c:v>129.5</c:v>
                </c:pt>
                <c:pt idx="456">
                  <c:v>129.6</c:v>
                </c:pt>
                <c:pt idx="457">
                  <c:v>129.65</c:v>
                </c:pt>
                <c:pt idx="458">
                  <c:v>129.69999999999999</c:v>
                </c:pt>
                <c:pt idx="459">
                  <c:v>129.75</c:v>
                </c:pt>
                <c:pt idx="460">
                  <c:v>129.85</c:v>
                </c:pt>
                <c:pt idx="461">
                  <c:v>129.94999999999999</c:v>
                </c:pt>
                <c:pt idx="462">
                  <c:v>130.15</c:v>
                </c:pt>
                <c:pt idx="463">
                  <c:v>130.25</c:v>
                </c:pt>
                <c:pt idx="464">
                  <c:v>130.35</c:v>
                </c:pt>
                <c:pt idx="465">
                  <c:v>130.44999999999999</c:v>
                </c:pt>
                <c:pt idx="466">
                  <c:v>130.5</c:v>
                </c:pt>
                <c:pt idx="467">
                  <c:v>130.55000000000001</c:v>
                </c:pt>
                <c:pt idx="468">
                  <c:v>130.55000000000001</c:v>
                </c:pt>
                <c:pt idx="469">
                  <c:v>130.6</c:v>
                </c:pt>
                <c:pt idx="470">
                  <c:v>130.75</c:v>
                </c:pt>
                <c:pt idx="471">
                  <c:v>130.9</c:v>
                </c:pt>
                <c:pt idx="472">
                  <c:v>131.1</c:v>
                </c:pt>
                <c:pt idx="473">
                  <c:v>131.19999999999999</c:v>
                </c:pt>
                <c:pt idx="474">
                  <c:v>131.25</c:v>
                </c:pt>
                <c:pt idx="475">
                  <c:v>131.19999999999999</c:v>
                </c:pt>
                <c:pt idx="476">
                  <c:v>131.25</c:v>
                </c:pt>
                <c:pt idx="477">
                  <c:v>131.30000000000001</c:v>
                </c:pt>
                <c:pt idx="478">
                  <c:v>131.30000000000001</c:v>
                </c:pt>
                <c:pt idx="479">
                  <c:v>131.35</c:v>
                </c:pt>
                <c:pt idx="480">
                  <c:v>131.5</c:v>
                </c:pt>
                <c:pt idx="481">
                  <c:v>131.55000000000001</c:v>
                </c:pt>
                <c:pt idx="482">
                  <c:v>131.6</c:v>
                </c:pt>
                <c:pt idx="483">
                  <c:v>131.69999999999999</c:v>
                </c:pt>
                <c:pt idx="484">
                  <c:v>131.75</c:v>
                </c:pt>
                <c:pt idx="485">
                  <c:v>131.80000000000001</c:v>
                </c:pt>
                <c:pt idx="486">
                  <c:v>131.9</c:v>
                </c:pt>
                <c:pt idx="487">
                  <c:v>131.94999999999999</c:v>
                </c:pt>
                <c:pt idx="488">
                  <c:v>132.1</c:v>
                </c:pt>
                <c:pt idx="489">
                  <c:v>132.19999999999999</c:v>
                </c:pt>
                <c:pt idx="490">
                  <c:v>132.30000000000001</c:v>
                </c:pt>
                <c:pt idx="491">
                  <c:v>132.30000000000001</c:v>
                </c:pt>
                <c:pt idx="492">
                  <c:v>132.4</c:v>
                </c:pt>
                <c:pt idx="493">
                  <c:v>132.5</c:v>
                </c:pt>
                <c:pt idx="494">
                  <c:v>132.6</c:v>
                </c:pt>
                <c:pt idx="495">
                  <c:v>132.65</c:v>
                </c:pt>
                <c:pt idx="496">
                  <c:v>132.69999999999999</c:v>
                </c:pt>
                <c:pt idx="497">
                  <c:v>132.80000000000001</c:v>
                </c:pt>
                <c:pt idx="498">
                  <c:v>132.9</c:v>
                </c:pt>
                <c:pt idx="499">
                  <c:v>133</c:v>
                </c:pt>
                <c:pt idx="500">
                  <c:v>133.05000000000001</c:v>
                </c:pt>
                <c:pt idx="501">
                  <c:v>133.15</c:v>
                </c:pt>
                <c:pt idx="502">
                  <c:v>133.25</c:v>
                </c:pt>
                <c:pt idx="503">
                  <c:v>133.35</c:v>
                </c:pt>
                <c:pt idx="504">
                  <c:v>133.35</c:v>
                </c:pt>
                <c:pt idx="505">
                  <c:v>133.4</c:v>
                </c:pt>
                <c:pt idx="506">
                  <c:v>133.44999999999999</c:v>
                </c:pt>
                <c:pt idx="507">
                  <c:v>133.5</c:v>
                </c:pt>
                <c:pt idx="508">
                  <c:v>133.55000000000001</c:v>
                </c:pt>
                <c:pt idx="509">
                  <c:v>133.65</c:v>
                </c:pt>
                <c:pt idx="510">
                  <c:v>133.75</c:v>
                </c:pt>
                <c:pt idx="511">
                  <c:v>133.80000000000001</c:v>
                </c:pt>
                <c:pt idx="512">
                  <c:v>133.85</c:v>
                </c:pt>
                <c:pt idx="513">
                  <c:v>133.9</c:v>
                </c:pt>
                <c:pt idx="514">
                  <c:v>133.94999999999999</c:v>
                </c:pt>
                <c:pt idx="515">
                  <c:v>134</c:v>
                </c:pt>
                <c:pt idx="516">
                  <c:v>134</c:v>
                </c:pt>
                <c:pt idx="517">
                  <c:v>134.1</c:v>
                </c:pt>
                <c:pt idx="518">
                  <c:v>134.15</c:v>
                </c:pt>
                <c:pt idx="519">
                  <c:v>134.19999999999999</c:v>
                </c:pt>
                <c:pt idx="520">
                  <c:v>134.35</c:v>
                </c:pt>
                <c:pt idx="521">
                  <c:v>134.5</c:v>
                </c:pt>
                <c:pt idx="522">
                  <c:v>134.65</c:v>
                </c:pt>
                <c:pt idx="523">
                  <c:v>134.69999999999999</c:v>
                </c:pt>
                <c:pt idx="524">
                  <c:v>134.80000000000001</c:v>
                </c:pt>
                <c:pt idx="525">
                  <c:v>134.85</c:v>
                </c:pt>
                <c:pt idx="526">
                  <c:v>134.9</c:v>
                </c:pt>
                <c:pt idx="527">
                  <c:v>135</c:v>
                </c:pt>
                <c:pt idx="528">
                  <c:v>135.05000000000001</c:v>
                </c:pt>
                <c:pt idx="529">
                  <c:v>135.1</c:v>
                </c:pt>
                <c:pt idx="530">
                  <c:v>135.19999999999999</c:v>
                </c:pt>
                <c:pt idx="531">
                  <c:v>135.25</c:v>
                </c:pt>
                <c:pt idx="532">
                  <c:v>135.30000000000001</c:v>
                </c:pt>
                <c:pt idx="533">
                  <c:v>135.4</c:v>
                </c:pt>
                <c:pt idx="534">
                  <c:v>135.5</c:v>
                </c:pt>
                <c:pt idx="535">
                  <c:v>135.6</c:v>
                </c:pt>
                <c:pt idx="536">
                  <c:v>135.69999999999999</c:v>
                </c:pt>
                <c:pt idx="537">
                  <c:v>135.80000000000001</c:v>
                </c:pt>
                <c:pt idx="538">
                  <c:v>135.94999999999999</c:v>
                </c:pt>
                <c:pt idx="539">
                  <c:v>136.1</c:v>
                </c:pt>
                <c:pt idx="540">
                  <c:v>136.25</c:v>
                </c:pt>
                <c:pt idx="541">
                  <c:v>136.35</c:v>
                </c:pt>
                <c:pt idx="542">
                  <c:v>136.44999999999999</c:v>
                </c:pt>
                <c:pt idx="543">
                  <c:v>136.5</c:v>
                </c:pt>
                <c:pt idx="544">
                  <c:v>136.5</c:v>
                </c:pt>
                <c:pt idx="545">
                  <c:v>136.55000000000001</c:v>
                </c:pt>
                <c:pt idx="546">
                  <c:v>136.6</c:v>
                </c:pt>
                <c:pt idx="547">
                  <c:v>136.69999999999999</c:v>
                </c:pt>
                <c:pt idx="548">
                  <c:v>136.75</c:v>
                </c:pt>
                <c:pt idx="549">
                  <c:v>136.85</c:v>
                </c:pt>
                <c:pt idx="550">
                  <c:v>136.94999999999999</c:v>
                </c:pt>
                <c:pt idx="551">
                  <c:v>137.05000000000001</c:v>
                </c:pt>
                <c:pt idx="552">
                  <c:v>137.19999999999999</c:v>
                </c:pt>
                <c:pt idx="553">
                  <c:v>137.19999999999999</c:v>
                </c:pt>
                <c:pt idx="554">
                  <c:v>137.25</c:v>
                </c:pt>
                <c:pt idx="555">
                  <c:v>137.30000000000001</c:v>
                </c:pt>
                <c:pt idx="556">
                  <c:v>137.55000000000001</c:v>
                </c:pt>
                <c:pt idx="557">
                  <c:v>137.65</c:v>
                </c:pt>
                <c:pt idx="558">
                  <c:v>137.80000000000001</c:v>
                </c:pt>
                <c:pt idx="559">
                  <c:v>137.94999999999999</c:v>
                </c:pt>
                <c:pt idx="560">
                  <c:v>138.1</c:v>
                </c:pt>
                <c:pt idx="561">
                  <c:v>138.25</c:v>
                </c:pt>
                <c:pt idx="562">
                  <c:v>138.35</c:v>
                </c:pt>
                <c:pt idx="563">
                  <c:v>138.44999999999999</c:v>
                </c:pt>
                <c:pt idx="564">
                  <c:v>138.55000000000001</c:v>
                </c:pt>
                <c:pt idx="565">
                  <c:v>138.69999999999999</c:v>
                </c:pt>
                <c:pt idx="566">
                  <c:v>138.9</c:v>
                </c:pt>
                <c:pt idx="567">
                  <c:v>139.05000000000001</c:v>
                </c:pt>
                <c:pt idx="568">
                  <c:v>139.1</c:v>
                </c:pt>
                <c:pt idx="569">
                  <c:v>139.25</c:v>
                </c:pt>
                <c:pt idx="570">
                  <c:v>139.4</c:v>
                </c:pt>
                <c:pt idx="571">
                  <c:v>139.4</c:v>
                </c:pt>
                <c:pt idx="572">
                  <c:v>139.44999999999999</c:v>
                </c:pt>
                <c:pt idx="573">
                  <c:v>139.55000000000001</c:v>
                </c:pt>
                <c:pt idx="574">
                  <c:v>139.65</c:v>
                </c:pt>
                <c:pt idx="575">
                  <c:v>139.69999999999999</c:v>
                </c:pt>
                <c:pt idx="576">
                  <c:v>139.75</c:v>
                </c:pt>
                <c:pt idx="577">
                  <c:v>139.75</c:v>
                </c:pt>
                <c:pt idx="578">
                  <c:v>139.75</c:v>
                </c:pt>
                <c:pt idx="579">
                  <c:v>139.80000000000001</c:v>
                </c:pt>
                <c:pt idx="580">
                  <c:v>139.80000000000001</c:v>
                </c:pt>
                <c:pt idx="581">
                  <c:v>139.75</c:v>
                </c:pt>
                <c:pt idx="582">
                  <c:v>139.80000000000001</c:v>
                </c:pt>
                <c:pt idx="583">
                  <c:v>139.80000000000001</c:v>
                </c:pt>
                <c:pt idx="584">
                  <c:v>139.85</c:v>
                </c:pt>
                <c:pt idx="585">
                  <c:v>139.9</c:v>
                </c:pt>
                <c:pt idx="586">
                  <c:v>139.9</c:v>
                </c:pt>
                <c:pt idx="587">
                  <c:v>140</c:v>
                </c:pt>
                <c:pt idx="588">
                  <c:v>140.1</c:v>
                </c:pt>
                <c:pt idx="589">
                  <c:v>140.19999999999999</c:v>
                </c:pt>
                <c:pt idx="590">
                  <c:v>140.30000000000001</c:v>
                </c:pt>
                <c:pt idx="591">
                  <c:v>140.30000000000001</c:v>
                </c:pt>
                <c:pt idx="592">
                  <c:v>140.25</c:v>
                </c:pt>
                <c:pt idx="593">
                  <c:v>140.25</c:v>
                </c:pt>
                <c:pt idx="594">
                  <c:v>140.25</c:v>
                </c:pt>
                <c:pt idx="595">
                  <c:v>140.30000000000001</c:v>
                </c:pt>
                <c:pt idx="596">
                  <c:v>140.35</c:v>
                </c:pt>
                <c:pt idx="597">
                  <c:v>140.35</c:v>
                </c:pt>
                <c:pt idx="598">
                  <c:v>140.35</c:v>
                </c:pt>
                <c:pt idx="599">
                  <c:v>140.30000000000001</c:v>
                </c:pt>
                <c:pt idx="600">
                  <c:v>140.30000000000001</c:v>
                </c:pt>
                <c:pt idx="601">
                  <c:v>140.30000000000001</c:v>
                </c:pt>
                <c:pt idx="602">
                  <c:v>140.30000000000001</c:v>
                </c:pt>
                <c:pt idx="603">
                  <c:v>140.35</c:v>
                </c:pt>
                <c:pt idx="604">
                  <c:v>140.4</c:v>
                </c:pt>
                <c:pt idx="605">
                  <c:v>140.4</c:v>
                </c:pt>
                <c:pt idx="606">
                  <c:v>140.5</c:v>
                </c:pt>
                <c:pt idx="607">
                  <c:v>140.55000000000001</c:v>
                </c:pt>
                <c:pt idx="608">
                  <c:v>140.6</c:v>
                </c:pt>
                <c:pt idx="609">
                  <c:v>140.6</c:v>
                </c:pt>
                <c:pt idx="610">
                  <c:v>140.6</c:v>
                </c:pt>
                <c:pt idx="611">
                  <c:v>140.69999999999999</c:v>
                </c:pt>
                <c:pt idx="612">
                  <c:v>140.75</c:v>
                </c:pt>
                <c:pt idx="613">
                  <c:v>140.80000000000001</c:v>
                </c:pt>
                <c:pt idx="614">
                  <c:v>140.85</c:v>
                </c:pt>
                <c:pt idx="615">
                  <c:v>140.9</c:v>
                </c:pt>
                <c:pt idx="616">
                  <c:v>140.9</c:v>
                </c:pt>
                <c:pt idx="617">
                  <c:v>141</c:v>
                </c:pt>
                <c:pt idx="618">
                  <c:v>141.05000000000001</c:v>
                </c:pt>
                <c:pt idx="619">
                  <c:v>141.15</c:v>
                </c:pt>
                <c:pt idx="620">
                  <c:v>141.19999999999999</c:v>
                </c:pt>
                <c:pt idx="621">
                  <c:v>141.25</c:v>
                </c:pt>
                <c:pt idx="622">
                  <c:v>141.30000000000001</c:v>
                </c:pt>
                <c:pt idx="623">
                  <c:v>141.30000000000001</c:v>
                </c:pt>
                <c:pt idx="624">
                  <c:v>141.35</c:v>
                </c:pt>
                <c:pt idx="625">
                  <c:v>141.4</c:v>
                </c:pt>
                <c:pt idx="626">
                  <c:v>141.5</c:v>
                </c:pt>
                <c:pt idx="627">
                  <c:v>141.6</c:v>
                </c:pt>
                <c:pt idx="628">
                  <c:v>141.69999999999999</c:v>
                </c:pt>
                <c:pt idx="629">
                  <c:v>141.85</c:v>
                </c:pt>
                <c:pt idx="630">
                  <c:v>141.85</c:v>
                </c:pt>
                <c:pt idx="631">
                  <c:v>141.9</c:v>
                </c:pt>
                <c:pt idx="632">
                  <c:v>141.94999999999999</c:v>
                </c:pt>
                <c:pt idx="633">
                  <c:v>142.05000000000001</c:v>
                </c:pt>
                <c:pt idx="634">
                  <c:v>142.1</c:v>
                </c:pt>
                <c:pt idx="635">
                  <c:v>142.19999999999999</c:v>
                </c:pt>
                <c:pt idx="636">
                  <c:v>142.19999999999999</c:v>
                </c:pt>
                <c:pt idx="637">
                  <c:v>142.30000000000001</c:v>
                </c:pt>
                <c:pt idx="638">
                  <c:v>142.4</c:v>
                </c:pt>
                <c:pt idx="639">
                  <c:v>142.4</c:v>
                </c:pt>
                <c:pt idx="640">
                  <c:v>142.44999999999999</c:v>
                </c:pt>
                <c:pt idx="641">
                  <c:v>142.44999999999999</c:v>
                </c:pt>
                <c:pt idx="642">
                  <c:v>142.5</c:v>
                </c:pt>
                <c:pt idx="643">
                  <c:v>142.55000000000001</c:v>
                </c:pt>
                <c:pt idx="644">
                  <c:v>142.6</c:v>
                </c:pt>
                <c:pt idx="645">
                  <c:v>142.65</c:v>
                </c:pt>
                <c:pt idx="646">
                  <c:v>142.65</c:v>
                </c:pt>
                <c:pt idx="647">
                  <c:v>142.65</c:v>
                </c:pt>
                <c:pt idx="648">
                  <c:v>142.65</c:v>
                </c:pt>
                <c:pt idx="649">
                  <c:v>142.65</c:v>
                </c:pt>
                <c:pt idx="650">
                  <c:v>142.69999999999999</c:v>
                </c:pt>
                <c:pt idx="651">
                  <c:v>142.69999999999999</c:v>
                </c:pt>
                <c:pt idx="652">
                  <c:v>142.75</c:v>
                </c:pt>
                <c:pt idx="653">
                  <c:v>142.75</c:v>
                </c:pt>
                <c:pt idx="654">
                  <c:v>142.75</c:v>
                </c:pt>
                <c:pt idx="655">
                  <c:v>142.75</c:v>
                </c:pt>
                <c:pt idx="656">
                  <c:v>142.75</c:v>
                </c:pt>
                <c:pt idx="657">
                  <c:v>142.85</c:v>
                </c:pt>
                <c:pt idx="658">
                  <c:v>142.94999999999999</c:v>
                </c:pt>
                <c:pt idx="659">
                  <c:v>143</c:v>
                </c:pt>
                <c:pt idx="660">
                  <c:v>143.05000000000001</c:v>
                </c:pt>
                <c:pt idx="661">
                  <c:v>143.15</c:v>
                </c:pt>
                <c:pt idx="662">
                  <c:v>143.19999999999999</c:v>
                </c:pt>
                <c:pt idx="663">
                  <c:v>143.30000000000001</c:v>
                </c:pt>
                <c:pt idx="664">
                  <c:v>143.4</c:v>
                </c:pt>
                <c:pt idx="665">
                  <c:v>143.5</c:v>
                </c:pt>
                <c:pt idx="666">
                  <c:v>143.55000000000001</c:v>
                </c:pt>
                <c:pt idx="667">
                  <c:v>143.65</c:v>
                </c:pt>
                <c:pt idx="668">
                  <c:v>143.65</c:v>
                </c:pt>
                <c:pt idx="669">
                  <c:v>143.69999999999999</c:v>
                </c:pt>
                <c:pt idx="670">
                  <c:v>143.80000000000001</c:v>
                </c:pt>
                <c:pt idx="671">
                  <c:v>143.85</c:v>
                </c:pt>
                <c:pt idx="672">
                  <c:v>143.85</c:v>
                </c:pt>
                <c:pt idx="673">
                  <c:v>143.94999999999999</c:v>
                </c:pt>
                <c:pt idx="674">
                  <c:v>144.05000000000001</c:v>
                </c:pt>
                <c:pt idx="675">
                  <c:v>144.19999999999999</c:v>
                </c:pt>
                <c:pt idx="676">
                  <c:v>144.30000000000001</c:v>
                </c:pt>
                <c:pt idx="677">
                  <c:v>144.35</c:v>
                </c:pt>
                <c:pt idx="678">
                  <c:v>144.44999999999999</c:v>
                </c:pt>
                <c:pt idx="679">
                  <c:v>144.5</c:v>
                </c:pt>
                <c:pt idx="680">
                  <c:v>144.55000000000001</c:v>
                </c:pt>
                <c:pt idx="681">
                  <c:v>144.65</c:v>
                </c:pt>
                <c:pt idx="682">
                  <c:v>144.65</c:v>
                </c:pt>
                <c:pt idx="683">
                  <c:v>144.65</c:v>
                </c:pt>
                <c:pt idx="684">
                  <c:v>144.6</c:v>
                </c:pt>
                <c:pt idx="685">
                  <c:v>144.69999999999999</c:v>
                </c:pt>
                <c:pt idx="686">
                  <c:v>144.69999999999999</c:v>
                </c:pt>
                <c:pt idx="687">
                  <c:v>144.80000000000001</c:v>
                </c:pt>
                <c:pt idx="688">
                  <c:v>144.80000000000001</c:v>
                </c:pt>
                <c:pt idx="689">
                  <c:v>144.9</c:v>
                </c:pt>
                <c:pt idx="690">
                  <c:v>144.94999999999999</c:v>
                </c:pt>
                <c:pt idx="691">
                  <c:v>145</c:v>
                </c:pt>
                <c:pt idx="692">
                  <c:v>145.05000000000001</c:v>
                </c:pt>
                <c:pt idx="693">
                  <c:v>145.1</c:v>
                </c:pt>
                <c:pt idx="694">
                  <c:v>145.1</c:v>
                </c:pt>
                <c:pt idx="695">
                  <c:v>145.1</c:v>
                </c:pt>
                <c:pt idx="696">
                  <c:v>145.05000000000001</c:v>
                </c:pt>
                <c:pt idx="697">
                  <c:v>145.05000000000001</c:v>
                </c:pt>
                <c:pt idx="698">
                  <c:v>145</c:v>
                </c:pt>
                <c:pt idx="699">
                  <c:v>144.94999999999999</c:v>
                </c:pt>
                <c:pt idx="700">
                  <c:v>144.94999999999999</c:v>
                </c:pt>
                <c:pt idx="701">
                  <c:v>144.9</c:v>
                </c:pt>
                <c:pt idx="702">
                  <c:v>144.9</c:v>
                </c:pt>
                <c:pt idx="703">
                  <c:v>144.94999999999999</c:v>
                </c:pt>
                <c:pt idx="704">
                  <c:v>144.94999999999999</c:v>
                </c:pt>
                <c:pt idx="705">
                  <c:v>145</c:v>
                </c:pt>
                <c:pt idx="706">
                  <c:v>145.05000000000001</c:v>
                </c:pt>
                <c:pt idx="707">
                  <c:v>145.05000000000001</c:v>
                </c:pt>
                <c:pt idx="708">
                  <c:v>145.1</c:v>
                </c:pt>
                <c:pt idx="709">
                  <c:v>145.1</c:v>
                </c:pt>
                <c:pt idx="710">
                  <c:v>145.1</c:v>
                </c:pt>
                <c:pt idx="711">
                  <c:v>145.1</c:v>
                </c:pt>
                <c:pt idx="712">
                  <c:v>145.15</c:v>
                </c:pt>
                <c:pt idx="713">
                  <c:v>145.19999999999999</c:v>
                </c:pt>
                <c:pt idx="714">
                  <c:v>145.25</c:v>
                </c:pt>
                <c:pt idx="715">
                  <c:v>145.30000000000001</c:v>
                </c:pt>
                <c:pt idx="716">
                  <c:v>145.30000000000001</c:v>
                </c:pt>
                <c:pt idx="717">
                  <c:v>145.30000000000001</c:v>
                </c:pt>
                <c:pt idx="718">
                  <c:v>145.35</c:v>
                </c:pt>
                <c:pt idx="719">
                  <c:v>145.4</c:v>
                </c:pt>
                <c:pt idx="720">
                  <c:v>145.4</c:v>
                </c:pt>
                <c:pt idx="721">
                  <c:v>145.44999999999999</c:v>
                </c:pt>
                <c:pt idx="722">
                  <c:v>145.5</c:v>
                </c:pt>
                <c:pt idx="723">
                  <c:v>145.55000000000001</c:v>
                </c:pt>
                <c:pt idx="724">
                  <c:v>145.55000000000001</c:v>
                </c:pt>
                <c:pt idx="725">
                  <c:v>145.6</c:v>
                </c:pt>
                <c:pt idx="726">
                  <c:v>145.6</c:v>
                </c:pt>
                <c:pt idx="727">
                  <c:v>145.65</c:v>
                </c:pt>
                <c:pt idx="728">
                  <c:v>145.69999999999999</c:v>
                </c:pt>
                <c:pt idx="729">
                  <c:v>145.75</c:v>
                </c:pt>
                <c:pt idx="730">
                  <c:v>145.85</c:v>
                </c:pt>
                <c:pt idx="731">
                  <c:v>145.9</c:v>
                </c:pt>
                <c:pt idx="732">
                  <c:v>145.9</c:v>
                </c:pt>
                <c:pt idx="733">
                  <c:v>145.94999999999999</c:v>
                </c:pt>
                <c:pt idx="734">
                  <c:v>146</c:v>
                </c:pt>
                <c:pt idx="735">
                  <c:v>146.05000000000001</c:v>
                </c:pt>
                <c:pt idx="736">
                  <c:v>146.1</c:v>
                </c:pt>
                <c:pt idx="737">
                  <c:v>146.1</c:v>
                </c:pt>
                <c:pt idx="738">
                  <c:v>146.15</c:v>
                </c:pt>
                <c:pt idx="739">
                  <c:v>146.15</c:v>
                </c:pt>
                <c:pt idx="740">
                  <c:v>146.19999999999999</c:v>
                </c:pt>
                <c:pt idx="741">
                  <c:v>146.19999999999999</c:v>
                </c:pt>
                <c:pt idx="742">
                  <c:v>146.30000000000001</c:v>
                </c:pt>
                <c:pt idx="743">
                  <c:v>146.35</c:v>
                </c:pt>
                <c:pt idx="744">
                  <c:v>146.5</c:v>
                </c:pt>
                <c:pt idx="745">
                  <c:v>146.55000000000001</c:v>
                </c:pt>
                <c:pt idx="746">
                  <c:v>146.55000000000001</c:v>
                </c:pt>
                <c:pt idx="747">
                  <c:v>146.6</c:v>
                </c:pt>
                <c:pt idx="748">
                  <c:v>146.65</c:v>
                </c:pt>
                <c:pt idx="749">
                  <c:v>146.75</c:v>
                </c:pt>
                <c:pt idx="750">
                  <c:v>146.75</c:v>
                </c:pt>
                <c:pt idx="751">
                  <c:v>146.80000000000001</c:v>
                </c:pt>
                <c:pt idx="752">
                  <c:v>146.80000000000001</c:v>
                </c:pt>
                <c:pt idx="753">
                  <c:v>146.9</c:v>
                </c:pt>
                <c:pt idx="754">
                  <c:v>146.94999999999999</c:v>
                </c:pt>
                <c:pt idx="755">
                  <c:v>147</c:v>
                </c:pt>
                <c:pt idx="756">
                  <c:v>147.1</c:v>
                </c:pt>
                <c:pt idx="757">
                  <c:v>147.15</c:v>
                </c:pt>
                <c:pt idx="758">
                  <c:v>147.19999999999999</c:v>
                </c:pt>
                <c:pt idx="759">
                  <c:v>147.30000000000001</c:v>
                </c:pt>
                <c:pt idx="760">
                  <c:v>147.4</c:v>
                </c:pt>
                <c:pt idx="761">
                  <c:v>147.4</c:v>
                </c:pt>
                <c:pt idx="762">
                  <c:v>147.44999999999999</c:v>
                </c:pt>
                <c:pt idx="763">
                  <c:v>147.55000000000001</c:v>
                </c:pt>
                <c:pt idx="764">
                  <c:v>147.65</c:v>
                </c:pt>
                <c:pt idx="765">
                  <c:v>147.69999999999999</c:v>
                </c:pt>
                <c:pt idx="766">
                  <c:v>147.75</c:v>
                </c:pt>
                <c:pt idx="767">
                  <c:v>147.80000000000001</c:v>
                </c:pt>
                <c:pt idx="768">
                  <c:v>147.80000000000001</c:v>
                </c:pt>
                <c:pt idx="769">
                  <c:v>147.80000000000001</c:v>
                </c:pt>
                <c:pt idx="770">
                  <c:v>147.80000000000001</c:v>
                </c:pt>
                <c:pt idx="771">
                  <c:v>147.80000000000001</c:v>
                </c:pt>
                <c:pt idx="772">
                  <c:v>147.85</c:v>
                </c:pt>
                <c:pt idx="773">
                  <c:v>147.85</c:v>
                </c:pt>
                <c:pt idx="774">
                  <c:v>147.94999999999999</c:v>
                </c:pt>
                <c:pt idx="775">
                  <c:v>148.05000000000001</c:v>
                </c:pt>
                <c:pt idx="776">
                  <c:v>148.15</c:v>
                </c:pt>
                <c:pt idx="777">
                  <c:v>148.19999999999999</c:v>
                </c:pt>
                <c:pt idx="778">
                  <c:v>148.30000000000001</c:v>
                </c:pt>
                <c:pt idx="779">
                  <c:v>148.4</c:v>
                </c:pt>
                <c:pt idx="780">
                  <c:v>148.44999999999999</c:v>
                </c:pt>
                <c:pt idx="781">
                  <c:v>148.5</c:v>
                </c:pt>
                <c:pt idx="782">
                  <c:v>148.55000000000001</c:v>
                </c:pt>
                <c:pt idx="783">
                  <c:v>148.65</c:v>
                </c:pt>
                <c:pt idx="784">
                  <c:v>148.69999999999999</c:v>
                </c:pt>
                <c:pt idx="785">
                  <c:v>148.69999999999999</c:v>
                </c:pt>
                <c:pt idx="786">
                  <c:v>148.75</c:v>
                </c:pt>
                <c:pt idx="787">
                  <c:v>148.75</c:v>
                </c:pt>
                <c:pt idx="788">
                  <c:v>148.80000000000001</c:v>
                </c:pt>
                <c:pt idx="789">
                  <c:v>148.80000000000001</c:v>
                </c:pt>
                <c:pt idx="790">
                  <c:v>148.80000000000001</c:v>
                </c:pt>
                <c:pt idx="791">
                  <c:v>148.75</c:v>
                </c:pt>
                <c:pt idx="792">
                  <c:v>148.69999999999999</c:v>
                </c:pt>
                <c:pt idx="793">
                  <c:v>148.65</c:v>
                </c:pt>
                <c:pt idx="794">
                  <c:v>148.6</c:v>
                </c:pt>
                <c:pt idx="795">
                  <c:v>148.65</c:v>
                </c:pt>
                <c:pt idx="796">
                  <c:v>148.69999999999999</c:v>
                </c:pt>
                <c:pt idx="797">
                  <c:v>148.75</c:v>
                </c:pt>
                <c:pt idx="798">
                  <c:v>148.9</c:v>
                </c:pt>
                <c:pt idx="799">
                  <c:v>148.94999999999999</c:v>
                </c:pt>
                <c:pt idx="800">
                  <c:v>149.05000000000001</c:v>
                </c:pt>
                <c:pt idx="801">
                  <c:v>149.05000000000001</c:v>
                </c:pt>
                <c:pt idx="802">
                  <c:v>149.1</c:v>
                </c:pt>
                <c:pt idx="803">
                  <c:v>149.19999999999999</c:v>
                </c:pt>
                <c:pt idx="804">
                  <c:v>149.30000000000001</c:v>
                </c:pt>
                <c:pt idx="805">
                  <c:v>149.44999999999999</c:v>
                </c:pt>
                <c:pt idx="806">
                  <c:v>149.5</c:v>
                </c:pt>
                <c:pt idx="807">
                  <c:v>149.55000000000001</c:v>
                </c:pt>
                <c:pt idx="808">
                  <c:v>149.6</c:v>
                </c:pt>
                <c:pt idx="809">
                  <c:v>149.6</c:v>
                </c:pt>
                <c:pt idx="810">
                  <c:v>149.6</c:v>
                </c:pt>
                <c:pt idx="811">
                  <c:v>149.55000000000001</c:v>
                </c:pt>
                <c:pt idx="812">
                  <c:v>149.55000000000001</c:v>
                </c:pt>
                <c:pt idx="813">
                  <c:v>149.5</c:v>
                </c:pt>
                <c:pt idx="814">
                  <c:v>149.5</c:v>
                </c:pt>
                <c:pt idx="815">
                  <c:v>149.5</c:v>
                </c:pt>
                <c:pt idx="816">
                  <c:v>149.5</c:v>
                </c:pt>
                <c:pt idx="817">
                  <c:v>149.44999999999999</c:v>
                </c:pt>
                <c:pt idx="818">
                  <c:v>149.5</c:v>
                </c:pt>
                <c:pt idx="819">
                  <c:v>149.5</c:v>
                </c:pt>
                <c:pt idx="820">
                  <c:v>149.5</c:v>
                </c:pt>
                <c:pt idx="821">
                  <c:v>149.55000000000001</c:v>
                </c:pt>
                <c:pt idx="822">
                  <c:v>149.55000000000001</c:v>
                </c:pt>
                <c:pt idx="823">
                  <c:v>149.55000000000001</c:v>
                </c:pt>
                <c:pt idx="824">
                  <c:v>149.6</c:v>
                </c:pt>
                <c:pt idx="825">
                  <c:v>149.55000000000001</c:v>
                </c:pt>
                <c:pt idx="826">
                  <c:v>149.55000000000001</c:v>
                </c:pt>
                <c:pt idx="827">
                  <c:v>149.5</c:v>
                </c:pt>
                <c:pt idx="828">
                  <c:v>149.5</c:v>
                </c:pt>
                <c:pt idx="829">
                  <c:v>149.5</c:v>
                </c:pt>
                <c:pt idx="830">
                  <c:v>149.5</c:v>
                </c:pt>
                <c:pt idx="831">
                  <c:v>149.6</c:v>
                </c:pt>
                <c:pt idx="832">
                  <c:v>149.65</c:v>
                </c:pt>
                <c:pt idx="833">
                  <c:v>149.69999999999999</c:v>
                </c:pt>
                <c:pt idx="834">
                  <c:v>149.80000000000001</c:v>
                </c:pt>
                <c:pt idx="835">
                  <c:v>149.85</c:v>
                </c:pt>
                <c:pt idx="836">
                  <c:v>149.9</c:v>
                </c:pt>
                <c:pt idx="837">
                  <c:v>150</c:v>
                </c:pt>
                <c:pt idx="838">
                  <c:v>150.05000000000001</c:v>
                </c:pt>
                <c:pt idx="839">
                  <c:v>150.15</c:v>
                </c:pt>
                <c:pt idx="840">
                  <c:v>150.19999999999999</c:v>
                </c:pt>
                <c:pt idx="841">
                  <c:v>150.25</c:v>
                </c:pt>
                <c:pt idx="842">
                  <c:v>150.25</c:v>
                </c:pt>
                <c:pt idx="843">
                  <c:v>150.30000000000001</c:v>
                </c:pt>
                <c:pt idx="844">
                  <c:v>150.35</c:v>
                </c:pt>
                <c:pt idx="845">
                  <c:v>150.4</c:v>
                </c:pt>
                <c:pt idx="846">
                  <c:v>150.4</c:v>
                </c:pt>
                <c:pt idx="847">
                  <c:v>150.44999999999999</c:v>
                </c:pt>
                <c:pt idx="848">
                  <c:v>150.5</c:v>
                </c:pt>
                <c:pt idx="849">
                  <c:v>150.5</c:v>
                </c:pt>
                <c:pt idx="850">
                  <c:v>150.55000000000001</c:v>
                </c:pt>
                <c:pt idx="851">
                  <c:v>150.5</c:v>
                </c:pt>
                <c:pt idx="852">
                  <c:v>150.5</c:v>
                </c:pt>
                <c:pt idx="853">
                  <c:v>150.44999999999999</c:v>
                </c:pt>
                <c:pt idx="854">
                  <c:v>150.44999999999999</c:v>
                </c:pt>
                <c:pt idx="855">
                  <c:v>150.44999999999999</c:v>
                </c:pt>
                <c:pt idx="856">
                  <c:v>150.4</c:v>
                </c:pt>
                <c:pt idx="857">
                  <c:v>150.4</c:v>
                </c:pt>
                <c:pt idx="858">
                  <c:v>150.44999999999999</c:v>
                </c:pt>
                <c:pt idx="859">
                  <c:v>150.5</c:v>
                </c:pt>
                <c:pt idx="860">
                  <c:v>150.6</c:v>
                </c:pt>
                <c:pt idx="861">
                  <c:v>150.65</c:v>
                </c:pt>
                <c:pt idx="862">
                  <c:v>150.69999999999999</c:v>
                </c:pt>
                <c:pt idx="863">
                  <c:v>150.69999999999999</c:v>
                </c:pt>
                <c:pt idx="864">
                  <c:v>150.69999999999999</c:v>
                </c:pt>
                <c:pt idx="865">
                  <c:v>150.69999999999999</c:v>
                </c:pt>
                <c:pt idx="866">
                  <c:v>150.65</c:v>
                </c:pt>
                <c:pt idx="867">
                  <c:v>150.69999999999999</c:v>
                </c:pt>
                <c:pt idx="868">
                  <c:v>150.75</c:v>
                </c:pt>
                <c:pt idx="869">
                  <c:v>150.80000000000001</c:v>
                </c:pt>
                <c:pt idx="870">
                  <c:v>150.80000000000001</c:v>
                </c:pt>
                <c:pt idx="871">
                  <c:v>150.85</c:v>
                </c:pt>
                <c:pt idx="872">
                  <c:v>150.9</c:v>
                </c:pt>
                <c:pt idx="873">
                  <c:v>150.94999999999999</c:v>
                </c:pt>
                <c:pt idx="874">
                  <c:v>151</c:v>
                </c:pt>
                <c:pt idx="875">
                  <c:v>151.05000000000001</c:v>
                </c:pt>
                <c:pt idx="876">
                  <c:v>151.05000000000001</c:v>
                </c:pt>
                <c:pt idx="877">
                  <c:v>151.05000000000001</c:v>
                </c:pt>
                <c:pt idx="878">
                  <c:v>151.05000000000001</c:v>
                </c:pt>
                <c:pt idx="879">
                  <c:v>151</c:v>
                </c:pt>
                <c:pt idx="880">
                  <c:v>151</c:v>
                </c:pt>
                <c:pt idx="881">
                  <c:v>151</c:v>
                </c:pt>
                <c:pt idx="882">
                  <c:v>150.94999999999999</c:v>
                </c:pt>
                <c:pt idx="883">
                  <c:v>150.94999999999999</c:v>
                </c:pt>
                <c:pt idx="884">
                  <c:v>150.9</c:v>
                </c:pt>
                <c:pt idx="885">
                  <c:v>150.9</c:v>
                </c:pt>
                <c:pt idx="886">
                  <c:v>150.85</c:v>
                </c:pt>
                <c:pt idx="887">
                  <c:v>150.85</c:v>
                </c:pt>
                <c:pt idx="888">
                  <c:v>150.85</c:v>
                </c:pt>
                <c:pt idx="889">
                  <c:v>150.85</c:v>
                </c:pt>
                <c:pt idx="890">
                  <c:v>150.80000000000001</c:v>
                </c:pt>
                <c:pt idx="891">
                  <c:v>150.85</c:v>
                </c:pt>
                <c:pt idx="892">
                  <c:v>150.9</c:v>
                </c:pt>
                <c:pt idx="893">
                  <c:v>150.9</c:v>
                </c:pt>
                <c:pt idx="894">
                  <c:v>150.9</c:v>
                </c:pt>
                <c:pt idx="895">
                  <c:v>150.9</c:v>
                </c:pt>
                <c:pt idx="896">
                  <c:v>150.94999999999999</c:v>
                </c:pt>
                <c:pt idx="897">
                  <c:v>150.94999999999999</c:v>
                </c:pt>
                <c:pt idx="898">
                  <c:v>150.94999999999999</c:v>
                </c:pt>
                <c:pt idx="899">
                  <c:v>151</c:v>
                </c:pt>
                <c:pt idx="900">
                  <c:v>151.05000000000001</c:v>
                </c:pt>
                <c:pt idx="901">
                  <c:v>151.05000000000001</c:v>
                </c:pt>
                <c:pt idx="902">
                  <c:v>151.1</c:v>
                </c:pt>
                <c:pt idx="903">
                  <c:v>151.1</c:v>
                </c:pt>
                <c:pt idx="904">
                  <c:v>151.1</c:v>
                </c:pt>
                <c:pt idx="905">
                  <c:v>151.15</c:v>
                </c:pt>
                <c:pt idx="906">
                  <c:v>151.15</c:v>
                </c:pt>
                <c:pt idx="907">
                  <c:v>151.1</c:v>
                </c:pt>
                <c:pt idx="908">
                  <c:v>151.1</c:v>
                </c:pt>
                <c:pt idx="909">
                  <c:v>151.05000000000001</c:v>
                </c:pt>
                <c:pt idx="910">
                  <c:v>151.05000000000001</c:v>
                </c:pt>
                <c:pt idx="911">
                  <c:v>151.05000000000001</c:v>
                </c:pt>
                <c:pt idx="912">
                  <c:v>151.05000000000001</c:v>
                </c:pt>
                <c:pt idx="913">
                  <c:v>151.1</c:v>
                </c:pt>
                <c:pt idx="914">
                  <c:v>151.15</c:v>
                </c:pt>
                <c:pt idx="915">
                  <c:v>151.19999999999999</c:v>
                </c:pt>
                <c:pt idx="916">
                  <c:v>151.19999999999999</c:v>
                </c:pt>
                <c:pt idx="917">
                  <c:v>151.19999999999999</c:v>
                </c:pt>
                <c:pt idx="918">
                  <c:v>151.19999999999999</c:v>
                </c:pt>
                <c:pt idx="919">
                  <c:v>151.19999999999999</c:v>
                </c:pt>
                <c:pt idx="920">
                  <c:v>151.25</c:v>
                </c:pt>
                <c:pt idx="921">
                  <c:v>151.25</c:v>
                </c:pt>
                <c:pt idx="922">
                  <c:v>151.30000000000001</c:v>
                </c:pt>
                <c:pt idx="923">
                  <c:v>151.35</c:v>
                </c:pt>
                <c:pt idx="924">
                  <c:v>151.4</c:v>
                </c:pt>
                <c:pt idx="925">
                  <c:v>151.5</c:v>
                </c:pt>
                <c:pt idx="926">
                  <c:v>151.5</c:v>
                </c:pt>
                <c:pt idx="927">
                  <c:v>151.55000000000001</c:v>
                </c:pt>
                <c:pt idx="928">
                  <c:v>151.55000000000001</c:v>
                </c:pt>
                <c:pt idx="929">
                  <c:v>151.55000000000001</c:v>
                </c:pt>
                <c:pt idx="930">
                  <c:v>151.55000000000001</c:v>
                </c:pt>
                <c:pt idx="931">
                  <c:v>151.6</c:v>
                </c:pt>
                <c:pt idx="932">
                  <c:v>151.55000000000001</c:v>
                </c:pt>
                <c:pt idx="933">
                  <c:v>151.6</c:v>
                </c:pt>
                <c:pt idx="934">
                  <c:v>151.6</c:v>
                </c:pt>
                <c:pt idx="935">
                  <c:v>151.6</c:v>
                </c:pt>
                <c:pt idx="936">
                  <c:v>151.65</c:v>
                </c:pt>
                <c:pt idx="937">
                  <c:v>151.65</c:v>
                </c:pt>
                <c:pt idx="938">
                  <c:v>151.6</c:v>
                </c:pt>
                <c:pt idx="939">
                  <c:v>151.65</c:v>
                </c:pt>
                <c:pt idx="940">
                  <c:v>151.65</c:v>
                </c:pt>
                <c:pt idx="941">
                  <c:v>151.65</c:v>
                </c:pt>
                <c:pt idx="942">
                  <c:v>151.65</c:v>
                </c:pt>
                <c:pt idx="943">
                  <c:v>151.65</c:v>
                </c:pt>
                <c:pt idx="944">
                  <c:v>151.6</c:v>
                </c:pt>
                <c:pt idx="945">
                  <c:v>151.65</c:v>
                </c:pt>
                <c:pt idx="946">
                  <c:v>151.65</c:v>
                </c:pt>
                <c:pt idx="947">
                  <c:v>151.6</c:v>
                </c:pt>
                <c:pt idx="948">
                  <c:v>151.6</c:v>
                </c:pt>
                <c:pt idx="949">
                  <c:v>151.6</c:v>
                </c:pt>
                <c:pt idx="950">
                  <c:v>151.6</c:v>
                </c:pt>
                <c:pt idx="951">
                  <c:v>151.6</c:v>
                </c:pt>
                <c:pt idx="952">
                  <c:v>151.55000000000001</c:v>
                </c:pt>
                <c:pt idx="953">
                  <c:v>151.55000000000001</c:v>
                </c:pt>
                <c:pt idx="954">
                  <c:v>151.6</c:v>
                </c:pt>
                <c:pt idx="955">
                  <c:v>151.55000000000001</c:v>
                </c:pt>
                <c:pt idx="956">
                  <c:v>151.55000000000001</c:v>
                </c:pt>
                <c:pt idx="957">
                  <c:v>151.55000000000001</c:v>
                </c:pt>
                <c:pt idx="958">
                  <c:v>151.55000000000001</c:v>
                </c:pt>
                <c:pt idx="959">
                  <c:v>151.55000000000001</c:v>
                </c:pt>
                <c:pt idx="960">
                  <c:v>151.5</c:v>
                </c:pt>
                <c:pt idx="961">
                  <c:v>151.5</c:v>
                </c:pt>
                <c:pt idx="962">
                  <c:v>151.5</c:v>
                </c:pt>
                <c:pt idx="963">
                  <c:v>151.44999999999999</c:v>
                </c:pt>
                <c:pt idx="964">
                  <c:v>151.5</c:v>
                </c:pt>
                <c:pt idx="965">
                  <c:v>151.5</c:v>
                </c:pt>
                <c:pt idx="966">
                  <c:v>151.5</c:v>
                </c:pt>
                <c:pt idx="967">
                  <c:v>151.5</c:v>
                </c:pt>
                <c:pt idx="968">
                  <c:v>151.5</c:v>
                </c:pt>
                <c:pt idx="969">
                  <c:v>151.5</c:v>
                </c:pt>
                <c:pt idx="970">
                  <c:v>151.5</c:v>
                </c:pt>
                <c:pt idx="971">
                  <c:v>151.5</c:v>
                </c:pt>
                <c:pt idx="972">
                  <c:v>151.5</c:v>
                </c:pt>
                <c:pt idx="973">
                  <c:v>151.5</c:v>
                </c:pt>
                <c:pt idx="974">
                  <c:v>151.5</c:v>
                </c:pt>
                <c:pt idx="975">
                  <c:v>151.5</c:v>
                </c:pt>
                <c:pt idx="976">
                  <c:v>151.5</c:v>
                </c:pt>
                <c:pt idx="977">
                  <c:v>151.5</c:v>
                </c:pt>
                <c:pt idx="978">
                  <c:v>151.5</c:v>
                </c:pt>
                <c:pt idx="979">
                  <c:v>151.5</c:v>
                </c:pt>
                <c:pt idx="980">
                  <c:v>151.5</c:v>
                </c:pt>
                <c:pt idx="981">
                  <c:v>151.55000000000001</c:v>
                </c:pt>
                <c:pt idx="982">
                  <c:v>151.5</c:v>
                </c:pt>
                <c:pt idx="983">
                  <c:v>151.55000000000001</c:v>
                </c:pt>
                <c:pt idx="984">
                  <c:v>151.55000000000001</c:v>
                </c:pt>
                <c:pt idx="985">
                  <c:v>151.55000000000001</c:v>
                </c:pt>
                <c:pt idx="986">
                  <c:v>151.55000000000001</c:v>
                </c:pt>
                <c:pt idx="987">
                  <c:v>151.55000000000001</c:v>
                </c:pt>
                <c:pt idx="988">
                  <c:v>151.55000000000001</c:v>
                </c:pt>
                <c:pt idx="989">
                  <c:v>151.55000000000001</c:v>
                </c:pt>
                <c:pt idx="990">
                  <c:v>151.5</c:v>
                </c:pt>
                <c:pt idx="991">
                  <c:v>151.5</c:v>
                </c:pt>
                <c:pt idx="992">
                  <c:v>151.5</c:v>
                </c:pt>
                <c:pt idx="993">
                  <c:v>151.5</c:v>
                </c:pt>
                <c:pt idx="994">
                  <c:v>151.5</c:v>
                </c:pt>
                <c:pt idx="995">
                  <c:v>151.5</c:v>
                </c:pt>
                <c:pt idx="996">
                  <c:v>151.44999999999999</c:v>
                </c:pt>
                <c:pt idx="997">
                  <c:v>151.44999999999999</c:v>
                </c:pt>
                <c:pt idx="998">
                  <c:v>151.4</c:v>
                </c:pt>
                <c:pt idx="999">
                  <c:v>151.4</c:v>
                </c:pt>
                <c:pt idx="1000">
                  <c:v>151.35</c:v>
                </c:pt>
                <c:pt idx="1001">
                  <c:v>151.35</c:v>
                </c:pt>
                <c:pt idx="1002">
                  <c:v>151.4</c:v>
                </c:pt>
                <c:pt idx="1003">
                  <c:v>151.4</c:v>
                </c:pt>
                <c:pt idx="1004">
                  <c:v>151.44999999999999</c:v>
                </c:pt>
                <c:pt idx="1005">
                  <c:v>151.5</c:v>
                </c:pt>
                <c:pt idx="1006">
                  <c:v>151.55000000000001</c:v>
                </c:pt>
                <c:pt idx="1007">
                  <c:v>151.6</c:v>
                </c:pt>
                <c:pt idx="1008">
                  <c:v>151.65</c:v>
                </c:pt>
                <c:pt idx="1009">
                  <c:v>151.69999999999999</c:v>
                </c:pt>
                <c:pt idx="1010">
                  <c:v>151.75</c:v>
                </c:pt>
                <c:pt idx="1011">
                  <c:v>151.75</c:v>
                </c:pt>
                <c:pt idx="1012">
                  <c:v>151.75</c:v>
                </c:pt>
                <c:pt idx="1013">
                  <c:v>151.75</c:v>
                </c:pt>
                <c:pt idx="1014">
                  <c:v>151.75</c:v>
                </c:pt>
                <c:pt idx="1015">
                  <c:v>151.75</c:v>
                </c:pt>
                <c:pt idx="1016">
                  <c:v>151.75</c:v>
                </c:pt>
                <c:pt idx="1017">
                  <c:v>151.75</c:v>
                </c:pt>
                <c:pt idx="1018">
                  <c:v>151.80000000000001</c:v>
                </c:pt>
                <c:pt idx="1019">
                  <c:v>151.80000000000001</c:v>
                </c:pt>
                <c:pt idx="1020">
                  <c:v>151.80000000000001</c:v>
                </c:pt>
                <c:pt idx="1021">
                  <c:v>151.85</c:v>
                </c:pt>
                <c:pt idx="1022">
                  <c:v>151.85</c:v>
                </c:pt>
                <c:pt idx="1023">
                  <c:v>151.9</c:v>
                </c:pt>
                <c:pt idx="1024">
                  <c:v>151.9</c:v>
                </c:pt>
                <c:pt idx="1025">
                  <c:v>151.9</c:v>
                </c:pt>
                <c:pt idx="1026">
                  <c:v>151.9</c:v>
                </c:pt>
                <c:pt idx="1027">
                  <c:v>151.9</c:v>
                </c:pt>
                <c:pt idx="1028">
                  <c:v>151.9</c:v>
                </c:pt>
                <c:pt idx="1029">
                  <c:v>151.9</c:v>
                </c:pt>
                <c:pt idx="1030">
                  <c:v>151.85</c:v>
                </c:pt>
                <c:pt idx="1031">
                  <c:v>151.85</c:v>
                </c:pt>
                <c:pt idx="1032">
                  <c:v>151.80000000000001</c:v>
                </c:pt>
                <c:pt idx="1033">
                  <c:v>151.80000000000001</c:v>
                </c:pt>
                <c:pt idx="1034">
                  <c:v>151.75</c:v>
                </c:pt>
                <c:pt idx="1035">
                  <c:v>151.75</c:v>
                </c:pt>
                <c:pt idx="1036">
                  <c:v>151.80000000000001</c:v>
                </c:pt>
                <c:pt idx="1037">
                  <c:v>151.75</c:v>
                </c:pt>
                <c:pt idx="1038">
                  <c:v>151.75</c:v>
                </c:pt>
                <c:pt idx="1039">
                  <c:v>151.75</c:v>
                </c:pt>
                <c:pt idx="1040">
                  <c:v>151.75</c:v>
                </c:pt>
                <c:pt idx="1041">
                  <c:v>151.80000000000001</c:v>
                </c:pt>
                <c:pt idx="1042">
                  <c:v>151.80000000000001</c:v>
                </c:pt>
                <c:pt idx="1043">
                  <c:v>151.75</c:v>
                </c:pt>
                <c:pt idx="1044">
                  <c:v>151.75</c:v>
                </c:pt>
                <c:pt idx="1045">
                  <c:v>151.75</c:v>
                </c:pt>
                <c:pt idx="1046">
                  <c:v>151.69999999999999</c:v>
                </c:pt>
                <c:pt idx="1047">
                  <c:v>151.65</c:v>
                </c:pt>
                <c:pt idx="1048">
                  <c:v>151.6</c:v>
                </c:pt>
                <c:pt idx="1049">
                  <c:v>151.55000000000001</c:v>
                </c:pt>
                <c:pt idx="1050">
                  <c:v>151.5</c:v>
                </c:pt>
                <c:pt idx="1051">
                  <c:v>151.5</c:v>
                </c:pt>
                <c:pt idx="1052">
                  <c:v>151.44999999999999</c:v>
                </c:pt>
                <c:pt idx="1053">
                  <c:v>151.44999999999999</c:v>
                </c:pt>
                <c:pt idx="1054">
                  <c:v>151.4</c:v>
                </c:pt>
                <c:pt idx="1055">
                  <c:v>151.44999999999999</c:v>
                </c:pt>
                <c:pt idx="1056">
                  <c:v>151.44999999999999</c:v>
                </c:pt>
                <c:pt idx="1057">
                  <c:v>151.5</c:v>
                </c:pt>
                <c:pt idx="1058">
                  <c:v>151.55000000000001</c:v>
                </c:pt>
                <c:pt idx="1059">
                  <c:v>151.6</c:v>
                </c:pt>
                <c:pt idx="1060">
                  <c:v>151.6</c:v>
                </c:pt>
                <c:pt idx="1061">
                  <c:v>151.6</c:v>
                </c:pt>
                <c:pt idx="1062">
                  <c:v>151.6</c:v>
                </c:pt>
                <c:pt idx="1063">
                  <c:v>151.6</c:v>
                </c:pt>
                <c:pt idx="1064">
                  <c:v>151.6</c:v>
                </c:pt>
                <c:pt idx="1065">
                  <c:v>151.6</c:v>
                </c:pt>
                <c:pt idx="1066">
                  <c:v>151.6</c:v>
                </c:pt>
                <c:pt idx="1067">
                  <c:v>151.65</c:v>
                </c:pt>
                <c:pt idx="1068">
                  <c:v>151.65</c:v>
                </c:pt>
                <c:pt idx="1069">
                  <c:v>151.69999999999999</c:v>
                </c:pt>
                <c:pt idx="1070">
                  <c:v>151.75</c:v>
                </c:pt>
                <c:pt idx="1071">
                  <c:v>151.75</c:v>
                </c:pt>
                <c:pt idx="1072">
                  <c:v>151.80000000000001</c:v>
                </c:pt>
                <c:pt idx="1073">
                  <c:v>151.85</c:v>
                </c:pt>
                <c:pt idx="1074">
                  <c:v>151.85</c:v>
                </c:pt>
                <c:pt idx="1075">
                  <c:v>151.85</c:v>
                </c:pt>
                <c:pt idx="1076">
                  <c:v>151.80000000000001</c:v>
                </c:pt>
                <c:pt idx="1077">
                  <c:v>151.75</c:v>
                </c:pt>
                <c:pt idx="1078">
                  <c:v>151.69999999999999</c:v>
                </c:pt>
                <c:pt idx="1079">
                  <c:v>151.75</c:v>
                </c:pt>
                <c:pt idx="1080">
                  <c:v>151.75</c:v>
                </c:pt>
                <c:pt idx="1081">
                  <c:v>151.75</c:v>
                </c:pt>
                <c:pt idx="1082">
                  <c:v>151.75</c:v>
                </c:pt>
                <c:pt idx="1083">
                  <c:v>151.69999999999999</c:v>
                </c:pt>
                <c:pt idx="1084">
                  <c:v>151.6</c:v>
                </c:pt>
                <c:pt idx="1085">
                  <c:v>151.5</c:v>
                </c:pt>
                <c:pt idx="1086">
                  <c:v>151.44999999999999</c:v>
                </c:pt>
                <c:pt idx="1087">
                  <c:v>151.4</c:v>
                </c:pt>
                <c:pt idx="1088">
                  <c:v>151.4</c:v>
                </c:pt>
                <c:pt idx="1089">
                  <c:v>151.44999999999999</c:v>
                </c:pt>
                <c:pt idx="1090">
                  <c:v>151.5</c:v>
                </c:pt>
                <c:pt idx="1091">
                  <c:v>151.55000000000001</c:v>
                </c:pt>
                <c:pt idx="1092">
                  <c:v>151.55000000000001</c:v>
                </c:pt>
                <c:pt idx="1093">
                  <c:v>151.55000000000001</c:v>
                </c:pt>
                <c:pt idx="1094">
                  <c:v>151.55000000000001</c:v>
                </c:pt>
                <c:pt idx="1095">
                  <c:v>151.55000000000001</c:v>
                </c:pt>
                <c:pt idx="1096">
                  <c:v>151.55000000000001</c:v>
                </c:pt>
                <c:pt idx="1097">
                  <c:v>151.6</c:v>
                </c:pt>
                <c:pt idx="1098">
                  <c:v>151.65</c:v>
                </c:pt>
                <c:pt idx="1099">
                  <c:v>151.69999999999999</c:v>
                </c:pt>
                <c:pt idx="1100">
                  <c:v>151.75</c:v>
                </c:pt>
                <c:pt idx="1101">
                  <c:v>151.80000000000001</c:v>
                </c:pt>
                <c:pt idx="1102">
                  <c:v>151.80000000000001</c:v>
                </c:pt>
                <c:pt idx="1103">
                  <c:v>151.80000000000001</c:v>
                </c:pt>
                <c:pt idx="1104">
                  <c:v>151.75</c:v>
                </c:pt>
                <c:pt idx="1105">
                  <c:v>151.65</c:v>
                </c:pt>
                <c:pt idx="1106">
                  <c:v>151.65</c:v>
                </c:pt>
                <c:pt idx="1107">
                  <c:v>151.65</c:v>
                </c:pt>
                <c:pt idx="1108">
                  <c:v>151.65</c:v>
                </c:pt>
                <c:pt idx="1109">
                  <c:v>151.5</c:v>
                </c:pt>
                <c:pt idx="1110">
                  <c:v>151.4</c:v>
                </c:pt>
                <c:pt idx="1111">
                  <c:v>151.30000000000001</c:v>
                </c:pt>
                <c:pt idx="1112">
                  <c:v>151.30000000000001</c:v>
                </c:pt>
                <c:pt idx="1113">
                  <c:v>151.35</c:v>
                </c:pt>
                <c:pt idx="1114">
                  <c:v>151.4</c:v>
                </c:pt>
                <c:pt idx="1115">
                  <c:v>151.44999999999999</c:v>
                </c:pt>
                <c:pt idx="1116">
                  <c:v>151.44999999999999</c:v>
                </c:pt>
                <c:pt idx="1117">
                  <c:v>151.44999999999999</c:v>
                </c:pt>
                <c:pt idx="1118">
                  <c:v>151.5</c:v>
                </c:pt>
                <c:pt idx="1119">
                  <c:v>151.5</c:v>
                </c:pt>
                <c:pt idx="1120">
                  <c:v>151.5</c:v>
                </c:pt>
                <c:pt idx="1121">
                  <c:v>151.55000000000001</c:v>
                </c:pt>
                <c:pt idx="1122">
                  <c:v>151.6</c:v>
                </c:pt>
                <c:pt idx="1123">
                  <c:v>151.65</c:v>
                </c:pt>
                <c:pt idx="1124">
                  <c:v>151.69999999999999</c:v>
                </c:pt>
                <c:pt idx="1125">
                  <c:v>151.75</c:v>
                </c:pt>
                <c:pt idx="1126">
                  <c:v>151.75</c:v>
                </c:pt>
                <c:pt idx="1127">
                  <c:v>151.69999999999999</c:v>
                </c:pt>
                <c:pt idx="1128">
                  <c:v>151.69999999999999</c:v>
                </c:pt>
                <c:pt idx="1129">
                  <c:v>151.65</c:v>
                </c:pt>
                <c:pt idx="1130">
                  <c:v>151.65</c:v>
                </c:pt>
                <c:pt idx="1131">
                  <c:v>151.65</c:v>
                </c:pt>
                <c:pt idx="1132">
                  <c:v>151.6</c:v>
                </c:pt>
                <c:pt idx="1133">
                  <c:v>151.6</c:v>
                </c:pt>
                <c:pt idx="1134">
                  <c:v>151.6</c:v>
                </c:pt>
                <c:pt idx="1135">
                  <c:v>151.6</c:v>
                </c:pt>
                <c:pt idx="1136">
                  <c:v>151.55000000000001</c:v>
                </c:pt>
                <c:pt idx="1137">
                  <c:v>151.55000000000001</c:v>
                </c:pt>
                <c:pt idx="1138">
                  <c:v>151.55000000000001</c:v>
                </c:pt>
                <c:pt idx="1139">
                  <c:v>151.6</c:v>
                </c:pt>
                <c:pt idx="1140">
                  <c:v>151.55000000000001</c:v>
                </c:pt>
                <c:pt idx="1141">
                  <c:v>151.55000000000001</c:v>
                </c:pt>
                <c:pt idx="1142">
                  <c:v>151.5</c:v>
                </c:pt>
                <c:pt idx="1143">
                  <c:v>151.44999999999999</c:v>
                </c:pt>
                <c:pt idx="1144">
                  <c:v>151.4</c:v>
                </c:pt>
                <c:pt idx="1145">
                  <c:v>151.35</c:v>
                </c:pt>
                <c:pt idx="1146">
                  <c:v>151.25</c:v>
                </c:pt>
                <c:pt idx="1147">
                  <c:v>151.19999999999999</c:v>
                </c:pt>
                <c:pt idx="1148">
                  <c:v>151.19999999999999</c:v>
                </c:pt>
                <c:pt idx="1149">
                  <c:v>151.15</c:v>
                </c:pt>
                <c:pt idx="1150">
                  <c:v>151.19999999999999</c:v>
                </c:pt>
                <c:pt idx="1151">
                  <c:v>151.25</c:v>
                </c:pt>
                <c:pt idx="1152">
                  <c:v>151.30000000000001</c:v>
                </c:pt>
                <c:pt idx="1153">
                  <c:v>151.35</c:v>
                </c:pt>
                <c:pt idx="1154">
                  <c:v>151.35</c:v>
                </c:pt>
                <c:pt idx="1155">
                  <c:v>151.35</c:v>
                </c:pt>
                <c:pt idx="1156">
                  <c:v>151.35</c:v>
                </c:pt>
                <c:pt idx="1157">
                  <c:v>151.35</c:v>
                </c:pt>
                <c:pt idx="1158">
                  <c:v>151.4</c:v>
                </c:pt>
                <c:pt idx="1159">
                  <c:v>151.44999999999999</c:v>
                </c:pt>
                <c:pt idx="1160">
                  <c:v>151.55000000000001</c:v>
                </c:pt>
                <c:pt idx="1161">
                  <c:v>151.6</c:v>
                </c:pt>
                <c:pt idx="1162">
                  <c:v>151.65</c:v>
                </c:pt>
                <c:pt idx="1163">
                  <c:v>151.6</c:v>
                </c:pt>
                <c:pt idx="1164">
                  <c:v>151.55000000000001</c:v>
                </c:pt>
                <c:pt idx="1165">
                  <c:v>151.5</c:v>
                </c:pt>
                <c:pt idx="1166">
                  <c:v>151.5</c:v>
                </c:pt>
                <c:pt idx="1167">
                  <c:v>151.5</c:v>
                </c:pt>
                <c:pt idx="1168">
                  <c:v>151.5</c:v>
                </c:pt>
                <c:pt idx="1169">
                  <c:v>151.44999999999999</c:v>
                </c:pt>
                <c:pt idx="1170">
                  <c:v>151.4</c:v>
                </c:pt>
                <c:pt idx="1171">
                  <c:v>151.4</c:v>
                </c:pt>
                <c:pt idx="1172">
                  <c:v>151.35</c:v>
                </c:pt>
                <c:pt idx="1173">
                  <c:v>151.30000000000001</c:v>
                </c:pt>
                <c:pt idx="1174">
                  <c:v>151.25</c:v>
                </c:pt>
                <c:pt idx="1175">
                  <c:v>151.19999999999999</c:v>
                </c:pt>
                <c:pt idx="1176">
                  <c:v>151.15</c:v>
                </c:pt>
                <c:pt idx="1177">
                  <c:v>151.1</c:v>
                </c:pt>
                <c:pt idx="1178">
                  <c:v>151.1</c:v>
                </c:pt>
                <c:pt idx="1179">
                  <c:v>151.05000000000001</c:v>
                </c:pt>
                <c:pt idx="1180">
                  <c:v>151.05000000000001</c:v>
                </c:pt>
                <c:pt idx="1181">
                  <c:v>151.05000000000001</c:v>
                </c:pt>
                <c:pt idx="1182">
                  <c:v>151.1</c:v>
                </c:pt>
                <c:pt idx="1183">
                  <c:v>151.15</c:v>
                </c:pt>
                <c:pt idx="1184">
                  <c:v>151.19999999999999</c:v>
                </c:pt>
                <c:pt idx="1185">
                  <c:v>151.19999999999999</c:v>
                </c:pt>
                <c:pt idx="1186">
                  <c:v>151.19999999999999</c:v>
                </c:pt>
                <c:pt idx="1187">
                  <c:v>151.19999999999999</c:v>
                </c:pt>
                <c:pt idx="1188">
                  <c:v>151.19999999999999</c:v>
                </c:pt>
                <c:pt idx="1189">
                  <c:v>151.19999999999999</c:v>
                </c:pt>
                <c:pt idx="1190">
                  <c:v>151.19999999999999</c:v>
                </c:pt>
                <c:pt idx="1191">
                  <c:v>151.25</c:v>
                </c:pt>
                <c:pt idx="1192">
                  <c:v>151.25</c:v>
                </c:pt>
                <c:pt idx="1193">
                  <c:v>151.25</c:v>
                </c:pt>
                <c:pt idx="1194">
                  <c:v>151.30000000000001</c:v>
                </c:pt>
                <c:pt idx="1195">
                  <c:v>151.35</c:v>
                </c:pt>
                <c:pt idx="1196">
                  <c:v>151.44999999999999</c:v>
                </c:pt>
                <c:pt idx="1197">
                  <c:v>151.5</c:v>
                </c:pt>
                <c:pt idx="1198">
                  <c:v>151.5</c:v>
                </c:pt>
                <c:pt idx="1199">
                  <c:v>151.4</c:v>
                </c:pt>
                <c:pt idx="1200">
                  <c:v>151.35</c:v>
                </c:pt>
                <c:pt idx="1201">
                  <c:v>151.35</c:v>
                </c:pt>
                <c:pt idx="1202">
                  <c:v>151.35</c:v>
                </c:pt>
                <c:pt idx="1203">
                  <c:v>151.30000000000001</c:v>
                </c:pt>
                <c:pt idx="1204">
                  <c:v>151.25</c:v>
                </c:pt>
                <c:pt idx="1205">
                  <c:v>151.1</c:v>
                </c:pt>
                <c:pt idx="1206">
                  <c:v>151</c:v>
                </c:pt>
                <c:pt idx="1207">
                  <c:v>151</c:v>
                </c:pt>
                <c:pt idx="1208">
                  <c:v>151</c:v>
                </c:pt>
                <c:pt idx="1209">
                  <c:v>151.05000000000001</c:v>
                </c:pt>
                <c:pt idx="1210">
                  <c:v>151.1</c:v>
                </c:pt>
                <c:pt idx="1211">
                  <c:v>151.15</c:v>
                </c:pt>
                <c:pt idx="1212">
                  <c:v>151.15</c:v>
                </c:pt>
                <c:pt idx="1213">
                  <c:v>151.15</c:v>
                </c:pt>
                <c:pt idx="1214">
                  <c:v>151.15</c:v>
                </c:pt>
                <c:pt idx="1215">
                  <c:v>151.15</c:v>
                </c:pt>
                <c:pt idx="1216">
                  <c:v>151.19999999999999</c:v>
                </c:pt>
                <c:pt idx="1217">
                  <c:v>151.19999999999999</c:v>
                </c:pt>
                <c:pt idx="1218">
                  <c:v>151.25</c:v>
                </c:pt>
                <c:pt idx="1219">
                  <c:v>151.30000000000001</c:v>
                </c:pt>
                <c:pt idx="1220">
                  <c:v>151.35</c:v>
                </c:pt>
                <c:pt idx="1221">
                  <c:v>151.35</c:v>
                </c:pt>
                <c:pt idx="1222">
                  <c:v>151.4</c:v>
                </c:pt>
                <c:pt idx="1223">
                  <c:v>151.4</c:v>
                </c:pt>
                <c:pt idx="1224">
                  <c:v>151.4</c:v>
                </c:pt>
                <c:pt idx="1225">
                  <c:v>151.35</c:v>
                </c:pt>
                <c:pt idx="1226">
                  <c:v>151.35</c:v>
                </c:pt>
                <c:pt idx="1227">
                  <c:v>151.30000000000001</c:v>
                </c:pt>
                <c:pt idx="1228">
                  <c:v>151.25</c:v>
                </c:pt>
                <c:pt idx="1229">
                  <c:v>151.30000000000001</c:v>
                </c:pt>
                <c:pt idx="1230">
                  <c:v>151.30000000000001</c:v>
                </c:pt>
                <c:pt idx="1231">
                  <c:v>151.25</c:v>
                </c:pt>
                <c:pt idx="1232">
                  <c:v>151.25</c:v>
                </c:pt>
                <c:pt idx="1233">
                  <c:v>151.25</c:v>
                </c:pt>
                <c:pt idx="1234">
                  <c:v>151.25</c:v>
                </c:pt>
                <c:pt idx="1235">
                  <c:v>151.25</c:v>
                </c:pt>
                <c:pt idx="1236">
                  <c:v>151.25</c:v>
                </c:pt>
                <c:pt idx="1237">
                  <c:v>151.25</c:v>
                </c:pt>
                <c:pt idx="1238">
                  <c:v>151.19999999999999</c:v>
                </c:pt>
                <c:pt idx="1239">
                  <c:v>151.25</c:v>
                </c:pt>
                <c:pt idx="1240">
                  <c:v>151.19999999999999</c:v>
                </c:pt>
                <c:pt idx="1241">
                  <c:v>151.25</c:v>
                </c:pt>
                <c:pt idx="1242">
                  <c:v>151.25</c:v>
                </c:pt>
                <c:pt idx="1243">
                  <c:v>151.25</c:v>
                </c:pt>
                <c:pt idx="1244">
                  <c:v>151.25</c:v>
                </c:pt>
                <c:pt idx="1245">
                  <c:v>151.25</c:v>
                </c:pt>
                <c:pt idx="1246">
                  <c:v>151.25</c:v>
                </c:pt>
                <c:pt idx="1247">
                  <c:v>151.25</c:v>
                </c:pt>
                <c:pt idx="1248">
                  <c:v>151.19999999999999</c:v>
                </c:pt>
                <c:pt idx="1249">
                  <c:v>151.25</c:v>
                </c:pt>
                <c:pt idx="1250">
                  <c:v>151.19999999999999</c:v>
                </c:pt>
                <c:pt idx="1251">
                  <c:v>151.19999999999999</c:v>
                </c:pt>
                <c:pt idx="1252">
                  <c:v>151.19999999999999</c:v>
                </c:pt>
                <c:pt idx="1253">
                  <c:v>151.15</c:v>
                </c:pt>
                <c:pt idx="1254">
                  <c:v>151.15</c:v>
                </c:pt>
                <c:pt idx="1255">
                  <c:v>151.15</c:v>
                </c:pt>
                <c:pt idx="1256">
                  <c:v>151.15</c:v>
                </c:pt>
                <c:pt idx="1257">
                  <c:v>151.15</c:v>
                </c:pt>
                <c:pt idx="1258">
                  <c:v>151.15</c:v>
                </c:pt>
                <c:pt idx="1259">
                  <c:v>151.15</c:v>
                </c:pt>
                <c:pt idx="1260">
                  <c:v>151.15</c:v>
                </c:pt>
                <c:pt idx="1261">
                  <c:v>151.15</c:v>
                </c:pt>
                <c:pt idx="1262">
                  <c:v>151.15</c:v>
                </c:pt>
                <c:pt idx="1263">
                  <c:v>151.15</c:v>
                </c:pt>
                <c:pt idx="1264">
                  <c:v>151.1</c:v>
                </c:pt>
                <c:pt idx="1265">
                  <c:v>151.1</c:v>
                </c:pt>
                <c:pt idx="1266">
                  <c:v>151.05000000000001</c:v>
                </c:pt>
                <c:pt idx="1267">
                  <c:v>151.05000000000001</c:v>
                </c:pt>
                <c:pt idx="1268">
                  <c:v>151</c:v>
                </c:pt>
                <c:pt idx="1269">
                  <c:v>150.94999999999999</c:v>
                </c:pt>
                <c:pt idx="1270">
                  <c:v>150.85</c:v>
                </c:pt>
                <c:pt idx="1271">
                  <c:v>150.80000000000001</c:v>
                </c:pt>
                <c:pt idx="1272">
                  <c:v>150.75</c:v>
                </c:pt>
                <c:pt idx="1273">
                  <c:v>150.69999999999999</c:v>
                </c:pt>
                <c:pt idx="1274">
                  <c:v>150.69999999999999</c:v>
                </c:pt>
                <c:pt idx="1275">
                  <c:v>150.75</c:v>
                </c:pt>
                <c:pt idx="1276">
                  <c:v>150.80000000000001</c:v>
                </c:pt>
                <c:pt idx="1277">
                  <c:v>150.9</c:v>
                </c:pt>
                <c:pt idx="1278">
                  <c:v>150.9</c:v>
                </c:pt>
                <c:pt idx="1279">
                  <c:v>150.9</c:v>
                </c:pt>
                <c:pt idx="1280">
                  <c:v>150.9</c:v>
                </c:pt>
                <c:pt idx="1281">
                  <c:v>150.9</c:v>
                </c:pt>
                <c:pt idx="1282">
                  <c:v>150.9</c:v>
                </c:pt>
                <c:pt idx="1283">
                  <c:v>150.94999999999999</c:v>
                </c:pt>
                <c:pt idx="1284">
                  <c:v>150.94999999999999</c:v>
                </c:pt>
                <c:pt idx="1285">
                  <c:v>151</c:v>
                </c:pt>
                <c:pt idx="1286">
                  <c:v>151</c:v>
                </c:pt>
                <c:pt idx="1287">
                  <c:v>151.05000000000001</c:v>
                </c:pt>
                <c:pt idx="1288">
                  <c:v>151.1</c:v>
                </c:pt>
                <c:pt idx="1289">
                  <c:v>151.1</c:v>
                </c:pt>
                <c:pt idx="1290">
                  <c:v>151.15</c:v>
                </c:pt>
                <c:pt idx="1291">
                  <c:v>151.15</c:v>
                </c:pt>
                <c:pt idx="1292">
                  <c:v>151.15</c:v>
                </c:pt>
                <c:pt idx="1293">
                  <c:v>151.15</c:v>
                </c:pt>
                <c:pt idx="1294">
                  <c:v>151.15</c:v>
                </c:pt>
                <c:pt idx="1295">
                  <c:v>151.15</c:v>
                </c:pt>
                <c:pt idx="1296">
                  <c:v>151.1</c:v>
                </c:pt>
                <c:pt idx="1297">
                  <c:v>151.05000000000001</c:v>
                </c:pt>
                <c:pt idx="1298">
                  <c:v>151.05000000000001</c:v>
                </c:pt>
                <c:pt idx="1299">
                  <c:v>151.05000000000001</c:v>
                </c:pt>
                <c:pt idx="1300">
                  <c:v>151.05000000000001</c:v>
                </c:pt>
                <c:pt idx="1301">
                  <c:v>151.05000000000001</c:v>
                </c:pt>
                <c:pt idx="1302">
                  <c:v>151.1</c:v>
                </c:pt>
                <c:pt idx="1303">
                  <c:v>151.05000000000001</c:v>
                </c:pt>
                <c:pt idx="1304">
                  <c:v>151.1</c:v>
                </c:pt>
                <c:pt idx="1305">
                  <c:v>151.1</c:v>
                </c:pt>
                <c:pt idx="1306">
                  <c:v>151.1</c:v>
                </c:pt>
                <c:pt idx="1307">
                  <c:v>151.1</c:v>
                </c:pt>
                <c:pt idx="1308">
                  <c:v>151.1</c:v>
                </c:pt>
                <c:pt idx="1309">
                  <c:v>151.1</c:v>
                </c:pt>
                <c:pt idx="1310">
                  <c:v>151.1</c:v>
                </c:pt>
                <c:pt idx="1311">
                  <c:v>151.1</c:v>
                </c:pt>
                <c:pt idx="1312">
                  <c:v>151.1</c:v>
                </c:pt>
                <c:pt idx="1313">
                  <c:v>151.1</c:v>
                </c:pt>
                <c:pt idx="1314">
                  <c:v>151.05000000000001</c:v>
                </c:pt>
                <c:pt idx="1315">
                  <c:v>151.05000000000001</c:v>
                </c:pt>
                <c:pt idx="1316">
                  <c:v>151</c:v>
                </c:pt>
                <c:pt idx="1317">
                  <c:v>150.9</c:v>
                </c:pt>
                <c:pt idx="1318">
                  <c:v>150.9</c:v>
                </c:pt>
                <c:pt idx="1319">
                  <c:v>150.85</c:v>
                </c:pt>
                <c:pt idx="1320">
                  <c:v>150.80000000000001</c:v>
                </c:pt>
                <c:pt idx="1321">
                  <c:v>150.80000000000001</c:v>
                </c:pt>
                <c:pt idx="1322">
                  <c:v>150.75</c:v>
                </c:pt>
                <c:pt idx="1323">
                  <c:v>150.75</c:v>
                </c:pt>
                <c:pt idx="1324">
                  <c:v>150.75</c:v>
                </c:pt>
                <c:pt idx="1325">
                  <c:v>150.69999999999999</c:v>
                </c:pt>
                <c:pt idx="1326">
                  <c:v>150.65</c:v>
                </c:pt>
                <c:pt idx="1327">
                  <c:v>150.6</c:v>
                </c:pt>
                <c:pt idx="1328">
                  <c:v>150.55000000000001</c:v>
                </c:pt>
                <c:pt idx="1329">
                  <c:v>150.55000000000001</c:v>
                </c:pt>
                <c:pt idx="1330">
                  <c:v>150.6</c:v>
                </c:pt>
                <c:pt idx="1331">
                  <c:v>150.65</c:v>
                </c:pt>
                <c:pt idx="1332">
                  <c:v>150.69999999999999</c:v>
                </c:pt>
                <c:pt idx="1333">
                  <c:v>150.75</c:v>
                </c:pt>
                <c:pt idx="1334">
                  <c:v>150.80000000000001</c:v>
                </c:pt>
                <c:pt idx="1335">
                  <c:v>150.85</c:v>
                </c:pt>
                <c:pt idx="1336">
                  <c:v>150.9</c:v>
                </c:pt>
                <c:pt idx="1337">
                  <c:v>150.9</c:v>
                </c:pt>
                <c:pt idx="1338">
                  <c:v>150.9</c:v>
                </c:pt>
                <c:pt idx="1339">
                  <c:v>150.9</c:v>
                </c:pt>
                <c:pt idx="1340">
                  <c:v>150.9</c:v>
                </c:pt>
                <c:pt idx="1341">
                  <c:v>150.9</c:v>
                </c:pt>
                <c:pt idx="1342">
                  <c:v>150.9</c:v>
                </c:pt>
                <c:pt idx="1343">
                  <c:v>150.9</c:v>
                </c:pt>
                <c:pt idx="1344">
                  <c:v>150.9</c:v>
                </c:pt>
                <c:pt idx="1345">
                  <c:v>150.9</c:v>
                </c:pt>
                <c:pt idx="1346">
                  <c:v>150.9</c:v>
                </c:pt>
                <c:pt idx="1347">
                  <c:v>150.9</c:v>
                </c:pt>
                <c:pt idx="1348">
                  <c:v>150.9</c:v>
                </c:pt>
                <c:pt idx="1349">
                  <c:v>150.9</c:v>
                </c:pt>
                <c:pt idx="1350">
                  <c:v>150.9</c:v>
                </c:pt>
                <c:pt idx="1351">
                  <c:v>150.9</c:v>
                </c:pt>
                <c:pt idx="1352">
                  <c:v>150.9</c:v>
                </c:pt>
                <c:pt idx="1353">
                  <c:v>150.9</c:v>
                </c:pt>
                <c:pt idx="1354">
                  <c:v>150.9</c:v>
                </c:pt>
                <c:pt idx="1355">
                  <c:v>150.85</c:v>
                </c:pt>
                <c:pt idx="1356">
                  <c:v>150.9</c:v>
                </c:pt>
                <c:pt idx="1357">
                  <c:v>150.9</c:v>
                </c:pt>
                <c:pt idx="1358">
                  <c:v>150.9</c:v>
                </c:pt>
                <c:pt idx="1359">
                  <c:v>150.9</c:v>
                </c:pt>
                <c:pt idx="1360">
                  <c:v>150.9</c:v>
                </c:pt>
                <c:pt idx="1361">
                  <c:v>150.9</c:v>
                </c:pt>
                <c:pt idx="1362">
                  <c:v>150.9</c:v>
                </c:pt>
                <c:pt idx="1363">
                  <c:v>150.85</c:v>
                </c:pt>
                <c:pt idx="1364">
                  <c:v>150.85</c:v>
                </c:pt>
                <c:pt idx="1365">
                  <c:v>150.80000000000001</c:v>
                </c:pt>
                <c:pt idx="1366">
                  <c:v>150.75</c:v>
                </c:pt>
                <c:pt idx="1367">
                  <c:v>150.69999999999999</c:v>
                </c:pt>
                <c:pt idx="1368">
                  <c:v>150.65</c:v>
                </c:pt>
                <c:pt idx="1369">
                  <c:v>150.6</c:v>
                </c:pt>
                <c:pt idx="1370">
                  <c:v>150.6</c:v>
                </c:pt>
                <c:pt idx="1371">
                  <c:v>150.55000000000001</c:v>
                </c:pt>
                <c:pt idx="1372">
                  <c:v>150.55000000000001</c:v>
                </c:pt>
                <c:pt idx="1373">
                  <c:v>150.55000000000001</c:v>
                </c:pt>
                <c:pt idx="1374">
                  <c:v>150.5</c:v>
                </c:pt>
                <c:pt idx="1375">
                  <c:v>150.5</c:v>
                </c:pt>
                <c:pt idx="1376">
                  <c:v>150.55000000000001</c:v>
                </c:pt>
                <c:pt idx="1377">
                  <c:v>150.5</c:v>
                </c:pt>
                <c:pt idx="1378">
                  <c:v>150.5</c:v>
                </c:pt>
                <c:pt idx="1379">
                  <c:v>150.55000000000001</c:v>
                </c:pt>
                <c:pt idx="1380">
                  <c:v>150.55000000000001</c:v>
                </c:pt>
                <c:pt idx="1381">
                  <c:v>150.55000000000001</c:v>
                </c:pt>
                <c:pt idx="1382">
                  <c:v>150.55000000000001</c:v>
                </c:pt>
                <c:pt idx="1383">
                  <c:v>150.55000000000001</c:v>
                </c:pt>
                <c:pt idx="1384">
                  <c:v>150.55000000000001</c:v>
                </c:pt>
                <c:pt idx="1385">
                  <c:v>150.55000000000001</c:v>
                </c:pt>
                <c:pt idx="1386">
                  <c:v>150.55000000000001</c:v>
                </c:pt>
                <c:pt idx="1387">
                  <c:v>150.55000000000001</c:v>
                </c:pt>
                <c:pt idx="1388">
                  <c:v>150.55000000000001</c:v>
                </c:pt>
                <c:pt idx="1389">
                  <c:v>150.55000000000001</c:v>
                </c:pt>
                <c:pt idx="1390">
                  <c:v>150.55000000000001</c:v>
                </c:pt>
                <c:pt idx="1391">
                  <c:v>150.6</c:v>
                </c:pt>
                <c:pt idx="1392">
                  <c:v>150.6</c:v>
                </c:pt>
                <c:pt idx="1393">
                  <c:v>150.6</c:v>
                </c:pt>
                <c:pt idx="1394">
                  <c:v>150.6</c:v>
                </c:pt>
                <c:pt idx="1395">
                  <c:v>150.65</c:v>
                </c:pt>
                <c:pt idx="1396">
                  <c:v>150.65</c:v>
                </c:pt>
                <c:pt idx="1397">
                  <c:v>150.65</c:v>
                </c:pt>
                <c:pt idx="1398">
                  <c:v>150.69999999999999</c:v>
                </c:pt>
                <c:pt idx="1399">
                  <c:v>150.69999999999999</c:v>
                </c:pt>
                <c:pt idx="1400">
                  <c:v>150.65</c:v>
                </c:pt>
                <c:pt idx="1401">
                  <c:v>150.65</c:v>
                </c:pt>
                <c:pt idx="1402">
                  <c:v>150.69999999999999</c:v>
                </c:pt>
                <c:pt idx="1403">
                  <c:v>150.69999999999999</c:v>
                </c:pt>
                <c:pt idx="1404">
                  <c:v>150.69999999999999</c:v>
                </c:pt>
                <c:pt idx="1405">
                  <c:v>150.75</c:v>
                </c:pt>
                <c:pt idx="1406">
                  <c:v>150.75</c:v>
                </c:pt>
                <c:pt idx="1407">
                  <c:v>150.75</c:v>
                </c:pt>
                <c:pt idx="1408">
                  <c:v>150.80000000000001</c:v>
                </c:pt>
                <c:pt idx="1409">
                  <c:v>150.85</c:v>
                </c:pt>
                <c:pt idx="1410">
                  <c:v>150.9</c:v>
                </c:pt>
                <c:pt idx="1411">
                  <c:v>150.94999999999999</c:v>
                </c:pt>
                <c:pt idx="1412">
                  <c:v>150.94999999999999</c:v>
                </c:pt>
                <c:pt idx="1413">
                  <c:v>151</c:v>
                </c:pt>
                <c:pt idx="1414">
                  <c:v>151</c:v>
                </c:pt>
                <c:pt idx="1415">
                  <c:v>150.94999999999999</c:v>
                </c:pt>
                <c:pt idx="1416">
                  <c:v>150.94999999999999</c:v>
                </c:pt>
                <c:pt idx="1417">
                  <c:v>150.9</c:v>
                </c:pt>
                <c:pt idx="1418">
                  <c:v>150.9</c:v>
                </c:pt>
                <c:pt idx="1419">
                  <c:v>150.9</c:v>
                </c:pt>
                <c:pt idx="1420">
                  <c:v>150.9</c:v>
                </c:pt>
                <c:pt idx="1421">
                  <c:v>150.85</c:v>
                </c:pt>
                <c:pt idx="1422">
                  <c:v>150.9</c:v>
                </c:pt>
                <c:pt idx="1423">
                  <c:v>150.9</c:v>
                </c:pt>
                <c:pt idx="1424">
                  <c:v>150.85</c:v>
                </c:pt>
                <c:pt idx="1425">
                  <c:v>150.9</c:v>
                </c:pt>
                <c:pt idx="1426">
                  <c:v>150.85</c:v>
                </c:pt>
                <c:pt idx="1427">
                  <c:v>150.9</c:v>
                </c:pt>
                <c:pt idx="1428">
                  <c:v>150.85</c:v>
                </c:pt>
                <c:pt idx="1429">
                  <c:v>150.85</c:v>
                </c:pt>
                <c:pt idx="1430">
                  <c:v>150.85</c:v>
                </c:pt>
                <c:pt idx="1431">
                  <c:v>150.85</c:v>
                </c:pt>
                <c:pt idx="1432">
                  <c:v>150.85</c:v>
                </c:pt>
                <c:pt idx="1433">
                  <c:v>150.85</c:v>
                </c:pt>
                <c:pt idx="1434">
                  <c:v>150.85</c:v>
                </c:pt>
                <c:pt idx="1435">
                  <c:v>150.85</c:v>
                </c:pt>
                <c:pt idx="1436">
                  <c:v>150.9</c:v>
                </c:pt>
                <c:pt idx="1437">
                  <c:v>150.94999999999999</c:v>
                </c:pt>
                <c:pt idx="1438">
                  <c:v>150.94999999999999</c:v>
                </c:pt>
                <c:pt idx="1439">
                  <c:v>150.94999999999999</c:v>
                </c:pt>
                <c:pt idx="1440">
                  <c:v>151</c:v>
                </c:pt>
                <c:pt idx="1441">
                  <c:v>151</c:v>
                </c:pt>
                <c:pt idx="1442">
                  <c:v>150.94999999999999</c:v>
                </c:pt>
                <c:pt idx="1443">
                  <c:v>150.94999999999999</c:v>
                </c:pt>
                <c:pt idx="1444">
                  <c:v>150.94999999999999</c:v>
                </c:pt>
                <c:pt idx="1445">
                  <c:v>150.94999999999999</c:v>
                </c:pt>
                <c:pt idx="1446">
                  <c:v>150.9</c:v>
                </c:pt>
                <c:pt idx="1447">
                  <c:v>150.94999999999999</c:v>
                </c:pt>
                <c:pt idx="1448">
                  <c:v>150.9</c:v>
                </c:pt>
                <c:pt idx="1449">
                  <c:v>150.9</c:v>
                </c:pt>
                <c:pt idx="1450">
                  <c:v>151</c:v>
                </c:pt>
                <c:pt idx="1451">
                  <c:v>151</c:v>
                </c:pt>
                <c:pt idx="1452">
                  <c:v>150.94999999999999</c:v>
                </c:pt>
                <c:pt idx="1453">
                  <c:v>150.94999999999999</c:v>
                </c:pt>
                <c:pt idx="1454">
                  <c:v>151</c:v>
                </c:pt>
                <c:pt idx="1455">
                  <c:v>151.05000000000001</c:v>
                </c:pt>
                <c:pt idx="1456">
                  <c:v>151</c:v>
                </c:pt>
                <c:pt idx="1457">
                  <c:v>151</c:v>
                </c:pt>
                <c:pt idx="1458">
                  <c:v>151.05000000000001</c:v>
                </c:pt>
                <c:pt idx="1459">
                  <c:v>151.05000000000001</c:v>
                </c:pt>
                <c:pt idx="1460">
                  <c:v>151</c:v>
                </c:pt>
                <c:pt idx="1461">
                  <c:v>151</c:v>
                </c:pt>
                <c:pt idx="1462">
                  <c:v>151</c:v>
                </c:pt>
                <c:pt idx="1463">
                  <c:v>151.05000000000001</c:v>
                </c:pt>
                <c:pt idx="1464">
                  <c:v>150.94999999999999</c:v>
                </c:pt>
                <c:pt idx="1465">
                  <c:v>150.94999999999999</c:v>
                </c:pt>
                <c:pt idx="1466">
                  <c:v>151</c:v>
                </c:pt>
                <c:pt idx="1467">
                  <c:v>151</c:v>
                </c:pt>
                <c:pt idx="1468">
                  <c:v>151</c:v>
                </c:pt>
                <c:pt idx="1469">
                  <c:v>151</c:v>
                </c:pt>
                <c:pt idx="1470">
                  <c:v>151</c:v>
                </c:pt>
                <c:pt idx="1471">
                  <c:v>151</c:v>
                </c:pt>
                <c:pt idx="1472">
                  <c:v>151</c:v>
                </c:pt>
                <c:pt idx="1473">
                  <c:v>151</c:v>
                </c:pt>
                <c:pt idx="1474">
                  <c:v>151</c:v>
                </c:pt>
                <c:pt idx="1475">
                  <c:v>151</c:v>
                </c:pt>
                <c:pt idx="1476">
                  <c:v>151</c:v>
                </c:pt>
                <c:pt idx="1477">
                  <c:v>151</c:v>
                </c:pt>
                <c:pt idx="1478">
                  <c:v>151</c:v>
                </c:pt>
                <c:pt idx="1479">
                  <c:v>151</c:v>
                </c:pt>
                <c:pt idx="1480">
                  <c:v>150.94999999999999</c:v>
                </c:pt>
                <c:pt idx="1481">
                  <c:v>150.94999999999999</c:v>
                </c:pt>
                <c:pt idx="1482">
                  <c:v>150.94999999999999</c:v>
                </c:pt>
                <c:pt idx="1483">
                  <c:v>151</c:v>
                </c:pt>
                <c:pt idx="1484">
                  <c:v>150.94999999999999</c:v>
                </c:pt>
                <c:pt idx="1485">
                  <c:v>151</c:v>
                </c:pt>
                <c:pt idx="1486">
                  <c:v>151</c:v>
                </c:pt>
                <c:pt idx="1487">
                  <c:v>151</c:v>
                </c:pt>
                <c:pt idx="1488">
                  <c:v>150.94999999999999</c:v>
                </c:pt>
                <c:pt idx="1489">
                  <c:v>151</c:v>
                </c:pt>
                <c:pt idx="1490">
                  <c:v>151</c:v>
                </c:pt>
                <c:pt idx="1491">
                  <c:v>151</c:v>
                </c:pt>
                <c:pt idx="1492">
                  <c:v>151</c:v>
                </c:pt>
                <c:pt idx="1493">
                  <c:v>151</c:v>
                </c:pt>
                <c:pt idx="1494">
                  <c:v>151</c:v>
                </c:pt>
                <c:pt idx="1495">
                  <c:v>151</c:v>
                </c:pt>
                <c:pt idx="1496">
                  <c:v>151</c:v>
                </c:pt>
                <c:pt idx="1497">
                  <c:v>151</c:v>
                </c:pt>
                <c:pt idx="1498">
                  <c:v>151</c:v>
                </c:pt>
                <c:pt idx="1499">
                  <c:v>151</c:v>
                </c:pt>
                <c:pt idx="1500">
                  <c:v>151.05000000000001</c:v>
                </c:pt>
                <c:pt idx="1501">
                  <c:v>151</c:v>
                </c:pt>
                <c:pt idx="1502">
                  <c:v>151</c:v>
                </c:pt>
                <c:pt idx="1503">
                  <c:v>151.05000000000001</c:v>
                </c:pt>
                <c:pt idx="1504">
                  <c:v>151.05000000000001</c:v>
                </c:pt>
                <c:pt idx="1505">
                  <c:v>151.05000000000001</c:v>
                </c:pt>
                <c:pt idx="1506">
                  <c:v>151.05000000000001</c:v>
                </c:pt>
                <c:pt idx="1507">
                  <c:v>151.05000000000001</c:v>
                </c:pt>
                <c:pt idx="1508">
                  <c:v>151.05000000000001</c:v>
                </c:pt>
                <c:pt idx="1509">
                  <c:v>151</c:v>
                </c:pt>
                <c:pt idx="1510">
                  <c:v>150.94999999999999</c:v>
                </c:pt>
                <c:pt idx="1511">
                  <c:v>150.9</c:v>
                </c:pt>
                <c:pt idx="1512">
                  <c:v>150.85</c:v>
                </c:pt>
                <c:pt idx="1513">
                  <c:v>150.80000000000001</c:v>
                </c:pt>
                <c:pt idx="1514">
                  <c:v>150.75</c:v>
                </c:pt>
                <c:pt idx="1515">
                  <c:v>150.69999999999999</c:v>
                </c:pt>
                <c:pt idx="1516">
                  <c:v>150.69999999999999</c:v>
                </c:pt>
                <c:pt idx="1517">
                  <c:v>150.69999999999999</c:v>
                </c:pt>
                <c:pt idx="1518">
                  <c:v>150.69999999999999</c:v>
                </c:pt>
                <c:pt idx="1519">
                  <c:v>150.75</c:v>
                </c:pt>
                <c:pt idx="1520">
                  <c:v>150.80000000000001</c:v>
                </c:pt>
                <c:pt idx="1521">
                  <c:v>150.80000000000001</c:v>
                </c:pt>
                <c:pt idx="1522">
                  <c:v>150.85</c:v>
                </c:pt>
                <c:pt idx="1523">
                  <c:v>150.85</c:v>
                </c:pt>
                <c:pt idx="1524">
                  <c:v>150.85</c:v>
                </c:pt>
                <c:pt idx="1525">
                  <c:v>150.9</c:v>
                </c:pt>
                <c:pt idx="1526">
                  <c:v>150.9</c:v>
                </c:pt>
                <c:pt idx="1527">
                  <c:v>150.9</c:v>
                </c:pt>
                <c:pt idx="1528">
                  <c:v>150.9</c:v>
                </c:pt>
                <c:pt idx="1529">
                  <c:v>150.9</c:v>
                </c:pt>
                <c:pt idx="1530">
                  <c:v>150.9</c:v>
                </c:pt>
                <c:pt idx="1531">
                  <c:v>150.94999999999999</c:v>
                </c:pt>
                <c:pt idx="1532">
                  <c:v>150.94999999999999</c:v>
                </c:pt>
                <c:pt idx="1533">
                  <c:v>151</c:v>
                </c:pt>
                <c:pt idx="1534">
                  <c:v>151.05000000000001</c:v>
                </c:pt>
                <c:pt idx="1535">
                  <c:v>151.1</c:v>
                </c:pt>
                <c:pt idx="1536">
                  <c:v>151.15</c:v>
                </c:pt>
                <c:pt idx="1537">
                  <c:v>151.19999999999999</c:v>
                </c:pt>
                <c:pt idx="1538">
                  <c:v>151.15</c:v>
                </c:pt>
                <c:pt idx="1539">
                  <c:v>151.1</c:v>
                </c:pt>
                <c:pt idx="1540">
                  <c:v>151.1</c:v>
                </c:pt>
                <c:pt idx="1541">
                  <c:v>151.05000000000001</c:v>
                </c:pt>
                <c:pt idx="1542">
                  <c:v>151.05000000000001</c:v>
                </c:pt>
                <c:pt idx="1543">
                  <c:v>151.05000000000001</c:v>
                </c:pt>
                <c:pt idx="1544">
                  <c:v>151.05000000000001</c:v>
                </c:pt>
                <c:pt idx="1545">
                  <c:v>151.05000000000001</c:v>
                </c:pt>
                <c:pt idx="1546">
                  <c:v>151</c:v>
                </c:pt>
                <c:pt idx="1547">
                  <c:v>151</c:v>
                </c:pt>
                <c:pt idx="1548">
                  <c:v>150.94999999999999</c:v>
                </c:pt>
                <c:pt idx="1549">
                  <c:v>150.94999999999999</c:v>
                </c:pt>
                <c:pt idx="1550">
                  <c:v>150.9</c:v>
                </c:pt>
                <c:pt idx="1551">
                  <c:v>150.9</c:v>
                </c:pt>
                <c:pt idx="1552">
                  <c:v>150.85</c:v>
                </c:pt>
                <c:pt idx="1553">
                  <c:v>150.85</c:v>
                </c:pt>
                <c:pt idx="1554">
                  <c:v>150.80000000000001</c:v>
                </c:pt>
                <c:pt idx="1555">
                  <c:v>150.80000000000001</c:v>
                </c:pt>
                <c:pt idx="1556">
                  <c:v>150.80000000000001</c:v>
                </c:pt>
                <c:pt idx="1557">
                  <c:v>150.80000000000001</c:v>
                </c:pt>
                <c:pt idx="1558">
                  <c:v>150.80000000000001</c:v>
                </c:pt>
                <c:pt idx="1559">
                  <c:v>150.75</c:v>
                </c:pt>
                <c:pt idx="1560">
                  <c:v>150.75</c:v>
                </c:pt>
                <c:pt idx="1561">
                  <c:v>150.69999999999999</c:v>
                </c:pt>
                <c:pt idx="1562">
                  <c:v>150.69999999999999</c:v>
                </c:pt>
                <c:pt idx="1563">
                  <c:v>150.69999999999999</c:v>
                </c:pt>
                <c:pt idx="1564">
                  <c:v>150.69999999999999</c:v>
                </c:pt>
                <c:pt idx="1565">
                  <c:v>150.75</c:v>
                </c:pt>
                <c:pt idx="1566">
                  <c:v>150.80000000000001</c:v>
                </c:pt>
                <c:pt idx="1567">
                  <c:v>150.85</c:v>
                </c:pt>
                <c:pt idx="1568">
                  <c:v>150.9</c:v>
                </c:pt>
                <c:pt idx="1569">
                  <c:v>150.9</c:v>
                </c:pt>
                <c:pt idx="1570">
                  <c:v>150.9</c:v>
                </c:pt>
                <c:pt idx="1571">
                  <c:v>150.94999999999999</c:v>
                </c:pt>
                <c:pt idx="1572">
                  <c:v>150.94999999999999</c:v>
                </c:pt>
                <c:pt idx="1573">
                  <c:v>151</c:v>
                </c:pt>
                <c:pt idx="1574">
                  <c:v>151.05000000000001</c:v>
                </c:pt>
                <c:pt idx="1575">
                  <c:v>151.15</c:v>
                </c:pt>
                <c:pt idx="1576">
                  <c:v>151.19999999999999</c:v>
                </c:pt>
                <c:pt idx="1577">
                  <c:v>151.25</c:v>
                </c:pt>
                <c:pt idx="1578">
                  <c:v>151.19999999999999</c:v>
                </c:pt>
                <c:pt idx="1579">
                  <c:v>151.15</c:v>
                </c:pt>
                <c:pt idx="1580">
                  <c:v>151.1</c:v>
                </c:pt>
                <c:pt idx="1581">
                  <c:v>151.1</c:v>
                </c:pt>
                <c:pt idx="1582">
                  <c:v>151.05000000000001</c:v>
                </c:pt>
                <c:pt idx="1583">
                  <c:v>150.94999999999999</c:v>
                </c:pt>
                <c:pt idx="1584">
                  <c:v>150.85</c:v>
                </c:pt>
                <c:pt idx="1585">
                  <c:v>150.80000000000001</c:v>
                </c:pt>
                <c:pt idx="1586">
                  <c:v>150.75</c:v>
                </c:pt>
                <c:pt idx="1587">
                  <c:v>150.75</c:v>
                </c:pt>
                <c:pt idx="1588">
                  <c:v>150.80000000000001</c:v>
                </c:pt>
                <c:pt idx="1589">
                  <c:v>150.85</c:v>
                </c:pt>
                <c:pt idx="1590">
                  <c:v>150.85</c:v>
                </c:pt>
                <c:pt idx="1591">
                  <c:v>150.9</c:v>
                </c:pt>
                <c:pt idx="1592">
                  <c:v>150.9</c:v>
                </c:pt>
                <c:pt idx="1593">
                  <c:v>150.9</c:v>
                </c:pt>
                <c:pt idx="1594">
                  <c:v>150.9</c:v>
                </c:pt>
                <c:pt idx="1595">
                  <c:v>150.94999999999999</c:v>
                </c:pt>
                <c:pt idx="1596">
                  <c:v>150.9</c:v>
                </c:pt>
                <c:pt idx="1597">
                  <c:v>150.9</c:v>
                </c:pt>
                <c:pt idx="1598">
                  <c:v>150.94999999999999</c:v>
                </c:pt>
                <c:pt idx="1599">
                  <c:v>150.94999999999999</c:v>
                </c:pt>
                <c:pt idx="1600">
                  <c:v>150.94999999999999</c:v>
                </c:pt>
                <c:pt idx="1601">
                  <c:v>150.94999999999999</c:v>
                </c:pt>
                <c:pt idx="1602">
                  <c:v>151</c:v>
                </c:pt>
                <c:pt idx="1603">
                  <c:v>151</c:v>
                </c:pt>
                <c:pt idx="1604">
                  <c:v>151</c:v>
                </c:pt>
                <c:pt idx="1605">
                  <c:v>151</c:v>
                </c:pt>
                <c:pt idx="1606">
                  <c:v>151</c:v>
                </c:pt>
                <c:pt idx="1607">
                  <c:v>151</c:v>
                </c:pt>
                <c:pt idx="1608">
                  <c:v>151</c:v>
                </c:pt>
                <c:pt idx="1609">
                  <c:v>151.05000000000001</c:v>
                </c:pt>
                <c:pt idx="1610">
                  <c:v>151</c:v>
                </c:pt>
                <c:pt idx="1611">
                  <c:v>151</c:v>
                </c:pt>
                <c:pt idx="1612">
                  <c:v>151</c:v>
                </c:pt>
                <c:pt idx="1613">
                  <c:v>151</c:v>
                </c:pt>
                <c:pt idx="1614">
                  <c:v>151</c:v>
                </c:pt>
                <c:pt idx="1615">
                  <c:v>151</c:v>
                </c:pt>
                <c:pt idx="1616">
                  <c:v>151</c:v>
                </c:pt>
                <c:pt idx="1617">
                  <c:v>151</c:v>
                </c:pt>
                <c:pt idx="1618">
                  <c:v>151</c:v>
                </c:pt>
                <c:pt idx="1619">
                  <c:v>151</c:v>
                </c:pt>
                <c:pt idx="1620">
                  <c:v>151</c:v>
                </c:pt>
                <c:pt idx="1621">
                  <c:v>151</c:v>
                </c:pt>
                <c:pt idx="1622">
                  <c:v>151</c:v>
                </c:pt>
                <c:pt idx="1623">
                  <c:v>151</c:v>
                </c:pt>
                <c:pt idx="1624">
                  <c:v>151.05000000000001</c:v>
                </c:pt>
                <c:pt idx="1625">
                  <c:v>151.05000000000001</c:v>
                </c:pt>
                <c:pt idx="1626">
                  <c:v>151.1</c:v>
                </c:pt>
                <c:pt idx="1627">
                  <c:v>151.1</c:v>
                </c:pt>
                <c:pt idx="1628">
                  <c:v>151.15</c:v>
                </c:pt>
                <c:pt idx="1629">
                  <c:v>151.15</c:v>
                </c:pt>
                <c:pt idx="1630">
                  <c:v>151.19999999999999</c:v>
                </c:pt>
                <c:pt idx="1631">
                  <c:v>151.19999999999999</c:v>
                </c:pt>
                <c:pt idx="1632">
                  <c:v>151.19999999999999</c:v>
                </c:pt>
                <c:pt idx="1633">
                  <c:v>151.25</c:v>
                </c:pt>
                <c:pt idx="1634">
                  <c:v>151.25</c:v>
                </c:pt>
                <c:pt idx="1635">
                  <c:v>151.25</c:v>
                </c:pt>
                <c:pt idx="1636">
                  <c:v>151.25</c:v>
                </c:pt>
                <c:pt idx="1637">
                  <c:v>151.25</c:v>
                </c:pt>
                <c:pt idx="1638">
                  <c:v>151.25</c:v>
                </c:pt>
                <c:pt idx="1639">
                  <c:v>151.19999999999999</c:v>
                </c:pt>
                <c:pt idx="1640">
                  <c:v>151.19999999999999</c:v>
                </c:pt>
                <c:pt idx="1641">
                  <c:v>151.19999999999999</c:v>
                </c:pt>
                <c:pt idx="1642">
                  <c:v>151.15</c:v>
                </c:pt>
                <c:pt idx="1643">
                  <c:v>151.19999999999999</c:v>
                </c:pt>
                <c:pt idx="1644">
                  <c:v>151.19999999999999</c:v>
                </c:pt>
                <c:pt idx="1645">
                  <c:v>151.19999999999999</c:v>
                </c:pt>
                <c:pt idx="1646">
                  <c:v>151.25</c:v>
                </c:pt>
                <c:pt idx="1647">
                  <c:v>151.25</c:v>
                </c:pt>
                <c:pt idx="1648">
                  <c:v>151.25</c:v>
                </c:pt>
                <c:pt idx="1649">
                  <c:v>151.25</c:v>
                </c:pt>
                <c:pt idx="1650">
                  <c:v>151.25</c:v>
                </c:pt>
                <c:pt idx="1651">
                  <c:v>151.25</c:v>
                </c:pt>
                <c:pt idx="1652">
                  <c:v>151.25</c:v>
                </c:pt>
                <c:pt idx="1653">
                  <c:v>151.25</c:v>
                </c:pt>
                <c:pt idx="1654">
                  <c:v>151.25</c:v>
                </c:pt>
                <c:pt idx="1655">
                  <c:v>151.25</c:v>
                </c:pt>
                <c:pt idx="1656">
                  <c:v>151.19999999999999</c:v>
                </c:pt>
                <c:pt idx="1657">
                  <c:v>151.15</c:v>
                </c:pt>
                <c:pt idx="1658">
                  <c:v>151.15</c:v>
                </c:pt>
                <c:pt idx="1659">
                  <c:v>151.1</c:v>
                </c:pt>
                <c:pt idx="1660">
                  <c:v>151.1</c:v>
                </c:pt>
                <c:pt idx="1661">
                  <c:v>151.05000000000001</c:v>
                </c:pt>
                <c:pt idx="1662">
                  <c:v>151.05000000000001</c:v>
                </c:pt>
                <c:pt idx="1663">
                  <c:v>151.05000000000001</c:v>
                </c:pt>
                <c:pt idx="1664">
                  <c:v>151.05000000000001</c:v>
                </c:pt>
                <c:pt idx="1665">
                  <c:v>151</c:v>
                </c:pt>
                <c:pt idx="1666">
                  <c:v>151</c:v>
                </c:pt>
                <c:pt idx="1667">
                  <c:v>151</c:v>
                </c:pt>
                <c:pt idx="1668">
                  <c:v>151</c:v>
                </c:pt>
                <c:pt idx="1669">
                  <c:v>151</c:v>
                </c:pt>
                <c:pt idx="1670">
                  <c:v>150.94999999999999</c:v>
                </c:pt>
                <c:pt idx="1671">
                  <c:v>150.94999999999999</c:v>
                </c:pt>
                <c:pt idx="1672">
                  <c:v>150.94999999999999</c:v>
                </c:pt>
                <c:pt idx="1673">
                  <c:v>150.94999999999999</c:v>
                </c:pt>
                <c:pt idx="1674">
                  <c:v>150.9</c:v>
                </c:pt>
                <c:pt idx="1675">
                  <c:v>150.94999999999999</c:v>
                </c:pt>
                <c:pt idx="1676">
                  <c:v>150.9</c:v>
                </c:pt>
                <c:pt idx="1677">
                  <c:v>150.94999999999999</c:v>
                </c:pt>
                <c:pt idx="1678">
                  <c:v>150.9</c:v>
                </c:pt>
                <c:pt idx="1679">
                  <c:v>150.94999999999999</c:v>
                </c:pt>
                <c:pt idx="1680">
                  <c:v>150.9</c:v>
                </c:pt>
                <c:pt idx="1681">
                  <c:v>150.9</c:v>
                </c:pt>
                <c:pt idx="1682">
                  <c:v>150.9</c:v>
                </c:pt>
                <c:pt idx="1683">
                  <c:v>150.85</c:v>
                </c:pt>
                <c:pt idx="1684">
                  <c:v>150.85</c:v>
                </c:pt>
                <c:pt idx="1685">
                  <c:v>150.80000000000001</c:v>
                </c:pt>
                <c:pt idx="1686">
                  <c:v>150.80000000000001</c:v>
                </c:pt>
                <c:pt idx="1687">
                  <c:v>150.75</c:v>
                </c:pt>
                <c:pt idx="1688">
                  <c:v>150.75</c:v>
                </c:pt>
                <c:pt idx="1689">
                  <c:v>150.75</c:v>
                </c:pt>
                <c:pt idx="1690">
                  <c:v>150.75</c:v>
                </c:pt>
                <c:pt idx="1691">
                  <c:v>150.75</c:v>
                </c:pt>
                <c:pt idx="1692">
                  <c:v>150.80000000000001</c:v>
                </c:pt>
                <c:pt idx="1693">
                  <c:v>150.85</c:v>
                </c:pt>
                <c:pt idx="1694">
                  <c:v>150.9</c:v>
                </c:pt>
                <c:pt idx="1695">
                  <c:v>150.94999999999999</c:v>
                </c:pt>
                <c:pt idx="1696">
                  <c:v>151</c:v>
                </c:pt>
                <c:pt idx="1697">
                  <c:v>151.05000000000001</c:v>
                </c:pt>
                <c:pt idx="1698">
                  <c:v>151.05000000000001</c:v>
                </c:pt>
                <c:pt idx="1699">
                  <c:v>151.1</c:v>
                </c:pt>
                <c:pt idx="1700">
                  <c:v>151.1</c:v>
                </c:pt>
                <c:pt idx="1701">
                  <c:v>151.1</c:v>
                </c:pt>
                <c:pt idx="1702">
                  <c:v>151.1</c:v>
                </c:pt>
                <c:pt idx="1703">
                  <c:v>151.1</c:v>
                </c:pt>
                <c:pt idx="1704">
                  <c:v>151.1</c:v>
                </c:pt>
                <c:pt idx="1705">
                  <c:v>151.1</c:v>
                </c:pt>
                <c:pt idx="1706">
                  <c:v>151.1</c:v>
                </c:pt>
                <c:pt idx="1707">
                  <c:v>151.05000000000001</c:v>
                </c:pt>
                <c:pt idx="1708">
                  <c:v>151.1</c:v>
                </c:pt>
                <c:pt idx="1709">
                  <c:v>151.15</c:v>
                </c:pt>
                <c:pt idx="1710">
                  <c:v>151.15</c:v>
                </c:pt>
                <c:pt idx="1711">
                  <c:v>151.19999999999999</c:v>
                </c:pt>
                <c:pt idx="1712">
                  <c:v>151.19999999999999</c:v>
                </c:pt>
                <c:pt idx="1713">
                  <c:v>151.15</c:v>
                </c:pt>
                <c:pt idx="1714">
                  <c:v>151.1</c:v>
                </c:pt>
                <c:pt idx="1715">
                  <c:v>151</c:v>
                </c:pt>
                <c:pt idx="1716">
                  <c:v>151</c:v>
                </c:pt>
                <c:pt idx="1717">
                  <c:v>150.94999999999999</c:v>
                </c:pt>
                <c:pt idx="1718">
                  <c:v>150.9</c:v>
                </c:pt>
                <c:pt idx="1719">
                  <c:v>150.9</c:v>
                </c:pt>
                <c:pt idx="1720">
                  <c:v>150.9</c:v>
                </c:pt>
                <c:pt idx="1721">
                  <c:v>150.80000000000001</c:v>
                </c:pt>
                <c:pt idx="1722">
                  <c:v>150.69999999999999</c:v>
                </c:pt>
                <c:pt idx="1723">
                  <c:v>150.69999999999999</c:v>
                </c:pt>
                <c:pt idx="1724">
                  <c:v>150.80000000000001</c:v>
                </c:pt>
                <c:pt idx="1725">
                  <c:v>150.94999999999999</c:v>
                </c:pt>
                <c:pt idx="1726">
                  <c:v>151.05000000000001</c:v>
                </c:pt>
                <c:pt idx="1727">
                  <c:v>151.05000000000001</c:v>
                </c:pt>
                <c:pt idx="1728">
                  <c:v>151.05000000000001</c:v>
                </c:pt>
                <c:pt idx="1729">
                  <c:v>151.15</c:v>
                </c:pt>
                <c:pt idx="1730">
                  <c:v>151.15</c:v>
                </c:pt>
                <c:pt idx="1731">
                  <c:v>151.15</c:v>
                </c:pt>
                <c:pt idx="1732">
                  <c:v>151.05000000000001</c:v>
                </c:pt>
                <c:pt idx="1733">
                  <c:v>150.94999999999999</c:v>
                </c:pt>
                <c:pt idx="1734">
                  <c:v>150.9</c:v>
                </c:pt>
                <c:pt idx="1735">
                  <c:v>150.85</c:v>
                </c:pt>
                <c:pt idx="1736">
                  <c:v>150.85</c:v>
                </c:pt>
                <c:pt idx="1737">
                  <c:v>150.85</c:v>
                </c:pt>
                <c:pt idx="1738">
                  <c:v>150.80000000000001</c:v>
                </c:pt>
                <c:pt idx="1739">
                  <c:v>150.80000000000001</c:v>
                </c:pt>
                <c:pt idx="1740">
                  <c:v>150.75</c:v>
                </c:pt>
                <c:pt idx="1741">
                  <c:v>150.69999999999999</c:v>
                </c:pt>
                <c:pt idx="1742">
                  <c:v>150.65</c:v>
                </c:pt>
                <c:pt idx="1743">
                  <c:v>150.65</c:v>
                </c:pt>
                <c:pt idx="1744">
                  <c:v>150.65</c:v>
                </c:pt>
                <c:pt idx="1745">
                  <c:v>150.69999999999999</c:v>
                </c:pt>
                <c:pt idx="1746">
                  <c:v>150.75</c:v>
                </c:pt>
                <c:pt idx="1747">
                  <c:v>150.85</c:v>
                </c:pt>
                <c:pt idx="1748">
                  <c:v>150.85</c:v>
                </c:pt>
                <c:pt idx="1749">
                  <c:v>150.9</c:v>
                </c:pt>
                <c:pt idx="1750">
                  <c:v>150.9</c:v>
                </c:pt>
                <c:pt idx="1751">
                  <c:v>150.9</c:v>
                </c:pt>
                <c:pt idx="1752">
                  <c:v>150.9</c:v>
                </c:pt>
                <c:pt idx="1753">
                  <c:v>150.9</c:v>
                </c:pt>
                <c:pt idx="1754">
                  <c:v>150.9</c:v>
                </c:pt>
                <c:pt idx="1755">
                  <c:v>150.9</c:v>
                </c:pt>
                <c:pt idx="1756">
                  <c:v>150.9</c:v>
                </c:pt>
                <c:pt idx="1757">
                  <c:v>150.9</c:v>
                </c:pt>
                <c:pt idx="1758">
                  <c:v>150.9</c:v>
                </c:pt>
                <c:pt idx="1759">
                  <c:v>150.94999999999999</c:v>
                </c:pt>
                <c:pt idx="1760">
                  <c:v>150.94999999999999</c:v>
                </c:pt>
                <c:pt idx="1761">
                  <c:v>150.94999999999999</c:v>
                </c:pt>
                <c:pt idx="1762">
                  <c:v>150.94999999999999</c:v>
                </c:pt>
                <c:pt idx="1763">
                  <c:v>150.94999999999999</c:v>
                </c:pt>
                <c:pt idx="1764">
                  <c:v>150.94999999999999</c:v>
                </c:pt>
                <c:pt idx="1765">
                  <c:v>151</c:v>
                </c:pt>
                <c:pt idx="1766">
                  <c:v>150.94999999999999</c:v>
                </c:pt>
                <c:pt idx="1767">
                  <c:v>151</c:v>
                </c:pt>
                <c:pt idx="1768">
                  <c:v>150.94999999999999</c:v>
                </c:pt>
                <c:pt idx="1769">
                  <c:v>150.94999999999999</c:v>
                </c:pt>
                <c:pt idx="1770">
                  <c:v>150.94999999999999</c:v>
                </c:pt>
                <c:pt idx="1771">
                  <c:v>150.94999999999999</c:v>
                </c:pt>
                <c:pt idx="1772">
                  <c:v>150.94999999999999</c:v>
                </c:pt>
                <c:pt idx="1773">
                  <c:v>150.94999999999999</c:v>
                </c:pt>
                <c:pt idx="1774">
                  <c:v>150.94999999999999</c:v>
                </c:pt>
                <c:pt idx="1775">
                  <c:v>150.94999999999999</c:v>
                </c:pt>
                <c:pt idx="1776">
                  <c:v>150.94999999999999</c:v>
                </c:pt>
                <c:pt idx="1777">
                  <c:v>150.94999999999999</c:v>
                </c:pt>
                <c:pt idx="1778">
                  <c:v>151</c:v>
                </c:pt>
                <c:pt idx="1779">
                  <c:v>151</c:v>
                </c:pt>
                <c:pt idx="1780">
                  <c:v>151.05000000000001</c:v>
                </c:pt>
                <c:pt idx="1781">
                  <c:v>151</c:v>
                </c:pt>
                <c:pt idx="1782">
                  <c:v>151</c:v>
                </c:pt>
                <c:pt idx="1783">
                  <c:v>151.05000000000001</c:v>
                </c:pt>
                <c:pt idx="1784">
                  <c:v>151.05000000000001</c:v>
                </c:pt>
                <c:pt idx="1785">
                  <c:v>151.05000000000001</c:v>
                </c:pt>
                <c:pt idx="1786">
                  <c:v>151.05000000000001</c:v>
                </c:pt>
                <c:pt idx="1787">
                  <c:v>151.05000000000001</c:v>
                </c:pt>
                <c:pt idx="1788">
                  <c:v>151.05000000000001</c:v>
                </c:pt>
                <c:pt idx="1789">
                  <c:v>151.05000000000001</c:v>
                </c:pt>
                <c:pt idx="1790">
                  <c:v>151.05000000000001</c:v>
                </c:pt>
                <c:pt idx="1791">
                  <c:v>151.05000000000001</c:v>
                </c:pt>
                <c:pt idx="1792">
                  <c:v>151.05000000000001</c:v>
                </c:pt>
                <c:pt idx="1793">
                  <c:v>151</c:v>
                </c:pt>
                <c:pt idx="1794">
                  <c:v>151</c:v>
                </c:pt>
                <c:pt idx="1795">
                  <c:v>151</c:v>
                </c:pt>
                <c:pt idx="1796">
                  <c:v>150.94999999999999</c:v>
                </c:pt>
                <c:pt idx="1797">
                  <c:v>150.94999999999999</c:v>
                </c:pt>
                <c:pt idx="1798">
                  <c:v>150.9</c:v>
                </c:pt>
                <c:pt idx="1799">
                  <c:v>150.9</c:v>
                </c:pt>
                <c:pt idx="1800">
                  <c:v>150.9</c:v>
                </c:pt>
                <c:pt idx="1801">
                  <c:v>150.9</c:v>
                </c:pt>
                <c:pt idx="1802">
                  <c:v>150.9</c:v>
                </c:pt>
                <c:pt idx="1803">
                  <c:v>150.9</c:v>
                </c:pt>
                <c:pt idx="1804">
                  <c:v>150.9</c:v>
                </c:pt>
                <c:pt idx="1805">
                  <c:v>150.94999999999999</c:v>
                </c:pt>
                <c:pt idx="1806">
                  <c:v>150.94999999999999</c:v>
                </c:pt>
                <c:pt idx="1807">
                  <c:v>150.94999999999999</c:v>
                </c:pt>
                <c:pt idx="1808">
                  <c:v>150.94999999999999</c:v>
                </c:pt>
                <c:pt idx="1809">
                  <c:v>151</c:v>
                </c:pt>
                <c:pt idx="1810">
                  <c:v>151</c:v>
                </c:pt>
                <c:pt idx="1811">
                  <c:v>151</c:v>
                </c:pt>
                <c:pt idx="1812">
                  <c:v>151</c:v>
                </c:pt>
                <c:pt idx="1813">
                  <c:v>151</c:v>
                </c:pt>
                <c:pt idx="1814">
                  <c:v>151</c:v>
                </c:pt>
                <c:pt idx="1815">
                  <c:v>151.05000000000001</c:v>
                </c:pt>
                <c:pt idx="1816">
                  <c:v>151</c:v>
                </c:pt>
                <c:pt idx="1817">
                  <c:v>151</c:v>
                </c:pt>
                <c:pt idx="1818">
                  <c:v>151</c:v>
                </c:pt>
                <c:pt idx="1819">
                  <c:v>150.94999999999999</c:v>
                </c:pt>
                <c:pt idx="1820">
                  <c:v>150.94999999999999</c:v>
                </c:pt>
                <c:pt idx="1821">
                  <c:v>150.9</c:v>
                </c:pt>
                <c:pt idx="1822">
                  <c:v>150.9</c:v>
                </c:pt>
                <c:pt idx="1823">
                  <c:v>150.85</c:v>
                </c:pt>
                <c:pt idx="1824">
                  <c:v>150.80000000000001</c:v>
                </c:pt>
                <c:pt idx="1825">
                  <c:v>150.80000000000001</c:v>
                </c:pt>
                <c:pt idx="1826">
                  <c:v>150.75</c:v>
                </c:pt>
                <c:pt idx="1827">
                  <c:v>150.69999999999999</c:v>
                </c:pt>
                <c:pt idx="1828">
                  <c:v>150.69999999999999</c:v>
                </c:pt>
                <c:pt idx="1829">
                  <c:v>150.69999999999999</c:v>
                </c:pt>
                <c:pt idx="1830">
                  <c:v>150.65</c:v>
                </c:pt>
                <c:pt idx="1831">
                  <c:v>150.65</c:v>
                </c:pt>
                <c:pt idx="1832">
                  <c:v>150.65</c:v>
                </c:pt>
                <c:pt idx="1833">
                  <c:v>150.65</c:v>
                </c:pt>
                <c:pt idx="1834">
                  <c:v>150.65</c:v>
                </c:pt>
                <c:pt idx="1835">
                  <c:v>150.6</c:v>
                </c:pt>
                <c:pt idx="1836">
                  <c:v>150.6</c:v>
                </c:pt>
                <c:pt idx="1837">
                  <c:v>150.55000000000001</c:v>
                </c:pt>
                <c:pt idx="1838">
                  <c:v>150.5</c:v>
                </c:pt>
                <c:pt idx="1839">
                  <c:v>150.44999999999999</c:v>
                </c:pt>
                <c:pt idx="1840">
                  <c:v>150.44999999999999</c:v>
                </c:pt>
                <c:pt idx="1841">
                  <c:v>150.5</c:v>
                </c:pt>
                <c:pt idx="1842">
                  <c:v>150.55000000000001</c:v>
                </c:pt>
                <c:pt idx="1843">
                  <c:v>150.65</c:v>
                </c:pt>
                <c:pt idx="1844">
                  <c:v>150.69999999999999</c:v>
                </c:pt>
                <c:pt idx="1845">
                  <c:v>150.75</c:v>
                </c:pt>
                <c:pt idx="1846">
                  <c:v>150.80000000000001</c:v>
                </c:pt>
                <c:pt idx="1847">
                  <c:v>150.80000000000001</c:v>
                </c:pt>
                <c:pt idx="1848">
                  <c:v>150.80000000000001</c:v>
                </c:pt>
                <c:pt idx="1849">
                  <c:v>150.80000000000001</c:v>
                </c:pt>
                <c:pt idx="1850">
                  <c:v>150.80000000000001</c:v>
                </c:pt>
                <c:pt idx="1851">
                  <c:v>150.80000000000001</c:v>
                </c:pt>
                <c:pt idx="1852">
                  <c:v>150.85</c:v>
                </c:pt>
                <c:pt idx="1853">
                  <c:v>150.9</c:v>
                </c:pt>
                <c:pt idx="1854">
                  <c:v>150.9</c:v>
                </c:pt>
                <c:pt idx="1855">
                  <c:v>150.9</c:v>
                </c:pt>
                <c:pt idx="1856">
                  <c:v>150.85</c:v>
                </c:pt>
                <c:pt idx="1857">
                  <c:v>150.80000000000001</c:v>
                </c:pt>
                <c:pt idx="1858">
                  <c:v>150.75</c:v>
                </c:pt>
                <c:pt idx="1859">
                  <c:v>150.69999999999999</c:v>
                </c:pt>
                <c:pt idx="1860">
                  <c:v>150.65</c:v>
                </c:pt>
                <c:pt idx="1861">
                  <c:v>150.65</c:v>
                </c:pt>
                <c:pt idx="1862">
                  <c:v>150.6</c:v>
                </c:pt>
                <c:pt idx="1863">
                  <c:v>150.6</c:v>
                </c:pt>
                <c:pt idx="1864">
                  <c:v>150.6</c:v>
                </c:pt>
                <c:pt idx="1865">
                  <c:v>150.6</c:v>
                </c:pt>
                <c:pt idx="1866">
                  <c:v>150.6</c:v>
                </c:pt>
                <c:pt idx="1867">
                  <c:v>150.6</c:v>
                </c:pt>
                <c:pt idx="1868">
                  <c:v>150.6</c:v>
                </c:pt>
                <c:pt idx="1869">
                  <c:v>150.55000000000001</c:v>
                </c:pt>
                <c:pt idx="1870">
                  <c:v>150.55000000000001</c:v>
                </c:pt>
                <c:pt idx="1871">
                  <c:v>150.55000000000001</c:v>
                </c:pt>
                <c:pt idx="1872">
                  <c:v>150.5</c:v>
                </c:pt>
                <c:pt idx="1873">
                  <c:v>150.55000000000001</c:v>
                </c:pt>
                <c:pt idx="1874">
                  <c:v>150.5</c:v>
                </c:pt>
                <c:pt idx="1875">
                  <c:v>150.5</c:v>
                </c:pt>
                <c:pt idx="1876">
                  <c:v>150.5</c:v>
                </c:pt>
                <c:pt idx="1877">
                  <c:v>150.5</c:v>
                </c:pt>
                <c:pt idx="1878">
                  <c:v>150.44999999999999</c:v>
                </c:pt>
                <c:pt idx="1879">
                  <c:v>150.44999999999999</c:v>
                </c:pt>
                <c:pt idx="1880">
                  <c:v>150.4</c:v>
                </c:pt>
                <c:pt idx="1881">
                  <c:v>150.4</c:v>
                </c:pt>
                <c:pt idx="1882">
                  <c:v>150.4</c:v>
                </c:pt>
                <c:pt idx="1883">
                  <c:v>150.44999999999999</c:v>
                </c:pt>
                <c:pt idx="1884">
                  <c:v>150.44999999999999</c:v>
                </c:pt>
                <c:pt idx="1885">
                  <c:v>150.44999999999999</c:v>
                </c:pt>
                <c:pt idx="1886">
                  <c:v>150.5</c:v>
                </c:pt>
                <c:pt idx="1887">
                  <c:v>150.5</c:v>
                </c:pt>
                <c:pt idx="1888">
                  <c:v>150.55000000000001</c:v>
                </c:pt>
                <c:pt idx="1889">
                  <c:v>150.6</c:v>
                </c:pt>
                <c:pt idx="1890">
                  <c:v>150.6</c:v>
                </c:pt>
                <c:pt idx="1891">
                  <c:v>150.6</c:v>
                </c:pt>
                <c:pt idx="1892">
                  <c:v>150.6</c:v>
                </c:pt>
                <c:pt idx="1893">
                  <c:v>150.65</c:v>
                </c:pt>
                <c:pt idx="1894">
                  <c:v>150.65</c:v>
                </c:pt>
                <c:pt idx="1895">
                  <c:v>150.69999999999999</c:v>
                </c:pt>
                <c:pt idx="1896">
                  <c:v>150.65</c:v>
                </c:pt>
                <c:pt idx="1897">
                  <c:v>150.69999999999999</c:v>
                </c:pt>
                <c:pt idx="1898">
                  <c:v>150.69999999999999</c:v>
                </c:pt>
                <c:pt idx="1899">
                  <c:v>150.69999999999999</c:v>
                </c:pt>
                <c:pt idx="1900">
                  <c:v>150.69999999999999</c:v>
                </c:pt>
                <c:pt idx="1901">
                  <c:v>150.69999999999999</c:v>
                </c:pt>
                <c:pt idx="1902">
                  <c:v>150.75</c:v>
                </c:pt>
                <c:pt idx="1903">
                  <c:v>150.69999999999999</c:v>
                </c:pt>
                <c:pt idx="1904">
                  <c:v>150.69999999999999</c:v>
                </c:pt>
                <c:pt idx="1905">
                  <c:v>150.69999999999999</c:v>
                </c:pt>
                <c:pt idx="1906">
                  <c:v>150.75</c:v>
                </c:pt>
                <c:pt idx="1907">
                  <c:v>150.75</c:v>
                </c:pt>
                <c:pt idx="1908">
                  <c:v>150.80000000000001</c:v>
                </c:pt>
                <c:pt idx="1909">
                  <c:v>150.85</c:v>
                </c:pt>
                <c:pt idx="1910">
                  <c:v>150.85</c:v>
                </c:pt>
                <c:pt idx="1911">
                  <c:v>150.80000000000001</c:v>
                </c:pt>
                <c:pt idx="1912">
                  <c:v>150.75</c:v>
                </c:pt>
                <c:pt idx="1913">
                  <c:v>150.75</c:v>
                </c:pt>
                <c:pt idx="1914">
                  <c:v>150.69999999999999</c:v>
                </c:pt>
                <c:pt idx="1915">
                  <c:v>150.65</c:v>
                </c:pt>
                <c:pt idx="1916">
                  <c:v>150.6</c:v>
                </c:pt>
                <c:pt idx="1917">
                  <c:v>150.6</c:v>
                </c:pt>
                <c:pt idx="1918">
                  <c:v>150.55000000000001</c:v>
                </c:pt>
                <c:pt idx="1919">
                  <c:v>150.55000000000001</c:v>
                </c:pt>
                <c:pt idx="1920">
                  <c:v>150.55000000000001</c:v>
                </c:pt>
                <c:pt idx="1921">
                  <c:v>150.5</c:v>
                </c:pt>
                <c:pt idx="1922">
                  <c:v>150.5</c:v>
                </c:pt>
                <c:pt idx="1923">
                  <c:v>150.5</c:v>
                </c:pt>
                <c:pt idx="1924">
                  <c:v>150.5</c:v>
                </c:pt>
                <c:pt idx="1925">
                  <c:v>150.5</c:v>
                </c:pt>
                <c:pt idx="1926">
                  <c:v>150.44999999999999</c:v>
                </c:pt>
                <c:pt idx="1927">
                  <c:v>150.44999999999999</c:v>
                </c:pt>
                <c:pt idx="1928">
                  <c:v>150.4</c:v>
                </c:pt>
                <c:pt idx="1929">
                  <c:v>150.4</c:v>
                </c:pt>
                <c:pt idx="1930">
                  <c:v>150.35</c:v>
                </c:pt>
                <c:pt idx="1931">
                  <c:v>150.35</c:v>
                </c:pt>
                <c:pt idx="1932">
                  <c:v>150.35</c:v>
                </c:pt>
                <c:pt idx="1933">
                  <c:v>150.30000000000001</c:v>
                </c:pt>
                <c:pt idx="1934">
                  <c:v>150.30000000000001</c:v>
                </c:pt>
                <c:pt idx="1935">
                  <c:v>150.35</c:v>
                </c:pt>
                <c:pt idx="1936">
                  <c:v>150.35</c:v>
                </c:pt>
                <c:pt idx="1937">
                  <c:v>150.4</c:v>
                </c:pt>
                <c:pt idx="1938">
                  <c:v>150.44999999999999</c:v>
                </c:pt>
                <c:pt idx="1939">
                  <c:v>150.44999999999999</c:v>
                </c:pt>
                <c:pt idx="1940">
                  <c:v>150.5</c:v>
                </c:pt>
                <c:pt idx="1941">
                  <c:v>150.55000000000001</c:v>
                </c:pt>
                <c:pt idx="1942">
                  <c:v>150.55000000000001</c:v>
                </c:pt>
                <c:pt idx="1943">
                  <c:v>150.6</c:v>
                </c:pt>
                <c:pt idx="1944">
                  <c:v>150.6</c:v>
                </c:pt>
                <c:pt idx="1945">
                  <c:v>150.65</c:v>
                </c:pt>
                <c:pt idx="1946">
                  <c:v>150.65</c:v>
                </c:pt>
                <c:pt idx="1947">
                  <c:v>150.65</c:v>
                </c:pt>
                <c:pt idx="1948">
                  <c:v>150.65</c:v>
                </c:pt>
                <c:pt idx="1949">
                  <c:v>150.65</c:v>
                </c:pt>
                <c:pt idx="1950">
                  <c:v>150.69999999999999</c:v>
                </c:pt>
                <c:pt idx="1951">
                  <c:v>150.69999999999999</c:v>
                </c:pt>
                <c:pt idx="1952">
                  <c:v>150.69999999999999</c:v>
                </c:pt>
                <c:pt idx="1953">
                  <c:v>150.69999999999999</c:v>
                </c:pt>
                <c:pt idx="1954">
                  <c:v>150.69999999999999</c:v>
                </c:pt>
                <c:pt idx="1955">
                  <c:v>150.69999999999999</c:v>
                </c:pt>
                <c:pt idx="1956">
                  <c:v>150.75</c:v>
                </c:pt>
                <c:pt idx="1957">
                  <c:v>150.80000000000001</c:v>
                </c:pt>
                <c:pt idx="1958">
                  <c:v>150.80000000000001</c:v>
                </c:pt>
                <c:pt idx="1959">
                  <c:v>150.80000000000001</c:v>
                </c:pt>
                <c:pt idx="1960">
                  <c:v>150.80000000000001</c:v>
                </c:pt>
                <c:pt idx="1961">
                  <c:v>150.75</c:v>
                </c:pt>
                <c:pt idx="1962">
                  <c:v>150.69999999999999</c:v>
                </c:pt>
                <c:pt idx="1963">
                  <c:v>150.69999999999999</c:v>
                </c:pt>
                <c:pt idx="1964">
                  <c:v>150.65</c:v>
                </c:pt>
                <c:pt idx="1965">
                  <c:v>150.65</c:v>
                </c:pt>
                <c:pt idx="1966">
                  <c:v>150.6</c:v>
                </c:pt>
                <c:pt idx="1967">
                  <c:v>150.6</c:v>
                </c:pt>
                <c:pt idx="1968">
                  <c:v>150.6</c:v>
                </c:pt>
                <c:pt idx="1969">
                  <c:v>150.65</c:v>
                </c:pt>
                <c:pt idx="1970">
                  <c:v>150.65</c:v>
                </c:pt>
                <c:pt idx="1971">
                  <c:v>150.65</c:v>
                </c:pt>
                <c:pt idx="1972">
                  <c:v>150.69999999999999</c:v>
                </c:pt>
                <c:pt idx="1973">
                  <c:v>150.75</c:v>
                </c:pt>
                <c:pt idx="1974">
                  <c:v>150.75</c:v>
                </c:pt>
                <c:pt idx="1975">
                  <c:v>150.80000000000001</c:v>
                </c:pt>
                <c:pt idx="1976">
                  <c:v>150.80000000000001</c:v>
                </c:pt>
                <c:pt idx="1977">
                  <c:v>150.80000000000001</c:v>
                </c:pt>
                <c:pt idx="1978">
                  <c:v>150.80000000000001</c:v>
                </c:pt>
                <c:pt idx="1979">
                  <c:v>150.75</c:v>
                </c:pt>
                <c:pt idx="1980">
                  <c:v>150.75</c:v>
                </c:pt>
                <c:pt idx="1981">
                  <c:v>150.75</c:v>
                </c:pt>
                <c:pt idx="1982">
                  <c:v>150.75</c:v>
                </c:pt>
                <c:pt idx="1983">
                  <c:v>150.69999999999999</c:v>
                </c:pt>
                <c:pt idx="1984">
                  <c:v>150.69999999999999</c:v>
                </c:pt>
                <c:pt idx="1985">
                  <c:v>150.65</c:v>
                </c:pt>
                <c:pt idx="1986">
                  <c:v>150.65</c:v>
                </c:pt>
                <c:pt idx="1987">
                  <c:v>150.65</c:v>
                </c:pt>
                <c:pt idx="1988">
                  <c:v>150.6</c:v>
                </c:pt>
                <c:pt idx="1989">
                  <c:v>150.6</c:v>
                </c:pt>
                <c:pt idx="1990">
                  <c:v>150.65</c:v>
                </c:pt>
                <c:pt idx="1991">
                  <c:v>150.6</c:v>
                </c:pt>
                <c:pt idx="1992">
                  <c:v>150.6</c:v>
                </c:pt>
                <c:pt idx="1993">
                  <c:v>150.6</c:v>
                </c:pt>
                <c:pt idx="1994">
                  <c:v>150.55000000000001</c:v>
                </c:pt>
                <c:pt idx="1995">
                  <c:v>150.5</c:v>
                </c:pt>
                <c:pt idx="1996">
                  <c:v>150.5</c:v>
                </c:pt>
                <c:pt idx="1997">
                  <c:v>150.44999999999999</c:v>
                </c:pt>
                <c:pt idx="1998">
                  <c:v>150.44999999999999</c:v>
                </c:pt>
                <c:pt idx="1999">
                  <c:v>150.4</c:v>
                </c:pt>
                <c:pt idx="2000">
                  <c:v>150.35</c:v>
                </c:pt>
                <c:pt idx="2001">
                  <c:v>150.35</c:v>
                </c:pt>
                <c:pt idx="2002">
                  <c:v>150.30000000000001</c:v>
                </c:pt>
                <c:pt idx="2003">
                  <c:v>150.30000000000001</c:v>
                </c:pt>
                <c:pt idx="2004">
                  <c:v>150.30000000000001</c:v>
                </c:pt>
                <c:pt idx="2005">
                  <c:v>150.30000000000001</c:v>
                </c:pt>
                <c:pt idx="2006">
                  <c:v>150.30000000000001</c:v>
                </c:pt>
                <c:pt idx="2007">
                  <c:v>150.30000000000001</c:v>
                </c:pt>
                <c:pt idx="2008">
                  <c:v>150.30000000000001</c:v>
                </c:pt>
                <c:pt idx="2009">
                  <c:v>150.30000000000001</c:v>
                </c:pt>
                <c:pt idx="2010">
                  <c:v>150.30000000000001</c:v>
                </c:pt>
                <c:pt idx="2011">
                  <c:v>150.30000000000001</c:v>
                </c:pt>
                <c:pt idx="2012">
                  <c:v>150.30000000000001</c:v>
                </c:pt>
                <c:pt idx="2013">
                  <c:v>150.30000000000001</c:v>
                </c:pt>
                <c:pt idx="2014">
                  <c:v>150.30000000000001</c:v>
                </c:pt>
                <c:pt idx="2015">
                  <c:v>150.35</c:v>
                </c:pt>
                <c:pt idx="2016">
                  <c:v>150.35</c:v>
                </c:pt>
                <c:pt idx="2017">
                  <c:v>150.35</c:v>
                </c:pt>
                <c:pt idx="2018">
                  <c:v>150.35</c:v>
                </c:pt>
                <c:pt idx="2019">
                  <c:v>150.35</c:v>
                </c:pt>
                <c:pt idx="2020">
                  <c:v>150.35</c:v>
                </c:pt>
                <c:pt idx="2021">
                  <c:v>150.4</c:v>
                </c:pt>
                <c:pt idx="2022">
                  <c:v>150.4</c:v>
                </c:pt>
                <c:pt idx="2023">
                  <c:v>150.4</c:v>
                </c:pt>
                <c:pt idx="2024">
                  <c:v>150.44999999999999</c:v>
                </c:pt>
                <c:pt idx="2025">
                  <c:v>150.5</c:v>
                </c:pt>
                <c:pt idx="2026">
                  <c:v>150.5</c:v>
                </c:pt>
                <c:pt idx="2027">
                  <c:v>150.55000000000001</c:v>
                </c:pt>
                <c:pt idx="2028">
                  <c:v>150.6</c:v>
                </c:pt>
                <c:pt idx="2029">
                  <c:v>150.6</c:v>
                </c:pt>
                <c:pt idx="2030">
                  <c:v>150.65</c:v>
                </c:pt>
                <c:pt idx="2031">
                  <c:v>150.65</c:v>
                </c:pt>
                <c:pt idx="2032">
                  <c:v>150.69999999999999</c:v>
                </c:pt>
                <c:pt idx="2033">
                  <c:v>150.65</c:v>
                </c:pt>
                <c:pt idx="2034">
                  <c:v>150.69999999999999</c:v>
                </c:pt>
                <c:pt idx="2035">
                  <c:v>150.65</c:v>
                </c:pt>
                <c:pt idx="2036">
                  <c:v>150.69999999999999</c:v>
                </c:pt>
                <c:pt idx="2037">
                  <c:v>150.69999999999999</c:v>
                </c:pt>
                <c:pt idx="2038">
                  <c:v>150.75</c:v>
                </c:pt>
                <c:pt idx="2039">
                  <c:v>150.75</c:v>
                </c:pt>
                <c:pt idx="2040">
                  <c:v>150.80000000000001</c:v>
                </c:pt>
                <c:pt idx="2041">
                  <c:v>150.80000000000001</c:v>
                </c:pt>
                <c:pt idx="2042">
                  <c:v>150.85</c:v>
                </c:pt>
                <c:pt idx="2043">
                  <c:v>150.85</c:v>
                </c:pt>
                <c:pt idx="2044">
                  <c:v>150.85</c:v>
                </c:pt>
                <c:pt idx="2045">
                  <c:v>150.85</c:v>
                </c:pt>
                <c:pt idx="2046">
                  <c:v>150.85</c:v>
                </c:pt>
                <c:pt idx="2047">
                  <c:v>150.85</c:v>
                </c:pt>
                <c:pt idx="2048">
                  <c:v>150.85</c:v>
                </c:pt>
                <c:pt idx="2049">
                  <c:v>150.80000000000001</c:v>
                </c:pt>
                <c:pt idx="2050">
                  <c:v>150.80000000000001</c:v>
                </c:pt>
                <c:pt idx="2051">
                  <c:v>150.75</c:v>
                </c:pt>
                <c:pt idx="2052">
                  <c:v>150.75</c:v>
                </c:pt>
                <c:pt idx="2053">
                  <c:v>150.75</c:v>
                </c:pt>
                <c:pt idx="2054">
                  <c:v>150.75</c:v>
                </c:pt>
                <c:pt idx="2055">
                  <c:v>150.69999999999999</c:v>
                </c:pt>
                <c:pt idx="2056">
                  <c:v>150.69999999999999</c:v>
                </c:pt>
                <c:pt idx="2057">
                  <c:v>150.65</c:v>
                </c:pt>
                <c:pt idx="2058">
                  <c:v>150.65</c:v>
                </c:pt>
                <c:pt idx="2059">
                  <c:v>150.6</c:v>
                </c:pt>
                <c:pt idx="2060">
                  <c:v>150.6</c:v>
                </c:pt>
                <c:pt idx="2061">
                  <c:v>150.6</c:v>
                </c:pt>
                <c:pt idx="2062">
                  <c:v>150.6</c:v>
                </c:pt>
                <c:pt idx="2063">
                  <c:v>150.55000000000001</c:v>
                </c:pt>
                <c:pt idx="2064">
                  <c:v>150.55000000000001</c:v>
                </c:pt>
                <c:pt idx="2065">
                  <c:v>150.55000000000001</c:v>
                </c:pt>
                <c:pt idx="2066">
                  <c:v>150.55000000000001</c:v>
                </c:pt>
                <c:pt idx="2067">
                  <c:v>150.55000000000001</c:v>
                </c:pt>
                <c:pt idx="2068">
                  <c:v>150.55000000000001</c:v>
                </c:pt>
                <c:pt idx="2069">
                  <c:v>150.55000000000001</c:v>
                </c:pt>
                <c:pt idx="2070">
                  <c:v>150.55000000000001</c:v>
                </c:pt>
                <c:pt idx="2071">
                  <c:v>150.55000000000001</c:v>
                </c:pt>
                <c:pt idx="2072">
                  <c:v>150.55000000000001</c:v>
                </c:pt>
                <c:pt idx="2073">
                  <c:v>150.55000000000001</c:v>
                </c:pt>
                <c:pt idx="2074">
                  <c:v>150.55000000000001</c:v>
                </c:pt>
                <c:pt idx="2075">
                  <c:v>150.55000000000001</c:v>
                </c:pt>
                <c:pt idx="2076">
                  <c:v>150.55000000000001</c:v>
                </c:pt>
                <c:pt idx="2077">
                  <c:v>150.55000000000001</c:v>
                </c:pt>
                <c:pt idx="2078">
                  <c:v>150.55000000000001</c:v>
                </c:pt>
                <c:pt idx="2079">
                  <c:v>150.55000000000001</c:v>
                </c:pt>
                <c:pt idx="2080">
                  <c:v>150.55000000000001</c:v>
                </c:pt>
                <c:pt idx="2081">
                  <c:v>150.55000000000001</c:v>
                </c:pt>
                <c:pt idx="2082">
                  <c:v>150.55000000000001</c:v>
                </c:pt>
                <c:pt idx="2083">
                  <c:v>150.55000000000001</c:v>
                </c:pt>
                <c:pt idx="2084">
                  <c:v>150.55000000000001</c:v>
                </c:pt>
                <c:pt idx="2085">
                  <c:v>150.55000000000001</c:v>
                </c:pt>
                <c:pt idx="2086">
                  <c:v>150.55000000000001</c:v>
                </c:pt>
                <c:pt idx="2087">
                  <c:v>150.55000000000001</c:v>
                </c:pt>
                <c:pt idx="2088">
                  <c:v>150.6</c:v>
                </c:pt>
                <c:pt idx="2089">
                  <c:v>150.6</c:v>
                </c:pt>
                <c:pt idx="2090">
                  <c:v>150.6</c:v>
                </c:pt>
                <c:pt idx="2091">
                  <c:v>150.6</c:v>
                </c:pt>
                <c:pt idx="2092">
                  <c:v>150.6</c:v>
                </c:pt>
                <c:pt idx="2093">
                  <c:v>150.6</c:v>
                </c:pt>
                <c:pt idx="2094">
                  <c:v>150.6</c:v>
                </c:pt>
                <c:pt idx="2095">
                  <c:v>150.6</c:v>
                </c:pt>
                <c:pt idx="2096">
                  <c:v>150.6</c:v>
                </c:pt>
                <c:pt idx="2097">
                  <c:v>150.6</c:v>
                </c:pt>
                <c:pt idx="2098">
                  <c:v>150.55000000000001</c:v>
                </c:pt>
                <c:pt idx="2099">
                  <c:v>150.55000000000001</c:v>
                </c:pt>
                <c:pt idx="2100">
                  <c:v>150.6</c:v>
                </c:pt>
                <c:pt idx="2101">
                  <c:v>150.55000000000001</c:v>
                </c:pt>
                <c:pt idx="2102">
                  <c:v>150.55000000000001</c:v>
                </c:pt>
                <c:pt idx="2103">
                  <c:v>150.6</c:v>
                </c:pt>
                <c:pt idx="2104">
                  <c:v>150.6</c:v>
                </c:pt>
                <c:pt idx="2105">
                  <c:v>150.6</c:v>
                </c:pt>
                <c:pt idx="2106">
                  <c:v>150.6</c:v>
                </c:pt>
                <c:pt idx="2107">
                  <c:v>150.65</c:v>
                </c:pt>
                <c:pt idx="2108">
                  <c:v>150.65</c:v>
                </c:pt>
                <c:pt idx="2109">
                  <c:v>150.69999999999999</c:v>
                </c:pt>
                <c:pt idx="2110">
                  <c:v>150.69999999999999</c:v>
                </c:pt>
                <c:pt idx="2111">
                  <c:v>150.75</c:v>
                </c:pt>
                <c:pt idx="2112">
                  <c:v>150.75</c:v>
                </c:pt>
                <c:pt idx="2113">
                  <c:v>150.80000000000001</c:v>
                </c:pt>
                <c:pt idx="2114">
                  <c:v>150.85</c:v>
                </c:pt>
                <c:pt idx="2115">
                  <c:v>150.85</c:v>
                </c:pt>
                <c:pt idx="2116">
                  <c:v>150.9</c:v>
                </c:pt>
                <c:pt idx="2117">
                  <c:v>150.9</c:v>
                </c:pt>
                <c:pt idx="2118">
                  <c:v>150.9</c:v>
                </c:pt>
                <c:pt idx="2119">
                  <c:v>150.9</c:v>
                </c:pt>
                <c:pt idx="2120">
                  <c:v>150.9</c:v>
                </c:pt>
                <c:pt idx="2121">
                  <c:v>150.9</c:v>
                </c:pt>
                <c:pt idx="2122">
                  <c:v>150.85</c:v>
                </c:pt>
                <c:pt idx="2123">
                  <c:v>150.85</c:v>
                </c:pt>
                <c:pt idx="2124">
                  <c:v>150.80000000000001</c:v>
                </c:pt>
                <c:pt idx="2125">
                  <c:v>150.80000000000001</c:v>
                </c:pt>
                <c:pt idx="2126">
                  <c:v>150.80000000000001</c:v>
                </c:pt>
                <c:pt idx="2127">
                  <c:v>150.80000000000001</c:v>
                </c:pt>
                <c:pt idx="2128">
                  <c:v>150.80000000000001</c:v>
                </c:pt>
                <c:pt idx="2129">
                  <c:v>150.80000000000001</c:v>
                </c:pt>
                <c:pt idx="2130">
                  <c:v>150.75</c:v>
                </c:pt>
                <c:pt idx="2131">
                  <c:v>150.69999999999999</c:v>
                </c:pt>
                <c:pt idx="2132">
                  <c:v>150.65</c:v>
                </c:pt>
                <c:pt idx="2133">
                  <c:v>150.6</c:v>
                </c:pt>
                <c:pt idx="2134">
                  <c:v>150.55000000000001</c:v>
                </c:pt>
                <c:pt idx="2135">
                  <c:v>150.5</c:v>
                </c:pt>
                <c:pt idx="2136">
                  <c:v>150.44999999999999</c:v>
                </c:pt>
                <c:pt idx="2137">
                  <c:v>150.44999999999999</c:v>
                </c:pt>
                <c:pt idx="2138">
                  <c:v>150.5</c:v>
                </c:pt>
                <c:pt idx="2139">
                  <c:v>150.55000000000001</c:v>
                </c:pt>
                <c:pt idx="2140">
                  <c:v>150.6</c:v>
                </c:pt>
                <c:pt idx="2141">
                  <c:v>150.6</c:v>
                </c:pt>
                <c:pt idx="2142">
                  <c:v>150.65</c:v>
                </c:pt>
                <c:pt idx="2143">
                  <c:v>150.65</c:v>
                </c:pt>
                <c:pt idx="2144">
                  <c:v>150.65</c:v>
                </c:pt>
                <c:pt idx="2145">
                  <c:v>150.65</c:v>
                </c:pt>
                <c:pt idx="2146">
                  <c:v>150.65</c:v>
                </c:pt>
                <c:pt idx="2147">
                  <c:v>150.65</c:v>
                </c:pt>
                <c:pt idx="2148">
                  <c:v>150.65</c:v>
                </c:pt>
                <c:pt idx="2149">
                  <c:v>150.69999999999999</c:v>
                </c:pt>
                <c:pt idx="2150">
                  <c:v>150.69999999999999</c:v>
                </c:pt>
                <c:pt idx="2151">
                  <c:v>150.69999999999999</c:v>
                </c:pt>
                <c:pt idx="2152">
                  <c:v>150.69999999999999</c:v>
                </c:pt>
                <c:pt idx="2153">
                  <c:v>150.69999999999999</c:v>
                </c:pt>
                <c:pt idx="2154">
                  <c:v>150.69999999999999</c:v>
                </c:pt>
                <c:pt idx="2155">
                  <c:v>150.75</c:v>
                </c:pt>
                <c:pt idx="2156">
                  <c:v>150.69999999999999</c:v>
                </c:pt>
                <c:pt idx="2157">
                  <c:v>150.75</c:v>
                </c:pt>
                <c:pt idx="2158">
                  <c:v>150.75</c:v>
                </c:pt>
                <c:pt idx="2159">
                  <c:v>150.75</c:v>
                </c:pt>
                <c:pt idx="2160">
                  <c:v>150.75</c:v>
                </c:pt>
                <c:pt idx="2161">
                  <c:v>150.80000000000001</c:v>
                </c:pt>
                <c:pt idx="2162">
                  <c:v>150.80000000000001</c:v>
                </c:pt>
                <c:pt idx="2163">
                  <c:v>150.80000000000001</c:v>
                </c:pt>
                <c:pt idx="2164">
                  <c:v>150.85</c:v>
                </c:pt>
                <c:pt idx="2165">
                  <c:v>150.85</c:v>
                </c:pt>
                <c:pt idx="2166">
                  <c:v>150.85</c:v>
                </c:pt>
                <c:pt idx="2167">
                  <c:v>150.9</c:v>
                </c:pt>
                <c:pt idx="2168">
                  <c:v>150.9</c:v>
                </c:pt>
                <c:pt idx="2169">
                  <c:v>150.9</c:v>
                </c:pt>
                <c:pt idx="2170">
                  <c:v>150.9</c:v>
                </c:pt>
                <c:pt idx="2171">
                  <c:v>150.9</c:v>
                </c:pt>
                <c:pt idx="2172">
                  <c:v>150.9</c:v>
                </c:pt>
                <c:pt idx="2173">
                  <c:v>150.9</c:v>
                </c:pt>
                <c:pt idx="2174">
                  <c:v>150.9</c:v>
                </c:pt>
                <c:pt idx="2175">
                  <c:v>150.9</c:v>
                </c:pt>
                <c:pt idx="2176">
                  <c:v>150.85</c:v>
                </c:pt>
                <c:pt idx="2177">
                  <c:v>150.9</c:v>
                </c:pt>
                <c:pt idx="2178">
                  <c:v>150.9</c:v>
                </c:pt>
                <c:pt idx="2179">
                  <c:v>150.9</c:v>
                </c:pt>
                <c:pt idx="2180">
                  <c:v>150.9</c:v>
                </c:pt>
                <c:pt idx="2181">
                  <c:v>150.94999999999999</c:v>
                </c:pt>
                <c:pt idx="2182">
                  <c:v>150.94999999999999</c:v>
                </c:pt>
                <c:pt idx="2183">
                  <c:v>150.94999999999999</c:v>
                </c:pt>
                <c:pt idx="2184">
                  <c:v>150.94999999999999</c:v>
                </c:pt>
                <c:pt idx="2185">
                  <c:v>150.94999999999999</c:v>
                </c:pt>
                <c:pt idx="2186">
                  <c:v>151</c:v>
                </c:pt>
                <c:pt idx="2187">
                  <c:v>151</c:v>
                </c:pt>
                <c:pt idx="2188">
                  <c:v>151</c:v>
                </c:pt>
                <c:pt idx="2189">
                  <c:v>151</c:v>
                </c:pt>
                <c:pt idx="2190">
                  <c:v>150.94999999999999</c:v>
                </c:pt>
                <c:pt idx="2191">
                  <c:v>150.94999999999999</c:v>
                </c:pt>
                <c:pt idx="2192">
                  <c:v>150.94999999999999</c:v>
                </c:pt>
                <c:pt idx="2193">
                  <c:v>150.94999999999999</c:v>
                </c:pt>
                <c:pt idx="2194">
                  <c:v>150.94999999999999</c:v>
                </c:pt>
                <c:pt idx="2195">
                  <c:v>150.9</c:v>
                </c:pt>
                <c:pt idx="2196">
                  <c:v>150.9</c:v>
                </c:pt>
                <c:pt idx="2197">
                  <c:v>150.9</c:v>
                </c:pt>
                <c:pt idx="2198">
                  <c:v>150.9</c:v>
                </c:pt>
                <c:pt idx="2199">
                  <c:v>150.9</c:v>
                </c:pt>
                <c:pt idx="2200">
                  <c:v>150.9</c:v>
                </c:pt>
                <c:pt idx="2201">
                  <c:v>150.85</c:v>
                </c:pt>
                <c:pt idx="2202">
                  <c:v>150.85</c:v>
                </c:pt>
                <c:pt idx="2203">
                  <c:v>150.80000000000001</c:v>
                </c:pt>
                <c:pt idx="2204">
                  <c:v>150.85</c:v>
                </c:pt>
                <c:pt idx="2205">
                  <c:v>150.85</c:v>
                </c:pt>
                <c:pt idx="2206">
                  <c:v>150.85</c:v>
                </c:pt>
                <c:pt idx="2207">
                  <c:v>150.85</c:v>
                </c:pt>
                <c:pt idx="2208">
                  <c:v>150.80000000000001</c:v>
                </c:pt>
                <c:pt idx="2209">
                  <c:v>150.80000000000001</c:v>
                </c:pt>
                <c:pt idx="2210">
                  <c:v>150.80000000000001</c:v>
                </c:pt>
                <c:pt idx="2211">
                  <c:v>150.80000000000001</c:v>
                </c:pt>
                <c:pt idx="2212">
                  <c:v>150.80000000000001</c:v>
                </c:pt>
                <c:pt idx="2213">
                  <c:v>150.80000000000001</c:v>
                </c:pt>
                <c:pt idx="2214">
                  <c:v>150.85</c:v>
                </c:pt>
                <c:pt idx="2215">
                  <c:v>150.80000000000001</c:v>
                </c:pt>
                <c:pt idx="2216">
                  <c:v>150.80000000000001</c:v>
                </c:pt>
                <c:pt idx="2217">
                  <c:v>150.80000000000001</c:v>
                </c:pt>
                <c:pt idx="2218">
                  <c:v>150.80000000000001</c:v>
                </c:pt>
                <c:pt idx="2219">
                  <c:v>150.80000000000001</c:v>
                </c:pt>
                <c:pt idx="2220">
                  <c:v>150.80000000000001</c:v>
                </c:pt>
                <c:pt idx="2221">
                  <c:v>150.80000000000001</c:v>
                </c:pt>
                <c:pt idx="2222">
                  <c:v>150.80000000000001</c:v>
                </c:pt>
                <c:pt idx="2223">
                  <c:v>150.80000000000001</c:v>
                </c:pt>
                <c:pt idx="2224">
                  <c:v>150.80000000000001</c:v>
                </c:pt>
                <c:pt idx="2225">
                  <c:v>150.80000000000001</c:v>
                </c:pt>
                <c:pt idx="2226">
                  <c:v>150.80000000000001</c:v>
                </c:pt>
                <c:pt idx="2227">
                  <c:v>150.80000000000001</c:v>
                </c:pt>
                <c:pt idx="2228">
                  <c:v>150.80000000000001</c:v>
                </c:pt>
                <c:pt idx="2229">
                  <c:v>150.80000000000001</c:v>
                </c:pt>
                <c:pt idx="2230">
                  <c:v>150.80000000000001</c:v>
                </c:pt>
                <c:pt idx="2231">
                  <c:v>150.80000000000001</c:v>
                </c:pt>
                <c:pt idx="2232">
                  <c:v>150.80000000000001</c:v>
                </c:pt>
                <c:pt idx="2233">
                  <c:v>150.80000000000001</c:v>
                </c:pt>
                <c:pt idx="2234">
                  <c:v>150.80000000000001</c:v>
                </c:pt>
                <c:pt idx="2235">
                  <c:v>150.80000000000001</c:v>
                </c:pt>
                <c:pt idx="2236">
                  <c:v>150.80000000000001</c:v>
                </c:pt>
                <c:pt idx="2237">
                  <c:v>150.80000000000001</c:v>
                </c:pt>
                <c:pt idx="2238">
                  <c:v>150.80000000000001</c:v>
                </c:pt>
                <c:pt idx="2239">
                  <c:v>150.75</c:v>
                </c:pt>
                <c:pt idx="2240">
                  <c:v>150.80000000000001</c:v>
                </c:pt>
                <c:pt idx="2241">
                  <c:v>150.80000000000001</c:v>
                </c:pt>
                <c:pt idx="2242">
                  <c:v>150.75</c:v>
                </c:pt>
                <c:pt idx="2243">
                  <c:v>150.80000000000001</c:v>
                </c:pt>
                <c:pt idx="2244">
                  <c:v>150.80000000000001</c:v>
                </c:pt>
                <c:pt idx="2245">
                  <c:v>150.80000000000001</c:v>
                </c:pt>
                <c:pt idx="2246">
                  <c:v>150.75</c:v>
                </c:pt>
                <c:pt idx="2247">
                  <c:v>150.69999999999999</c:v>
                </c:pt>
                <c:pt idx="2248">
                  <c:v>150.65</c:v>
                </c:pt>
                <c:pt idx="2249">
                  <c:v>150.6</c:v>
                </c:pt>
                <c:pt idx="2250">
                  <c:v>150.6</c:v>
                </c:pt>
                <c:pt idx="2251">
                  <c:v>150.6</c:v>
                </c:pt>
                <c:pt idx="2252">
                  <c:v>150.65</c:v>
                </c:pt>
                <c:pt idx="2253">
                  <c:v>150.75</c:v>
                </c:pt>
                <c:pt idx="2254">
                  <c:v>150.85</c:v>
                </c:pt>
                <c:pt idx="2255">
                  <c:v>150.9</c:v>
                </c:pt>
                <c:pt idx="2256">
                  <c:v>150.94999999999999</c:v>
                </c:pt>
                <c:pt idx="2257">
                  <c:v>150.94999999999999</c:v>
                </c:pt>
                <c:pt idx="2258">
                  <c:v>150.94999999999999</c:v>
                </c:pt>
                <c:pt idx="2259">
                  <c:v>150.94999999999999</c:v>
                </c:pt>
                <c:pt idx="2260">
                  <c:v>151</c:v>
                </c:pt>
                <c:pt idx="2261">
                  <c:v>151.05000000000001</c:v>
                </c:pt>
                <c:pt idx="2262">
                  <c:v>151.05000000000001</c:v>
                </c:pt>
                <c:pt idx="2263">
                  <c:v>151.05000000000001</c:v>
                </c:pt>
                <c:pt idx="2264">
                  <c:v>151.05000000000001</c:v>
                </c:pt>
                <c:pt idx="2265">
                  <c:v>151.05000000000001</c:v>
                </c:pt>
                <c:pt idx="2266">
                  <c:v>151</c:v>
                </c:pt>
                <c:pt idx="2267">
                  <c:v>150.94999999999999</c:v>
                </c:pt>
                <c:pt idx="2268">
                  <c:v>150.9</c:v>
                </c:pt>
                <c:pt idx="2269">
                  <c:v>150.85</c:v>
                </c:pt>
                <c:pt idx="2270">
                  <c:v>150.85</c:v>
                </c:pt>
                <c:pt idx="2271">
                  <c:v>150.80000000000001</c:v>
                </c:pt>
                <c:pt idx="2272">
                  <c:v>150.80000000000001</c:v>
                </c:pt>
                <c:pt idx="2273">
                  <c:v>150.75</c:v>
                </c:pt>
                <c:pt idx="2274">
                  <c:v>150.75</c:v>
                </c:pt>
                <c:pt idx="2275">
                  <c:v>150.75</c:v>
                </c:pt>
                <c:pt idx="2276">
                  <c:v>150.80000000000001</c:v>
                </c:pt>
                <c:pt idx="2277">
                  <c:v>150.75</c:v>
                </c:pt>
                <c:pt idx="2278">
                  <c:v>150.75</c:v>
                </c:pt>
                <c:pt idx="2279">
                  <c:v>150.75</c:v>
                </c:pt>
                <c:pt idx="2280">
                  <c:v>150.80000000000001</c:v>
                </c:pt>
                <c:pt idx="2281">
                  <c:v>150.75</c:v>
                </c:pt>
                <c:pt idx="2282">
                  <c:v>150.69999999999999</c:v>
                </c:pt>
                <c:pt idx="2283">
                  <c:v>150.69999999999999</c:v>
                </c:pt>
                <c:pt idx="2284">
                  <c:v>150.80000000000001</c:v>
                </c:pt>
                <c:pt idx="2285">
                  <c:v>150.80000000000001</c:v>
                </c:pt>
                <c:pt idx="2286">
                  <c:v>150.75</c:v>
                </c:pt>
                <c:pt idx="2287">
                  <c:v>150.75</c:v>
                </c:pt>
                <c:pt idx="2288">
                  <c:v>150.80000000000001</c:v>
                </c:pt>
                <c:pt idx="2289">
                  <c:v>150.85</c:v>
                </c:pt>
                <c:pt idx="2290">
                  <c:v>150.9</c:v>
                </c:pt>
                <c:pt idx="2291">
                  <c:v>150.94999999999999</c:v>
                </c:pt>
                <c:pt idx="2292">
                  <c:v>151</c:v>
                </c:pt>
                <c:pt idx="2293">
                  <c:v>151.05000000000001</c:v>
                </c:pt>
                <c:pt idx="2294">
                  <c:v>151.1</c:v>
                </c:pt>
                <c:pt idx="2295">
                  <c:v>151.1</c:v>
                </c:pt>
                <c:pt idx="2296">
                  <c:v>151</c:v>
                </c:pt>
                <c:pt idx="2297">
                  <c:v>151</c:v>
                </c:pt>
                <c:pt idx="2298">
                  <c:v>151.05000000000001</c:v>
                </c:pt>
                <c:pt idx="2299">
                  <c:v>151</c:v>
                </c:pt>
                <c:pt idx="2300">
                  <c:v>150.94999999999999</c:v>
                </c:pt>
                <c:pt idx="2301">
                  <c:v>150.9</c:v>
                </c:pt>
                <c:pt idx="2302">
                  <c:v>150.9</c:v>
                </c:pt>
                <c:pt idx="2303">
                  <c:v>150.9</c:v>
                </c:pt>
                <c:pt idx="2304">
                  <c:v>150.9</c:v>
                </c:pt>
                <c:pt idx="2305">
                  <c:v>150.85</c:v>
                </c:pt>
                <c:pt idx="2306">
                  <c:v>150.85</c:v>
                </c:pt>
                <c:pt idx="2307">
                  <c:v>150.85</c:v>
                </c:pt>
                <c:pt idx="2308">
                  <c:v>150.85</c:v>
                </c:pt>
                <c:pt idx="2309">
                  <c:v>150.85</c:v>
                </c:pt>
                <c:pt idx="2310">
                  <c:v>150.85</c:v>
                </c:pt>
                <c:pt idx="2311">
                  <c:v>150.85</c:v>
                </c:pt>
                <c:pt idx="2312">
                  <c:v>150.85</c:v>
                </c:pt>
                <c:pt idx="2313">
                  <c:v>150.85</c:v>
                </c:pt>
                <c:pt idx="2314">
                  <c:v>150.85</c:v>
                </c:pt>
                <c:pt idx="2315">
                  <c:v>150.85</c:v>
                </c:pt>
                <c:pt idx="2316">
                  <c:v>150.85</c:v>
                </c:pt>
                <c:pt idx="2317">
                  <c:v>150.85</c:v>
                </c:pt>
                <c:pt idx="2318">
                  <c:v>150.85</c:v>
                </c:pt>
                <c:pt idx="2319">
                  <c:v>150.85</c:v>
                </c:pt>
                <c:pt idx="2320">
                  <c:v>150.85</c:v>
                </c:pt>
                <c:pt idx="2321">
                  <c:v>150.85</c:v>
                </c:pt>
                <c:pt idx="2322">
                  <c:v>150.85</c:v>
                </c:pt>
                <c:pt idx="2323">
                  <c:v>150.85</c:v>
                </c:pt>
                <c:pt idx="2324">
                  <c:v>150.85</c:v>
                </c:pt>
                <c:pt idx="2325">
                  <c:v>150.80000000000001</c:v>
                </c:pt>
                <c:pt idx="2326">
                  <c:v>150.80000000000001</c:v>
                </c:pt>
                <c:pt idx="2327">
                  <c:v>150.80000000000001</c:v>
                </c:pt>
                <c:pt idx="2328">
                  <c:v>150.80000000000001</c:v>
                </c:pt>
                <c:pt idx="2329">
                  <c:v>150.80000000000001</c:v>
                </c:pt>
                <c:pt idx="2330">
                  <c:v>150.75</c:v>
                </c:pt>
                <c:pt idx="2331">
                  <c:v>150.69999999999999</c:v>
                </c:pt>
                <c:pt idx="2332">
                  <c:v>150.69999999999999</c:v>
                </c:pt>
                <c:pt idx="2333">
                  <c:v>150.69999999999999</c:v>
                </c:pt>
                <c:pt idx="2334">
                  <c:v>150.65</c:v>
                </c:pt>
                <c:pt idx="2335">
                  <c:v>150.65</c:v>
                </c:pt>
                <c:pt idx="2336">
                  <c:v>150.6</c:v>
                </c:pt>
                <c:pt idx="2337">
                  <c:v>150.6</c:v>
                </c:pt>
                <c:pt idx="2338">
                  <c:v>150.55000000000001</c:v>
                </c:pt>
                <c:pt idx="2339">
                  <c:v>150.55000000000001</c:v>
                </c:pt>
                <c:pt idx="2340">
                  <c:v>150.5</c:v>
                </c:pt>
                <c:pt idx="2341">
                  <c:v>150.5</c:v>
                </c:pt>
                <c:pt idx="2342">
                  <c:v>150.5</c:v>
                </c:pt>
                <c:pt idx="2343">
                  <c:v>150.5</c:v>
                </c:pt>
                <c:pt idx="2344">
                  <c:v>150.55000000000001</c:v>
                </c:pt>
                <c:pt idx="2345">
                  <c:v>150.55000000000001</c:v>
                </c:pt>
                <c:pt idx="2346">
                  <c:v>150.6</c:v>
                </c:pt>
                <c:pt idx="2347">
                  <c:v>150.6</c:v>
                </c:pt>
                <c:pt idx="2348">
                  <c:v>150.6</c:v>
                </c:pt>
                <c:pt idx="2349">
                  <c:v>150.65</c:v>
                </c:pt>
                <c:pt idx="2350">
                  <c:v>150.65</c:v>
                </c:pt>
                <c:pt idx="2351">
                  <c:v>150.65</c:v>
                </c:pt>
                <c:pt idx="2352">
                  <c:v>150.65</c:v>
                </c:pt>
                <c:pt idx="2353">
                  <c:v>150.69999999999999</c:v>
                </c:pt>
                <c:pt idx="2354">
                  <c:v>150.69999999999999</c:v>
                </c:pt>
                <c:pt idx="2355">
                  <c:v>150.65</c:v>
                </c:pt>
                <c:pt idx="2356">
                  <c:v>150.65</c:v>
                </c:pt>
                <c:pt idx="2357">
                  <c:v>150.65</c:v>
                </c:pt>
                <c:pt idx="2358">
                  <c:v>150.65</c:v>
                </c:pt>
                <c:pt idx="2359">
                  <c:v>150.65</c:v>
                </c:pt>
                <c:pt idx="2360">
                  <c:v>150.65</c:v>
                </c:pt>
                <c:pt idx="2361">
                  <c:v>150.65</c:v>
                </c:pt>
                <c:pt idx="2362">
                  <c:v>150.6</c:v>
                </c:pt>
                <c:pt idx="2363">
                  <c:v>150.6</c:v>
                </c:pt>
                <c:pt idx="2364">
                  <c:v>150.6</c:v>
                </c:pt>
                <c:pt idx="2365">
                  <c:v>150.6</c:v>
                </c:pt>
                <c:pt idx="2366">
                  <c:v>150.6</c:v>
                </c:pt>
                <c:pt idx="2367">
                  <c:v>150.6</c:v>
                </c:pt>
                <c:pt idx="2368">
                  <c:v>150.55000000000001</c:v>
                </c:pt>
                <c:pt idx="2369">
                  <c:v>150.55000000000001</c:v>
                </c:pt>
                <c:pt idx="2370">
                  <c:v>150.5</c:v>
                </c:pt>
                <c:pt idx="2371">
                  <c:v>150.5</c:v>
                </c:pt>
                <c:pt idx="2372">
                  <c:v>150.44999999999999</c:v>
                </c:pt>
                <c:pt idx="2373">
                  <c:v>150.44999999999999</c:v>
                </c:pt>
                <c:pt idx="2374">
                  <c:v>150.44999999999999</c:v>
                </c:pt>
                <c:pt idx="2375">
                  <c:v>150.44999999999999</c:v>
                </c:pt>
                <c:pt idx="2376">
                  <c:v>150.44999999999999</c:v>
                </c:pt>
                <c:pt idx="2377">
                  <c:v>150.44999999999999</c:v>
                </c:pt>
                <c:pt idx="2378">
                  <c:v>150.44999999999999</c:v>
                </c:pt>
                <c:pt idx="2379">
                  <c:v>150.5</c:v>
                </c:pt>
                <c:pt idx="2380">
                  <c:v>150.5</c:v>
                </c:pt>
                <c:pt idx="2381">
                  <c:v>150.5</c:v>
                </c:pt>
                <c:pt idx="2382">
                  <c:v>150.5</c:v>
                </c:pt>
                <c:pt idx="2383">
                  <c:v>150.5</c:v>
                </c:pt>
                <c:pt idx="2384">
                  <c:v>150.5</c:v>
                </c:pt>
                <c:pt idx="2385">
                  <c:v>150.5</c:v>
                </c:pt>
                <c:pt idx="2386">
                  <c:v>150.5</c:v>
                </c:pt>
                <c:pt idx="2387">
                  <c:v>150.5</c:v>
                </c:pt>
                <c:pt idx="2388">
                  <c:v>150.5</c:v>
                </c:pt>
                <c:pt idx="2389">
                  <c:v>150.44999999999999</c:v>
                </c:pt>
                <c:pt idx="2390">
                  <c:v>150.44999999999999</c:v>
                </c:pt>
                <c:pt idx="2391">
                  <c:v>150.44999999999999</c:v>
                </c:pt>
                <c:pt idx="2392">
                  <c:v>150.4</c:v>
                </c:pt>
                <c:pt idx="2393">
                  <c:v>150.4</c:v>
                </c:pt>
                <c:pt idx="2394">
                  <c:v>150.4</c:v>
                </c:pt>
                <c:pt idx="2395">
                  <c:v>150.4</c:v>
                </c:pt>
                <c:pt idx="2396">
                  <c:v>150.35</c:v>
                </c:pt>
                <c:pt idx="2397">
                  <c:v>150.4</c:v>
                </c:pt>
                <c:pt idx="2398">
                  <c:v>150.4</c:v>
                </c:pt>
                <c:pt idx="2399">
                  <c:v>150.4</c:v>
                </c:pt>
                <c:pt idx="2400">
                  <c:v>150.4</c:v>
                </c:pt>
                <c:pt idx="2401">
                  <c:v>150.4</c:v>
                </c:pt>
                <c:pt idx="2402">
                  <c:v>150.44999999999999</c:v>
                </c:pt>
                <c:pt idx="2403">
                  <c:v>150.44999999999999</c:v>
                </c:pt>
                <c:pt idx="2404">
                  <c:v>150.5</c:v>
                </c:pt>
                <c:pt idx="2405">
                  <c:v>150.55000000000001</c:v>
                </c:pt>
                <c:pt idx="2406">
                  <c:v>150.55000000000001</c:v>
                </c:pt>
                <c:pt idx="2407">
                  <c:v>150.55000000000001</c:v>
                </c:pt>
                <c:pt idx="2408">
                  <c:v>150.55000000000001</c:v>
                </c:pt>
                <c:pt idx="2409">
                  <c:v>150.55000000000001</c:v>
                </c:pt>
                <c:pt idx="2410">
                  <c:v>150.6</c:v>
                </c:pt>
                <c:pt idx="2411">
                  <c:v>150.6</c:v>
                </c:pt>
                <c:pt idx="2412">
                  <c:v>150.6</c:v>
                </c:pt>
                <c:pt idx="2413">
                  <c:v>150.65</c:v>
                </c:pt>
                <c:pt idx="2414">
                  <c:v>150.69999999999999</c:v>
                </c:pt>
                <c:pt idx="2415">
                  <c:v>150.69999999999999</c:v>
                </c:pt>
                <c:pt idx="2416">
                  <c:v>150.75</c:v>
                </c:pt>
                <c:pt idx="2417">
                  <c:v>150.75</c:v>
                </c:pt>
                <c:pt idx="2418">
                  <c:v>150.80000000000001</c:v>
                </c:pt>
                <c:pt idx="2419">
                  <c:v>150.80000000000001</c:v>
                </c:pt>
                <c:pt idx="2420">
                  <c:v>150.80000000000001</c:v>
                </c:pt>
                <c:pt idx="2421">
                  <c:v>150.80000000000001</c:v>
                </c:pt>
                <c:pt idx="2422">
                  <c:v>150.80000000000001</c:v>
                </c:pt>
                <c:pt idx="2423">
                  <c:v>150.80000000000001</c:v>
                </c:pt>
                <c:pt idx="2424">
                  <c:v>150.80000000000001</c:v>
                </c:pt>
                <c:pt idx="2425">
                  <c:v>150.80000000000001</c:v>
                </c:pt>
                <c:pt idx="2426">
                  <c:v>150.80000000000001</c:v>
                </c:pt>
                <c:pt idx="2427">
                  <c:v>150.80000000000001</c:v>
                </c:pt>
                <c:pt idx="2428">
                  <c:v>150.80000000000001</c:v>
                </c:pt>
                <c:pt idx="2429">
                  <c:v>150.80000000000001</c:v>
                </c:pt>
                <c:pt idx="2430">
                  <c:v>150.80000000000001</c:v>
                </c:pt>
                <c:pt idx="2431">
                  <c:v>150.85</c:v>
                </c:pt>
                <c:pt idx="2432">
                  <c:v>150.80000000000001</c:v>
                </c:pt>
                <c:pt idx="2433">
                  <c:v>150.80000000000001</c:v>
                </c:pt>
                <c:pt idx="2434">
                  <c:v>150.80000000000001</c:v>
                </c:pt>
                <c:pt idx="2435">
                  <c:v>150.75</c:v>
                </c:pt>
                <c:pt idx="2436">
                  <c:v>150.69999999999999</c:v>
                </c:pt>
                <c:pt idx="2437">
                  <c:v>150.65</c:v>
                </c:pt>
                <c:pt idx="2438">
                  <c:v>150.65</c:v>
                </c:pt>
                <c:pt idx="2439">
                  <c:v>150.65</c:v>
                </c:pt>
                <c:pt idx="2440">
                  <c:v>150.65</c:v>
                </c:pt>
                <c:pt idx="2441">
                  <c:v>150.65</c:v>
                </c:pt>
                <c:pt idx="2442">
                  <c:v>150.6</c:v>
                </c:pt>
                <c:pt idx="2443">
                  <c:v>150.55000000000001</c:v>
                </c:pt>
                <c:pt idx="2444">
                  <c:v>150.5</c:v>
                </c:pt>
                <c:pt idx="2445">
                  <c:v>150.44999999999999</c:v>
                </c:pt>
                <c:pt idx="2446">
                  <c:v>150.44999999999999</c:v>
                </c:pt>
                <c:pt idx="2447">
                  <c:v>150.4</c:v>
                </c:pt>
                <c:pt idx="2448">
                  <c:v>150.4</c:v>
                </c:pt>
                <c:pt idx="2449">
                  <c:v>150.35</c:v>
                </c:pt>
                <c:pt idx="2450">
                  <c:v>150.35</c:v>
                </c:pt>
                <c:pt idx="2451">
                  <c:v>150.30000000000001</c:v>
                </c:pt>
                <c:pt idx="2452">
                  <c:v>150.30000000000001</c:v>
                </c:pt>
                <c:pt idx="2453">
                  <c:v>150.30000000000001</c:v>
                </c:pt>
                <c:pt idx="2454">
                  <c:v>150.30000000000001</c:v>
                </c:pt>
                <c:pt idx="2455">
                  <c:v>150.35</c:v>
                </c:pt>
                <c:pt idx="2456">
                  <c:v>150.30000000000001</c:v>
                </c:pt>
                <c:pt idx="2457">
                  <c:v>150.35</c:v>
                </c:pt>
                <c:pt idx="2458">
                  <c:v>150.35</c:v>
                </c:pt>
                <c:pt idx="2459">
                  <c:v>150.4</c:v>
                </c:pt>
                <c:pt idx="2460">
                  <c:v>150.4</c:v>
                </c:pt>
                <c:pt idx="2461">
                  <c:v>150.4</c:v>
                </c:pt>
                <c:pt idx="2462">
                  <c:v>150.44999999999999</c:v>
                </c:pt>
                <c:pt idx="2463">
                  <c:v>150.44999999999999</c:v>
                </c:pt>
                <c:pt idx="2464">
                  <c:v>150.44999999999999</c:v>
                </c:pt>
                <c:pt idx="2465">
                  <c:v>150.44999999999999</c:v>
                </c:pt>
                <c:pt idx="2466">
                  <c:v>150.44999999999999</c:v>
                </c:pt>
                <c:pt idx="2467">
                  <c:v>150.44999999999999</c:v>
                </c:pt>
                <c:pt idx="2468">
                  <c:v>150.44999999999999</c:v>
                </c:pt>
                <c:pt idx="2469">
                  <c:v>150.44999999999999</c:v>
                </c:pt>
                <c:pt idx="2470">
                  <c:v>150.5</c:v>
                </c:pt>
                <c:pt idx="2471">
                  <c:v>150.5</c:v>
                </c:pt>
                <c:pt idx="2472">
                  <c:v>150.5</c:v>
                </c:pt>
                <c:pt idx="2473">
                  <c:v>150.55000000000001</c:v>
                </c:pt>
                <c:pt idx="2474">
                  <c:v>150.6</c:v>
                </c:pt>
                <c:pt idx="2475">
                  <c:v>150.69999999999999</c:v>
                </c:pt>
                <c:pt idx="2476">
                  <c:v>150.75</c:v>
                </c:pt>
                <c:pt idx="2477">
                  <c:v>150.75</c:v>
                </c:pt>
                <c:pt idx="2478">
                  <c:v>150.69999999999999</c:v>
                </c:pt>
                <c:pt idx="2479">
                  <c:v>150.6</c:v>
                </c:pt>
                <c:pt idx="2480">
                  <c:v>150.6</c:v>
                </c:pt>
                <c:pt idx="2481">
                  <c:v>150.6</c:v>
                </c:pt>
                <c:pt idx="2482">
                  <c:v>150.55000000000001</c:v>
                </c:pt>
                <c:pt idx="2483">
                  <c:v>150.4</c:v>
                </c:pt>
                <c:pt idx="2484">
                  <c:v>150.30000000000001</c:v>
                </c:pt>
                <c:pt idx="2485">
                  <c:v>150.25</c:v>
                </c:pt>
                <c:pt idx="2486">
                  <c:v>150.30000000000001</c:v>
                </c:pt>
                <c:pt idx="2487">
                  <c:v>150.4</c:v>
                </c:pt>
                <c:pt idx="2488">
                  <c:v>150.44999999999999</c:v>
                </c:pt>
                <c:pt idx="2489">
                  <c:v>150.44999999999999</c:v>
                </c:pt>
                <c:pt idx="2490">
                  <c:v>150.44999999999999</c:v>
                </c:pt>
                <c:pt idx="2491">
                  <c:v>150.44999999999999</c:v>
                </c:pt>
                <c:pt idx="2492">
                  <c:v>150.44999999999999</c:v>
                </c:pt>
                <c:pt idx="2493">
                  <c:v>150.5</c:v>
                </c:pt>
                <c:pt idx="2494">
                  <c:v>150.5</c:v>
                </c:pt>
                <c:pt idx="2495">
                  <c:v>150.5</c:v>
                </c:pt>
                <c:pt idx="2496">
                  <c:v>150.55000000000001</c:v>
                </c:pt>
                <c:pt idx="2497">
                  <c:v>150.55000000000001</c:v>
                </c:pt>
                <c:pt idx="2498">
                  <c:v>150.6</c:v>
                </c:pt>
                <c:pt idx="2499">
                  <c:v>150.6</c:v>
                </c:pt>
                <c:pt idx="2500">
                  <c:v>150.65</c:v>
                </c:pt>
                <c:pt idx="2501">
                  <c:v>150.69999999999999</c:v>
                </c:pt>
                <c:pt idx="2502">
                  <c:v>150.65</c:v>
                </c:pt>
                <c:pt idx="2503">
                  <c:v>150.6</c:v>
                </c:pt>
                <c:pt idx="2504">
                  <c:v>150.55000000000001</c:v>
                </c:pt>
                <c:pt idx="2505">
                  <c:v>150.5</c:v>
                </c:pt>
                <c:pt idx="2506">
                  <c:v>150.5</c:v>
                </c:pt>
                <c:pt idx="2507">
                  <c:v>150.5</c:v>
                </c:pt>
                <c:pt idx="2508">
                  <c:v>150.5</c:v>
                </c:pt>
                <c:pt idx="2509">
                  <c:v>150.44999999999999</c:v>
                </c:pt>
                <c:pt idx="2510">
                  <c:v>150.4</c:v>
                </c:pt>
                <c:pt idx="2511">
                  <c:v>150.35</c:v>
                </c:pt>
                <c:pt idx="2512">
                  <c:v>150.30000000000001</c:v>
                </c:pt>
                <c:pt idx="2513">
                  <c:v>150.25</c:v>
                </c:pt>
                <c:pt idx="2514">
                  <c:v>150.30000000000001</c:v>
                </c:pt>
                <c:pt idx="2515">
                  <c:v>150.30000000000001</c:v>
                </c:pt>
                <c:pt idx="2516">
                  <c:v>150.25</c:v>
                </c:pt>
                <c:pt idx="2517">
                  <c:v>150.25</c:v>
                </c:pt>
                <c:pt idx="2518">
                  <c:v>150.35</c:v>
                </c:pt>
                <c:pt idx="2519">
                  <c:v>150.4</c:v>
                </c:pt>
                <c:pt idx="2520">
                  <c:v>150.35</c:v>
                </c:pt>
                <c:pt idx="2521">
                  <c:v>150.4</c:v>
                </c:pt>
                <c:pt idx="2522">
                  <c:v>150.35</c:v>
                </c:pt>
                <c:pt idx="2523">
                  <c:v>150.4</c:v>
                </c:pt>
                <c:pt idx="2524">
                  <c:v>150.44999999999999</c:v>
                </c:pt>
                <c:pt idx="2525">
                  <c:v>150.44999999999999</c:v>
                </c:pt>
                <c:pt idx="2526">
                  <c:v>150.44999999999999</c:v>
                </c:pt>
                <c:pt idx="2527">
                  <c:v>150.44999999999999</c:v>
                </c:pt>
                <c:pt idx="2528">
                  <c:v>150.44999999999999</c:v>
                </c:pt>
                <c:pt idx="2529">
                  <c:v>150.4</c:v>
                </c:pt>
                <c:pt idx="2530">
                  <c:v>150.44999999999999</c:v>
                </c:pt>
                <c:pt idx="2531">
                  <c:v>150.44999999999999</c:v>
                </c:pt>
                <c:pt idx="2532">
                  <c:v>150.44999999999999</c:v>
                </c:pt>
                <c:pt idx="2533">
                  <c:v>150.44999999999999</c:v>
                </c:pt>
                <c:pt idx="2534">
                  <c:v>150.5</c:v>
                </c:pt>
                <c:pt idx="2535">
                  <c:v>150.5</c:v>
                </c:pt>
                <c:pt idx="2536">
                  <c:v>150.5</c:v>
                </c:pt>
                <c:pt idx="2537">
                  <c:v>150.5</c:v>
                </c:pt>
                <c:pt idx="2538">
                  <c:v>150.55000000000001</c:v>
                </c:pt>
                <c:pt idx="2539">
                  <c:v>150.6</c:v>
                </c:pt>
                <c:pt idx="2540">
                  <c:v>150.65</c:v>
                </c:pt>
                <c:pt idx="2541">
                  <c:v>150.65</c:v>
                </c:pt>
                <c:pt idx="2542">
                  <c:v>150.69999999999999</c:v>
                </c:pt>
                <c:pt idx="2543">
                  <c:v>150.69999999999999</c:v>
                </c:pt>
                <c:pt idx="2544">
                  <c:v>150.69999999999999</c:v>
                </c:pt>
                <c:pt idx="2545">
                  <c:v>150.65</c:v>
                </c:pt>
                <c:pt idx="2546">
                  <c:v>150.6</c:v>
                </c:pt>
                <c:pt idx="2547">
                  <c:v>150.6</c:v>
                </c:pt>
                <c:pt idx="2548">
                  <c:v>150.55000000000001</c:v>
                </c:pt>
                <c:pt idx="2549">
                  <c:v>150.55000000000001</c:v>
                </c:pt>
                <c:pt idx="2550">
                  <c:v>150.55000000000001</c:v>
                </c:pt>
                <c:pt idx="2551">
                  <c:v>150.55000000000001</c:v>
                </c:pt>
                <c:pt idx="2552">
                  <c:v>150.55000000000001</c:v>
                </c:pt>
                <c:pt idx="2553">
                  <c:v>150.55000000000001</c:v>
                </c:pt>
                <c:pt idx="2554">
                  <c:v>150.55000000000001</c:v>
                </c:pt>
                <c:pt idx="2555">
                  <c:v>150.55000000000001</c:v>
                </c:pt>
                <c:pt idx="2556">
                  <c:v>150.5</c:v>
                </c:pt>
                <c:pt idx="2557">
                  <c:v>150.55000000000001</c:v>
                </c:pt>
                <c:pt idx="2558">
                  <c:v>150.55000000000001</c:v>
                </c:pt>
                <c:pt idx="2559">
                  <c:v>150.5</c:v>
                </c:pt>
                <c:pt idx="2560">
                  <c:v>150.5</c:v>
                </c:pt>
                <c:pt idx="2561">
                  <c:v>150.5</c:v>
                </c:pt>
                <c:pt idx="2562">
                  <c:v>150.5</c:v>
                </c:pt>
                <c:pt idx="2563">
                  <c:v>150.5</c:v>
                </c:pt>
                <c:pt idx="2564">
                  <c:v>150.5</c:v>
                </c:pt>
                <c:pt idx="2565">
                  <c:v>150.44999999999999</c:v>
                </c:pt>
                <c:pt idx="2566">
                  <c:v>150.44999999999999</c:v>
                </c:pt>
                <c:pt idx="2567">
                  <c:v>150.44999999999999</c:v>
                </c:pt>
                <c:pt idx="2568">
                  <c:v>150.44999999999999</c:v>
                </c:pt>
                <c:pt idx="2569">
                  <c:v>150.4</c:v>
                </c:pt>
                <c:pt idx="2570">
                  <c:v>150.4</c:v>
                </c:pt>
                <c:pt idx="2571">
                  <c:v>150.4</c:v>
                </c:pt>
                <c:pt idx="2572">
                  <c:v>150.44999999999999</c:v>
                </c:pt>
                <c:pt idx="2573">
                  <c:v>150.44999999999999</c:v>
                </c:pt>
                <c:pt idx="2574">
                  <c:v>150.5</c:v>
                </c:pt>
                <c:pt idx="2575">
                  <c:v>150.5</c:v>
                </c:pt>
                <c:pt idx="2576">
                  <c:v>150.55000000000001</c:v>
                </c:pt>
                <c:pt idx="2577">
                  <c:v>150.55000000000001</c:v>
                </c:pt>
                <c:pt idx="2578">
                  <c:v>150.55000000000001</c:v>
                </c:pt>
                <c:pt idx="2579">
                  <c:v>150.55000000000001</c:v>
                </c:pt>
                <c:pt idx="2580">
                  <c:v>150.55000000000001</c:v>
                </c:pt>
                <c:pt idx="2581">
                  <c:v>150.55000000000001</c:v>
                </c:pt>
                <c:pt idx="2582">
                  <c:v>150.55000000000001</c:v>
                </c:pt>
                <c:pt idx="2583">
                  <c:v>150.6</c:v>
                </c:pt>
                <c:pt idx="2584">
                  <c:v>150.6</c:v>
                </c:pt>
                <c:pt idx="2585">
                  <c:v>150.65</c:v>
                </c:pt>
                <c:pt idx="2586">
                  <c:v>150.65</c:v>
                </c:pt>
                <c:pt idx="2587">
                  <c:v>150.65</c:v>
                </c:pt>
                <c:pt idx="2588">
                  <c:v>150.69999999999999</c:v>
                </c:pt>
                <c:pt idx="2589">
                  <c:v>150.69999999999999</c:v>
                </c:pt>
                <c:pt idx="2590">
                  <c:v>150.69999999999999</c:v>
                </c:pt>
                <c:pt idx="2591">
                  <c:v>150.69999999999999</c:v>
                </c:pt>
                <c:pt idx="2592">
                  <c:v>150.69999999999999</c:v>
                </c:pt>
                <c:pt idx="2593">
                  <c:v>150.65</c:v>
                </c:pt>
                <c:pt idx="2594">
                  <c:v>150.65</c:v>
                </c:pt>
                <c:pt idx="2595">
                  <c:v>150.65</c:v>
                </c:pt>
                <c:pt idx="2596">
                  <c:v>150.65</c:v>
                </c:pt>
                <c:pt idx="2597">
                  <c:v>150.65</c:v>
                </c:pt>
                <c:pt idx="2598">
                  <c:v>150.65</c:v>
                </c:pt>
                <c:pt idx="2599">
                  <c:v>150.65</c:v>
                </c:pt>
                <c:pt idx="2600">
                  <c:v>150.65</c:v>
                </c:pt>
                <c:pt idx="2601">
                  <c:v>150.65</c:v>
                </c:pt>
                <c:pt idx="2602">
                  <c:v>150.65</c:v>
                </c:pt>
                <c:pt idx="2603">
                  <c:v>150.65</c:v>
                </c:pt>
                <c:pt idx="2604">
                  <c:v>150.65</c:v>
                </c:pt>
                <c:pt idx="2605">
                  <c:v>150.6</c:v>
                </c:pt>
                <c:pt idx="2606">
                  <c:v>150.6</c:v>
                </c:pt>
                <c:pt idx="2607">
                  <c:v>150.6</c:v>
                </c:pt>
                <c:pt idx="2608">
                  <c:v>150.55000000000001</c:v>
                </c:pt>
                <c:pt idx="2609">
                  <c:v>150.55000000000001</c:v>
                </c:pt>
                <c:pt idx="2610">
                  <c:v>150.5</c:v>
                </c:pt>
                <c:pt idx="2611">
                  <c:v>150.5</c:v>
                </c:pt>
                <c:pt idx="2612">
                  <c:v>150.5</c:v>
                </c:pt>
                <c:pt idx="2613">
                  <c:v>150.5</c:v>
                </c:pt>
                <c:pt idx="2614">
                  <c:v>150.5</c:v>
                </c:pt>
                <c:pt idx="2615">
                  <c:v>150.44999999999999</c:v>
                </c:pt>
                <c:pt idx="2616">
                  <c:v>150.44999999999999</c:v>
                </c:pt>
                <c:pt idx="2617">
                  <c:v>150.44999999999999</c:v>
                </c:pt>
                <c:pt idx="2618">
                  <c:v>150.44999999999999</c:v>
                </c:pt>
                <c:pt idx="2619">
                  <c:v>150.44999999999999</c:v>
                </c:pt>
                <c:pt idx="2620">
                  <c:v>150.44999999999999</c:v>
                </c:pt>
                <c:pt idx="2621">
                  <c:v>150.44999999999999</c:v>
                </c:pt>
                <c:pt idx="2622">
                  <c:v>150.44999999999999</c:v>
                </c:pt>
                <c:pt idx="2623">
                  <c:v>150.44999999999999</c:v>
                </c:pt>
                <c:pt idx="2624">
                  <c:v>150.44999999999999</c:v>
                </c:pt>
                <c:pt idx="2625">
                  <c:v>150.44999999999999</c:v>
                </c:pt>
                <c:pt idx="2626">
                  <c:v>150.44999999999999</c:v>
                </c:pt>
                <c:pt idx="2627">
                  <c:v>150.4</c:v>
                </c:pt>
                <c:pt idx="2628">
                  <c:v>150.4</c:v>
                </c:pt>
                <c:pt idx="2629">
                  <c:v>150.4</c:v>
                </c:pt>
                <c:pt idx="2630">
                  <c:v>150.4</c:v>
                </c:pt>
                <c:pt idx="2631">
                  <c:v>150.35</c:v>
                </c:pt>
                <c:pt idx="2632">
                  <c:v>150.35</c:v>
                </c:pt>
                <c:pt idx="2633">
                  <c:v>150.35</c:v>
                </c:pt>
                <c:pt idx="2634">
                  <c:v>150.30000000000001</c:v>
                </c:pt>
                <c:pt idx="2635">
                  <c:v>150.30000000000001</c:v>
                </c:pt>
                <c:pt idx="2636">
                  <c:v>150.30000000000001</c:v>
                </c:pt>
                <c:pt idx="2637">
                  <c:v>150.35</c:v>
                </c:pt>
                <c:pt idx="2638">
                  <c:v>150.30000000000001</c:v>
                </c:pt>
                <c:pt idx="2639">
                  <c:v>150.30000000000001</c:v>
                </c:pt>
                <c:pt idx="2640">
                  <c:v>150.30000000000001</c:v>
                </c:pt>
                <c:pt idx="2641">
                  <c:v>150.30000000000001</c:v>
                </c:pt>
                <c:pt idx="2642">
                  <c:v>150.30000000000001</c:v>
                </c:pt>
                <c:pt idx="2643">
                  <c:v>150.30000000000001</c:v>
                </c:pt>
                <c:pt idx="2644">
                  <c:v>150.30000000000001</c:v>
                </c:pt>
                <c:pt idx="2645">
                  <c:v>150.30000000000001</c:v>
                </c:pt>
                <c:pt idx="2646">
                  <c:v>150.25</c:v>
                </c:pt>
                <c:pt idx="2647">
                  <c:v>150.25</c:v>
                </c:pt>
                <c:pt idx="2648">
                  <c:v>150.25</c:v>
                </c:pt>
                <c:pt idx="2649">
                  <c:v>150.30000000000001</c:v>
                </c:pt>
                <c:pt idx="2650">
                  <c:v>150.30000000000001</c:v>
                </c:pt>
                <c:pt idx="2651">
                  <c:v>150.30000000000001</c:v>
                </c:pt>
                <c:pt idx="2652">
                  <c:v>150.30000000000001</c:v>
                </c:pt>
                <c:pt idx="2653">
                  <c:v>150.25</c:v>
                </c:pt>
                <c:pt idx="2654">
                  <c:v>150.30000000000001</c:v>
                </c:pt>
                <c:pt idx="2655">
                  <c:v>150.30000000000001</c:v>
                </c:pt>
                <c:pt idx="2656">
                  <c:v>150.25</c:v>
                </c:pt>
                <c:pt idx="2657">
                  <c:v>150.30000000000001</c:v>
                </c:pt>
                <c:pt idx="2658">
                  <c:v>150.25</c:v>
                </c:pt>
                <c:pt idx="2659">
                  <c:v>150.25</c:v>
                </c:pt>
                <c:pt idx="2660">
                  <c:v>150.25</c:v>
                </c:pt>
                <c:pt idx="2661">
                  <c:v>150.25</c:v>
                </c:pt>
                <c:pt idx="2662">
                  <c:v>150.25</c:v>
                </c:pt>
                <c:pt idx="2663">
                  <c:v>150.25</c:v>
                </c:pt>
                <c:pt idx="2664">
                  <c:v>150.25</c:v>
                </c:pt>
                <c:pt idx="2665">
                  <c:v>150.25</c:v>
                </c:pt>
                <c:pt idx="2666">
                  <c:v>150.25</c:v>
                </c:pt>
                <c:pt idx="2667">
                  <c:v>150.25</c:v>
                </c:pt>
                <c:pt idx="2668">
                  <c:v>150.25</c:v>
                </c:pt>
                <c:pt idx="2669">
                  <c:v>150.25</c:v>
                </c:pt>
                <c:pt idx="2670">
                  <c:v>150.25</c:v>
                </c:pt>
                <c:pt idx="2671">
                  <c:v>150.30000000000001</c:v>
                </c:pt>
                <c:pt idx="2672">
                  <c:v>150.30000000000001</c:v>
                </c:pt>
                <c:pt idx="2673">
                  <c:v>150.35</c:v>
                </c:pt>
                <c:pt idx="2674">
                  <c:v>150.4</c:v>
                </c:pt>
                <c:pt idx="2675">
                  <c:v>150.4</c:v>
                </c:pt>
                <c:pt idx="2676">
                  <c:v>150.4</c:v>
                </c:pt>
                <c:pt idx="2677">
                  <c:v>150.4</c:v>
                </c:pt>
                <c:pt idx="2678">
                  <c:v>150.44999999999999</c:v>
                </c:pt>
                <c:pt idx="2679">
                  <c:v>150.4</c:v>
                </c:pt>
                <c:pt idx="2680">
                  <c:v>150.44999999999999</c:v>
                </c:pt>
                <c:pt idx="2681">
                  <c:v>150.44999999999999</c:v>
                </c:pt>
                <c:pt idx="2682">
                  <c:v>150.5</c:v>
                </c:pt>
                <c:pt idx="2683">
                  <c:v>150.5</c:v>
                </c:pt>
                <c:pt idx="2684">
                  <c:v>150.55000000000001</c:v>
                </c:pt>
                <c:pt idx="2685">
                  <c:v>150.6</c:v>
                </c:pt>
                <c:pt idx="2686">
                  <c:v>150.65</c:v>
                </c:pt>
                <c:pt idx="2687">
                  <c:v>150.69999999999999</c:v>
                </c:pt>
                <c:pt idx="2688">
                  <c:v>150.69999999999999</c:v>
                </c:pt>
                <c:pt idx="2689">
                  <c:v>150.69999999999999</c:v>
                </c:pt>
                <c:pt idx="2690">
                  <c:v>150.69999999999999</c:v>
                </c:pt>
                <c:pt idx="2691">
                  <c:v>150.65</c:v>
                </c:pt>
                <c:pt idx="2692">
                  <c:v>150.65</c:v>
                </c:pt>
                <c:pt idx="2693">
                  <c:v>150.6</c:v>
                </c:pt>
                <c:pt idx="2694">
                  <c:v>150.6</c:v>
                </c:pt>
                <c:pt idx="2695">
                  <c:v>150.55000000000001</c:v>
                </c:pt>
                <c:pt idx="2696">
                  <c:v>150.6</c:v>
                </c:pt>
                <c:pt idx="2697">
                  <c:v>150.55000000000001</c:v>
                </c:pt>
                <c:pt idx="2698">
                  <c:v>150.5</c:v>
                </c:pt>
                <c:pt idx="2699">
                  <c:v>150.4</c:v>
                </c:pt>
                <c:pt idx="2700">
                  <c:v>150.35</c:v>
                </c:pt>
                <c:pt idx="2701">
                  <c:v>150.30000000000001</c:v>
                </c:pt>
                <c:pt idx="2702">
                  <c:v>150.30000000000001</c:v>
                </c:pt>
                <c:pt idx="2703">
                  <c:v>150.35</c:v>
                </c:pt>
                <c:pt idx="2704">
                  <c:v>150.44999999999999</c:v>
                </c:pt>
                <c:pt idx="2705">
                  <c:v>150.44999999999999</c:v>
                </c:pt>
                <c:pt idx="2706">
                  <c:v>150.44999999999999</c:v>
                </c:pt>
                <c:pt idx="2707">
                  <c:v>150.44999999999999</c:v>
                </c:pt>
                <c:pt idx="2708">
                  <c:v>150.5</c:v>
                </c:pt>
                <c:pt idx="2709">
                  <c:v>150.55000000000001</c:v>
                </c:pt>
                <c:pt idx="2710">
                  <c:v>150.6</c:v>
                </c:pt>
                <c:pt idx="2711">
                  <c:v>150.65</c:v>
                </c:pt>
                <c:pt idx="2712">
                  <c:v>150.69999999999999</c:v>
                </c:pt>
                <c:pt idx="2713">
                  <c:v>150.65</c:v>
                </c:pt>
                <c:pt idx="2714">
                  <c:v>150.6</c:v>
                </c:pt>
                <c:pt idx="2715">
                  <c:v>150.55000000000001</c:v>
                </c:pt>
                <c:pt idx="2716">
                  <c:v>150.55000000000001</c:v>
                </c:pt>
                <c:pt idx="2717">
                  <c:v>150.55000000000001</c:v>
                </c:pt>
                <c:pt idx="2718">
                  <c:v>150.5</c:v>
                </c:pt>
                <c:pt idx="2719">
                  <c:v>150.4</c:v>
                </c:pt>
                <c:pt idx="2720">
                  <c:v>150.30000000000001</c:v>
                </c:pt>
                <c:pt idx="2721">
                  <c:v>150.30000000000001</c:v>
                </c:pt>
                <c:pt idx="2722">
                  <c:v>150.30000000000001</c:v>
                </c:pt>
                <c:pt idx="2723">
                  <c:v>150.35</c:v>
                </c:pt>
                <c:pt idx="2724">
                  <c:v>150.4</c:v>
                </c:pt>
                <c:pt idx="2725">
                  <c:v>150.44999999999999</c:v>
                </c:pt>
                <c:pt idx="2726">
                  <c:v>150.44999999999999</c:v>
                </c:pt>
                <c:pt idx="2727">
                  <c:v>150.44999999999999</c:v>
                </c:pt>
                <c:pt idx="2728">
                  <c:v>150.44999999999999</c:v>
                </c:pt>
                <c:pt idx="2729">
                  <c:v>150.44999999999999</c:v>
                </c:pt>
                <c:pt idx="2730">
                  <c:v>150.44999999999999</c:v>
                </c:pt>
                <c:pt idx="2731">
                  <c:v>150.5</c:v>
                </c:pt>
                <c:pt idx="2732">
                  <c:v>150.5</c:v>
                </c:pt>
                <c:pt idx="2733">
                  <c:v>150.5</c:v>
                </c:pt>
                <c:pt idx="2734">
                  <c:v>150.55000000000001</c:v>
                </c:pt>
                <c:pt idx="2735">
                  <c:v>150.6</c:v>
                </c:pt>
                <c:pt idx="2736">
                  <c:v>150.6</c:v>
                </c:pt>
                <c:pt idx="2737">
                  <c:v>150.65</c:v>
                </c:pt>
                <c:pt idx="2738">
                  <c:v>150.69999999999999</c:v>
                </c:pt>
                <c:pt idx="2739">
                  <c:v>150.75</c:v>
                </c:pt>
                <c:pt idx="2740">
                  <c:v>150.69999999999999</c:v>
                </c:pt>
                <c:pt idx="2741">
                  <c:v>150.65</c:v>
                </c:pt>
                <c:pt idx="2742">
                  <c:v>150.6</c:v>
                </c:pt>
                <c:pt idx="2743">
                  <c:v>150.6</c:v>
                </c:pt>
                <c:pt idx="2744">
                  <c:v>150.6</c:v>
                </c:pt>
                <c:pt idx="2745">
                  <c:v>150.6</c:v>
                </c:pt>
                <c:pt idx="2746">
                  <c:v>150.6</c:v>
                </c:pt>
                <c:pt idx="2747">
                  <c:v>150.6</c:v>
                </c:pt>
                <c:pt idx="2748">
                  <c:v>150.55000000000001</c:v>
                </c:pt>
                <c:pt idx="2749">
                  <c:v>150.55000000000001</c:v>
                </c:pt>
                <c:pt idx="2750">
                  <c:v>150.5</c:v>
                </c:pt>
                <c:pt idx="2751">
                  <c:v>150.44999999999999</c:v>
                </c:pt>
                <c:pt idx="2752">
                  <c:v>150.4</c:v>
                </c:pt>
                <c:pt idx="2753">
                  <c:v>150.35</c:v>
                </c:pt>
                <c:pt idx="2754">
                  <c:v>150.35</c:v>
                </c:pt>
                <c:pt idx="2755">
                  <c:v>150.35</c:v>
                </c:pt>
                <c:pt idx="2756">
                  <c:v>150.35</c:v>
                </c:pt>
                <c:pt idx="2757">
                  <c:v>150.35</c:v>
                </c:pt>
                <c:pt idx="2758">
                  <c:v>150.4</c:v>
                </c:pt>
                <c:pt idx="2759">
                  <c:v>150.4</c:v>
                </c:pt>
                <c:pt idx="2760">
                  <c:v>150.44999999999999</c:v>
                </c:pt>
                <c:pt idx="2761">
                  <c:v>150.44999999999999</c:v>
                </c:pt>
                <c:pt idx="2762">
                  <c:v>150.44999999999999</c:v>
                </c:pt>
                <c:pt idx="2763">
                  <c:v>150.44999999999999</c:v>
                </c:pt>
                <c:pt idx="2764">
                  <c:v>150.44999999999999</c:v>
                </c:pt>
                <c:pt idx="2765">
                  <c:v>150.5</c:v>
                </c:pt>
                <c:pt idx="2766">
                  <c:v>150.5</c:v>
                </c:pt>
                <c:pt idx="2767">
                  <c:v>150.55000000000001</c:v>
                </c:pt>
                <c:pt idx="2768">
                  <c:v>150.55000000000001</c:v>
                </c:pt>
                <c:pt idx="2769">
                  <c:v>150.6</c:v>
                </c:pt>
                <c:pt idx="2770">
                  <c:v>150.6</c:v>
                </c:pt>
                <c:pt idx="2771">
                  <c:v>150.65</c:v>
                </c:pt>
                <c:pt idx="2772">
                  <c:v>150.65</c:v>
                </c:pt>
                <c:pt idx="2773">
                  <c:v>150.69999999999999</c:v>
                </c:pt>
                <c:pt idx="2774">
                  <c:v>150.69999999999999</c:v>
                </c:pt>
                <c:pt idx="2775">
                  <c:v>150.65</c:v>
                </c:pt>
                <c:pt idx="2776">
                  <c:v>150.69999999999999</c:v>
                </c:pt>
                <c:pt idx="2777">
                  <c:v>150.69999999999999</c:v>
                </c:pt>
                <c:pt idx="2778">
                  <c:v>150.69999999999999</c:v>
                </c:pt>
                <c:pt idx="2779">
                  <c:v>150.69999999999999</c:v>
                </c:pt>
                <c:pt idx="2780">
                  <c:v>150.69999999999999</c:v>
                </c:pt>
                <c:pt idx="2781">
                  <c:v>150.65</c:v>
                </c:pt>
                <c:pt idx="2782">
                  <c:v>150.65</c:v>
                </c:pt>
                <c:pt idx="2783">
                  <c:v>150.6</c:v>
                </c:pt>
                <c:pt idx="2784">
                  <c:v>150.6</c:v>
                </c:pt>
                <c:pt idx="2785">
                  <c:v>150.55000000000001</c:v>
                </c:pt>
                <c:pt idx="2786">
                  <c:v>150.55000000000001</c:v>
                </c:pt>
                <c:pt idx="2787">
                  <c:v>150.5</c:v>
                </c:pt>
                <c:pt idx="2788">
                  <c:v>150.5</c:v>
                </c:pt>
                <c:pt idx="2789">
                  <c:v>150.5</c:v>
                </c:pt>
                <c:pt idx="2790">
                  <c:v>150.55000000000001</c:v>
                </c:pt>
                <c:pt idx="2791">
                  <c:v>150.5</c:v>
                </c:pt>
                <c:pt idx="2792">
                  <c:v>150.5</c:v>
                </c:pt>
                <c:pt idx="2793">
                  <c:v>150.5</c:v>
                </c:pt>
                <c:pt idx="2794">
                  <c:v>150.55000000000001</c:v>
                </c:pt>
                <c:pt idx="2795">
                  <c:v>150.55000000000001</c:v>
                </c:pt>
                <c:pt idx="2796">
                  <c:v>150.5</c:v>
                </c:pt>
                <c:pt idx="2797">
                  <c:v>150.5</c:v>
                </c:pt>
                <c:pt idx="2798">
                  <c:v>150.5</c:v>
                </c:pt>
                <c:pt idx="2799">
                  <c:v>150.5</c:v>
                </c:pt>
                <c:pt idx="2800">
                  <c:v>150.44999999999999</c:v>
                </c:pt>
                <c:pt idx="2801">
                  <c:v>150.44999999999999</c:v>
                </c:pt>
                <c:pt idx="2802">
                  <c:v>150.4</c:v>
                </c:pt>
                <c:pt idx="2803">
                  <c:v>150.4</c:v>
                </c:pt>
                <c:pt idx="2804">
                  <c:v>150.35</c:v>
                </c:pt>
                <c:pt idx="2805">
                  <c:v>150.35</c:v>
                </c:pt>
                <c:pt idx="2806">
                  <c:v>150.35</c:v>
                </c:pt>
                <c:pt idx="2807">
                  <c:v>150.35</c:v>
                </c:pt>
                <c:pt idx="2808">
                  <c:v>150.35</c:v>
                </c:pt>
                <c:pt idx="2809">
                  <c:v>150.35</c:v>
                </c:pt>
                <c:pt idx="2810">
                  <c:v>150.35</c:v>
                </c:pt>
                <c:pt idx="2811">
                  <c:v>150.35</c:v>
                </c:pt>
                <c:pt idx="2812">
                  <c:v>150.4</c:v>
                </c:pt>
                <c:pt idx="2813">
                  <c:v>150.4</c:v>
                </c:pt>
                <c:pt idx="2814">
                  <c:v>150.4</c:v>
                </c:pt>
                <c:pt idx="2815">
                  <c:v>150.4</c:v>
                </c:pt>
                <c:pt idx="2816">
                  <c:v>150.44999999999999</c:v>
                </c:pt>
                <c:pt idx="2817">
                  <c:v>150.44999999999999</c:v>
                </c:pt>
                <c:pt idx="2818">
                  <c:v>150.4</c:v>
                </c:pt>
                <c:pt idx="2819">
                  <c:v>150.4</c:v>
                </c:pt>
                <c:pt idx="2820">
                  <c:v>150.4</c:v>
                </c:pt>
                <c:pt idx="2821">
                  <c:v>150.4</c:v>
                </c:pt>
                <c:pt idx="2822">
                  <c:v>150.4</c:v>
                </c:pt>
                <c:pt idx="2823">
                  <c:v>150.35</c:v>
                </c:pt>
                <c:pt idx="2824">
                  <c:v>150.35</c:v>
                </c:pt>
                <c:pt idx="2825">
                  <c:v>150.35</c:v>
                </c:pt>
                <c:pt idx="2826">
                  <c:v>150.35</c:v>
                </c:pt>
                <c:pt idx="2827">
                  <c:v>150.4</c:v>
                </c:pt>
                <c:pt idx="2828">
                  <c:v>150.4</c:v>
                </c:pt>
                <c:pt idx="2829">
                  <c:v>150.44999999999999</c:v>
                </c:pt>
                <c:pt idx="2830">
                  <c:v>150.5</c:v>
                </c:pt>
                <c:pt idx="2831">
                  <c:v>150.5</c:v>
                </c:pt>
                <c:pt idx="2832">
                  <c:v>150.55000000000001</c:v>
                </c:pt>
                <c:pt idx="2833">
                  <c:v>150.55000000000001</c:v>
                </c:pt>
                <c:pt idx="2834">
                  <c:v>150.55000000000001</c:v>
                </c:pt>
                <c:pt idx="2835">
                  <c:v>150.6</c:v>
                </c:pt>
                <c:pt idx="2836">
                  <c:v>150.6</c:v>
                </c:pt>
                <c:pt idx="2837">
                  <c:v>150.6</c:v>
                </c:pt>
                <c:pt idx="2838">
                  <c:v>150.6</c:v>
                </c:pt>
                <c:pt idx="2839">
                  <c:v>150.6</c:v>
                </c:pt>
                <c:pt idx="2840">
                  <c:v>150.6</c:v>
                </c:pt>
                <c:pt idx="2841">
                  <c:v>150.6</c:v>
                </c:pt>
                <c:pt idx="2842">
                  <c:v>150.6</c:v>
                </c:pt>
                <c:pt idx="2843">
                  <c:v>150.6</c:v>
                </c:pt>
                <c:pt idx="2844">
                  <c:v>150.6</c:v>
                </c:pt>
                <c:pt idx="2845">
                  <c:v>150.6</c:v>
                </c:pt>
                <c:pt idx="2846">
                  <c:v>150.6</c:v>
                </c:pt>
                <c:pt idx="2847">
                  <c:v>150.6</c:v>
                </c:pt>
                <c:pt idx="2848">
                  <c:v>150.6</c:v>
                </c:pt>
                <c:pt idx="2849">
                  <c:v>150.55000000000001</c:v>
                </c:pt>
                <c:pt idx="2850">
                  <c:v>150.55000000000001</c:v>
                </c:pt>
                <c:pt idx="2851">
                  <c:v>150.5</c:v>
                </c:pt>
                <c:pt idx="2852">
                  <c:v>150.44999999999999</c:v>
                </c:pt>
                <c:pt idx="2853">
                  <c:v>150.44999999999999</c:v>
                </c:pt>
                <c:pt idx="2854">
                  <c:v>150.44999999999999</c:v>
                </c:pt>
                <c:pt idx="2855">
                  <c:v>150.44999999999999</c:v>
                </c:pt>
                <c:pt idx="2856">
                  <c:v>150.44999999999999</c:v>
                </c:pt>
                <c:pt idx="2857">
                  <c:v>150.44999999999999</c:v>
                </c:pt>
                <c:pt idx="2858">
                  <c:v>150.44999999999999</c:v>
                </c:pt>
                <c:pt idx="2859">
                  <c:v>150.44999999999999</c:v>
                </c:pt>
                <c:pt idx="2860">
                  <c:v>150.44999999999999</c:v>
                </c:pt>
                <c:pt idx="2861">
                  <c:v>150.44999999999999</c:v>
                </c:pt>
                <c:pt idx="2862">
                  <c:v>150.44999999999999</c:v>
                </c:pt>
                <c:pt idx="2863">
                  <c:v>150.44999999999999</c:v>
                </c:pt>
                <c:pt idx="2864">
                  <c:v>150.44999999999999</c:v>
                </c:pt>
                <c:pt idx="2865">
                  <c:v>150.5</c:v>
                </c:pt>
                <c:pt idx="2866">
                  <c:v>150.55000000000001</c:v>
                </c:pt>
                <c:pt idx="2867">
                  <c:v>150.5</c:v>
                </c:pt>
                <c:pt idx="2868">
                  <c:v>150.5</c:v>
                </c:pt>
                <c:pt idx="2869">
                  <c:v>150.5</c:v>
                </c:pt>
                <c:pt idx="2870">
                  <c:v>150.5</c:v>
                </c:pt>
                <c:pt idx="2871">
                  <c:v>150.5</c:v>
                </c:pt>
                <c:pt idx="2872">
                  <c:v>150.5</c:v>
                </c:pt>
                <c:pt idx="2873">
                  <c:v>150.5</c:v>
                </c:pt>
                <c:pt idx="2874">
                  <c:v>150.55000000000001</c:v>
                </c:pt>
                <c:pt idx="2875">
                  <c:v>150.5</c:v>
                </c:pt>
                <c:pt idx="2876">
                  <c:v>150.55000000000001</c:v>
                </c:pt>
                <c:pt idx="2877">
                  <c:v>150.55000000000001</c:v>
                </c:pt>
                <c:pt idx="2878">
                  <c:v>150.55000000000001</c:v>
                </c:pt>
                <c:pt idx="2879">
                  <c:v>150.55000000000001</c:v>
                </c:pt>
                <c:pt idx="2880">
                  <c:v>150.6</c:v>
                </c:pt>
                <c:pt idx="2881">
                  <c:v>150.6</c:v>
                </c:pt>
                <c:pt idx="2882">
                  <c:v>150.6</c:v>
                </c:pt>
                <c:pt idx="2883">
                  <c:v>150.6</c:v>
                </c:pt>
                <c:pt idx="2884">
                  <c:v>150.6</c:v>
                </c:pt>
                <c:pt idx="2885">
                  <c:v>150.6</c:v>
                </c:pt>
                <c:pt idx="2886">
                  <c:v>150.6</c:v>
                </c:pt>
                <c:pt idx="2887">
                  <c:v>150.6</c:v>
                </c:pt>
                <c:pt idx="2888">
                  <c:v>150.6</c:v>
                </c:pt>
                <c:pt idx="2889">
                  <c:v>150.65</c:v>
                </c:pt>
                <c:pt idx="2890">
                  <c:v>150.6</c:v>
                </c:pt>
                <c:pt idx="2891">
                  <c:v>150.6</c:v>
                </c:pt>
                <c:pt idx="2892">
                  <c:v>150.6</c:v>
                </c:pt>
                <c:pt idx="2893">
                  <c:v>150.6</c:v>
                </c:pt>
                <c:pt idx="2894">
                  <c:v>150.6</c:v>
                </c:pt>
                <c:pt idx="2895">
                  <c:v>150.6</c:v>
                </c:pt>
                <c:pt idx="2896">
                  <c:v>150.6</c:v>
                </c:pt>
                <c:pt idx="2897">
                  <c:v>150.6</c:v>
                </c:pt>
                <c:pt idx="2898">
                  <c:v>150.6</c:v>
                </c:pt>
                <c:pt idx="2899">
                  <c:v>150.65</c:v>
                </c:pt>
                <c:pt idx="2900">
                  <c:v>150.6</c:v>
                </c:pt>
                <c:pt idx="2901">
                  <c:v>150.65</c:v>
                </c:pt>
                <c:pt idx="2902">
                  <c:v>150.6</c:v>
                </c:pt>
                <c:pt idx="2903">
                  <c:v>150.6</c:v>
                </c:pt>
                <c:pt idx="2904">
                  <c:v>150.6</c:v>
                </c:pt>
                <c:pt idx="2905">
                  <c:v>150.6</c:v>
                </c:pt>
                <c:pt idx="2906">
                  <c:v>150.6</c:v>
                </c:pt>
                <c:pt idx="2907">
                  <c:v>150.6</c:v>
                </c:pt>
                <c:pt idx="2908">
                  <c:v>150.6</c:v>
                </c:pt>
                <c:pt idx="2909">
                  <c:v>150.6</c:v>
                </c:pt>
                <c:pt idx="2910">
                  <c:v>150.6</c:v>
                </c:pt>
                <c:pt idx="2911">
                  <c:v>150.6</c:v>
                </c:pt>
                <c:pt idx="2912">
                  <c:v>150.6</c:v>
                </c:pt>
                <c:pt idx="2913">
                  <c:v>150.6</c:v>
                </c:pt>
                <c:pt idx="2914">
                  <c:v>150.6</c:v>
                </c:pt>
                <c:pt idx="2915">
                  <c:v>150.6</c:v>
                </c:pt>
                <c:pt idx="2916">
                  <c:v>150.6</c:v>
                </c:pt>
                <c:pt idx="2917">
                  <c:v>150.65</c:v>
                </c:pt>
                <c:pt idx="2918">
                  <c:v>150.65</c:v>
                </c:pt>
                <c:pt idx="2919">
                  <c:v>150.65</c:v>
                </c:pt>
                <c:pt idx="2920">
                  <c:v>150.65</c:v>
                </c:pt>
                <c:pt idx="2921">
                  <c:v>150.69999999999999</c:v>
                </c:pt>
                <c:pt idx="2922">
                  <c:v>150.69999999999999</c:v>
                </c:pt>
                <c:pt idx="2923">
                  <c:v>150.75</c:v>
                </c:pt>
                <c:pt idx="2924">
                  <c:v>150.75</c:v>
                </c:pt>
                <c:pt idx="2925">
                  <c:v>150.80000000000001</c:v>
                </c:pt>
                <c:pt idx="2926">
                  <c:v>150.85</c:v>
                </c:pt>
                <c:pt idx="2927">
                  <c:v>150.85</c:v>
                </c:pt>
                <c:pt idx="2928">
                  <c:v>150.9</c:v>
                </c:pt>
                <c:pt idx="2929">
                  <c:v>150.85</c:v>
                </c:pt>
                <c:pt idx="2930">
                  <c:v>150.9</c:v>
                </c:pt>
                <c:pt idx="2931">
                  <c:v>150.85</c:v>
                </c:pt>
                <c:pt idx="2932">
                  <c:v>150.80000000000001</c:v>
                </c:pt>
                <c:pt idx="2933">
                  <c:v>150.75</c:v>
                </c:pt>
                <c:pt idx="2934">
                  <c:v>150.75</c:v>
                </c:pt>
                <c:pt idx="2935">
                  <c:v>150.75</c:v>
                </c:pt>
                <c:pt idx="2936">
                  <c:v>150.69999999999999</c:v>
                </c:pt>
                <c:pt idx="2937">
                  <c:v>150.75</c:v>
                </c:pt>
                <c:pt idx="2938">
                  <c:v>150.69999999999999</c:v>
                </c:pt>
                <c:pt idx="2939">
                  <c:v>150.69999999999999</c:v>
                </c:pt>
                <c:pt idx="2940">
                  <c:v>150.65</c:v>
                </c:pt>
                <c:pt idx="2941">
                  <c:v>150.55000000000001</c:v>
                </c:pt>
                <c:pt idx="2942">
                  <c:v>150.5</c:v>
                </c:pt>
                <c:pt idx="2943">
                  <c:v>150.44999999999999</c:v>
                </c:pt>
                <c:pt idx="2944">
                  <c:v>150.4</c:v>
                </c:pt>
                <c:pt idx="2945">
                  <c:v>150.44999999999999</c:v>
                </c:pt>
                <c:pt idx="2946">
                  <c:v>150.55000000000001</c:v>
                </c:pt>
                <c:pt idx="2947">
                  <c:v>150.55000000000001</c:v>
                </c:pt>
                <c:pt idx="2948">
                  <c:v>150.6</c:v>
                </c:pt>
                <c:pt idx="2949">
                  <c:v>150.6</c:v>
                </c:pt>
                <c:pt idx="2950">
                  <c:v>150.6</c:v>
                </c:pt>
                <c:pt idx="2951">
                  <c:v>150.6</c:v>
                </c:pt>
                <c:pt idx="2952">
                  <c:v>150.65</c:v>
                </c:pt>
                <c:pt idx="2953">
                  <c:v>150.75</c:v>
                </c:pt>
                <c:pt idx="2954">
                  <c:v>150.80000000000001</c:v>
                </c:pt>
                <c:pt idx="2955">
                  <c:v>150.85</c:v>
                </c:pt>
                <c:pt idx="2956">
                  <c:v>150.9</c:v>
                </c:pt>
                <c:pt idx="2957">
                  <c:v>150.85</c:v>
                </c:pt>
                <c:pt idx="2958">
                  <c:v>150.80000000000001</c:v>
                </c:pt>
                <c:pt idx="2959">
                  <c:v>150.75</c:v>
                </c:pt>
                <c:pt idx="2960">
                  <c:v>150.75</c:v>
                </c:pt>
                <c:pt idx="2961">
                  <c:v>150.75</c:v>
                </c:pt>
                <c:pt idx="2962">
                  <c:v>150.69999999999999</c:v>
                </c:pt>
                <c:pt idx="2963">
                  <c:v>150.69999999999999</c:v>
                </c:pt>
                <c:pt idx="2964">
                  <c:v>150.65</c:v>
                </c:pt>
                <c:pt idx="2965">
                  <c:v>150.55000000000001</c:v>
                </c:pt>
                <c:pt idx="2966">
                  <c:v>150.5</c:v>
                </c:pt>
                <c:pt idx="2967">
                  <c:v>150.5</c:v>
                </c:pt>
                <c:pt idx="2968">
                  <c:v>150.44999999999999</c:v>
                </c:pt>
                <c:pt idx="2969">
                  <c:v>150.44999999999999</c:v>
                </c:pt>
                <c:pt idx="2970">
                  <c:v>150.44999999999999</c:v>
                </c:pt>
                <c:pt idx="2971">
                  <c:v>150.44999999999999</c:v>
                </c:pt>
                <c:pt idx="2972">
                  <c:v>150.44999999999999</c:v>
                </c:pt>
                <c:pt idx="2973">
                  <c:v>150.44999999999999</c:v>
                </c:pt>
                <c:pt idx="2974">
                  <c:v>150.44999999999999</c:v>
                </c:pt>
                <c:pt idx="2975">
                  <c:v>150.44999999999999</c:v>
                </c:pt>
                <c:pt idx="2976">
                  <c:v>150.44999999999999</c:v>
                </c:pt>
                <c:pt idx="2977">
                  <c:v>150.44999999999999</c:v>
                </c:pt>
                <c:pt idx="2978">
                  <c:v>150.44999999999999</c:v>
                </c:pt>
                <c:pt idx="2979">
                  <c:v>150.44999999999999</c:v>
                </c:pt>
                <c:pt idx="2980">
                  <c:v>150.5</c:v>
                </c:pt>
                <c:pt idx="2981">
                  <c:v>150.5</c:v>
                </c:pt>
                <c:pt idx="2982">
                  <c:v>150.55000000000001</c:v>
                </c:pt>
                <c:pt idx="2983">
                  <c:v>150.55000000000001</c:v>
                </c:pt>
                <c:pt idx="2984">
                  <c:v>150.6</c:v>
                </c:pt>
                <c:pt idx="2985">
                  <c:v>150.6</c:v>
                </c:pt>
                <c:pt idx="2986">
                  <c:v>150.65</c:v>
                </c:pt>
                <c:pt idx="2987">
                  <c:v>150.69999999999999</c:v>
                </c:pt>
                <c:pt idx="2988">
                  <c:v>150.65</c:v>
                </c:pt>
                <c:pt idx="2989">
                  <c:v>150.69999999999999</c:v>
                </c:pt>
                <c:pt idx="2990">
                  <c:v>150.69999999999999</c:v>
                </c:pt>
                <c:pt idx="2991">
                  <c:v>150.69999999999999</c:v>
                </c:pt>
                <c:pt idx="2992">
                  <c:v>150.69999999999999</c:v>
                </c:pt>
                <c:pt idx="2993">
                  <c:v>150.69999999999999</c:v>
                </c:pt>
                <c:pt idx="2994">
                  <c:v>150.69999999999999</c:v>
                </c:pt>
                <c:pt idx="2995">
                  <c:v>150.69999999999999</c:v>
                </c:pt>
                <c:pt idx="2996">
                  <c:v>150.65</c:v>
                </c:pt>
                <c:pt idx="2997">
                  <c:v>150.69999999999999</c:v>
                </c:pt>
                <c:pt idx="2998">
                  <c:v>150.69999999999999</c:v>
                </c:pt>
                <c:pt idx="2999">
                  <c:v>150.69999999999999</c:v>
                </c:pt>
                <c:pt idx="3000">
                  <c:v>150.69999999999999</c:v>
                </c:pt>
                <c:pt idx="3001">
                  <c:v>150.69999999999999</c:v>
                </c:pt>
                <c:pt idx="3002">
                  <c:v>150.69999999999999</c:v>
                </c:pt>
                <c:pt idx="3003">
                  <c:v>150.69999999999999</c:v>
                </c:pt>
                <c:pt idx="3004">
                  <c:v>150.69999999999999</c:v>
                </c:pt>
                <c:pt idx="3005">
                  <c:v>150.69999999999999</c:v>
                </c:pt>
                <c:pt idx="3006">
                  <c:v>150.69999999999999</c:v>
                </c:pt>
                <c:pt idx="3007">
                  <c:v>150.69999999999999</c:v>
                </c:pt>
                <c:pt idx="3008">
                  <c:v>150.69999999999999</c:v>
                </c:pt>
                <c:pt idx="3009">
                  <c:v>150.69999999999999</c:v>
                </c:pt>
                <c:pt idx="3010">
                  <c:v>150.75</c:v>
                </c:pt>
                <c:pt idx="3011">
                  <c:v>150.75</c:v>
                </c:pt>
                <c:pt idx="3012">
                  <c:v>150.75</c:v>
                </c:pt>
                <c:pt idx="3013">
                  <c:v>150.75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150.85</c:v>
                </c:pt>
                <c:pt idx="3019">
                  <c:v>150.80000000000001</c:v>
                </c:pt>
                <c:pt idx="3020">
                  <c:v>150.80000000000001</c:v>
                </c:pt>
                <c:pt idx="3021">
                  <c:v>150.80000000000001</c:v>
                </c:pt>
                <c:pt idx="3022">
                  <c:v>150.75</c:v>
                </c:pt>
                <c:pt idx="3023">
                  <c:v>150.75</c:v>
                </c:pt>
                <c:pt idx="3024">
                  <c:v>150.69999999999999</c:v>
                </c:pt>
                <c:pt idx="3025">
                  <c:v>150.69999999999999</c:v>
                </c:pt>
                <c:pt idx="3026">
                  <c:v>150.65</c:v>
                </c:pt>
                <c:pt idx="3027">
                  <c:v>150.65</c:v>
                </c:pt>
                <c:pt idx="3028">
                  <c:v>150.65</c:v>
                </c:pt>
                <c:pt idx="3029">
                  <c:v>150.6</c:v>
                </c:pt>
                <c:pt idx="3030">
                  <c:v>150.65</c:v>
                </c:pt>
                <c:pt idx="3031">
                  <c:v>150.6</c:v>
                </c:pt>
                <c:pt idx="3032">
                  <c:v>150.6</c:v>
                </c:pt>
                <c:pt idx="3033">
                  <c:v>150.6</c:v>
                </c:pt>
                <c:pt idx="3034">
                  <c:v>150.6</c:v>
                </c:pt>
                <c:pt idx="3035">
                  <c:v>150.6</c:v>
                </c:pt>
                <c:pt idx="3036">
                  <c:v>150.55000000000001</c:v>
                </c:pt>
                <c:pt idx="3037">
                  <c:v>150.55000000000001</c:v>
                </c:pt>
                <c:pt idx="3038">
                  <c:v>150.6</c:v>
                </c:pt>
                <c:pt idx="3039">
                  <c:v>150.6</c:v>
                </c:pt>
                <c:pt idx="3040">
                  <c:v>150.55000000000001</c:v>
                </c:pt>
                <c:pt idx="3041">
                  <c:v>150.55000000000001</c:v>
                </c:pt>
                <c:pt idx="3042">
                  <c:v>150.55000000000001</c:v>
                </c:pt>
                <c:pt idx="3043">
                  <c:v>150.6</c:v>
                </c:pt>
                <c:pt idx="3044">
                  <c:v>150.6</c:v>
                </c:pt>
                <c:pt idx="3045">
                  <c:v>150.6</c:v>
                </c:pt>
                <c:pt idx="3046">
                  <c:v>150.6</c:v>
                </c:pt>
                <c:pt idx="3047">
                  <c:v>150.6</c:v>
                </c:pt>
                <c:pt idx="3048">
                  <c:v>150.6</c:v>
                </c:pt>
                <c:pt idx="3049">
                  <c:v>150.6</c:v>
                </c:pt>
                <c:pt idx="3050">
                  <c:v>150.6</c:v>
                </c:pt>
                <c:pt idx="3051">
                  <c:v>150.65</c:v>
                </c:pt>
                <c:pt idx="3052">
                  <c:v>150.65</c:v>
                </c:pt>
                <c:pt idx="3053">
                  <c:v>150.65</c:v>
                </c:pt>
                <c:pt idx="3054">
                  <c:v>150.69999999999999</c:v>
                </c:pt>
                <c:pt idx="3055">
                  <c:v>150.75</c:v>
                </c:pt>
                <c:pt idx="3056">
                  <c:v>150.75</c:v>
                </c:pt>
                <c:pt idx="3057">
                  <c:v>150.75</c:v>
                </c:pt>
                <c:pt idx="3058">
                  <c:v>150.75</c:v>
                </c:pt>
                <c:pt idx="3059">
                  <c:v>150.80000000000001</c:v>
                </c:pt>
                <c:pt idx="3060">
                  <c:v>150.80000000000001</c:v>
                </c:pt>
                <c:pt idx="3061">
                  <c:v>150.80000000000001</c:v>
                </c:pt>
                <c:pt idx="3062">
                  <c:v>150.75</c:v>
                </c:pt>
                <c:pt idx="3063">
                  <c:v>150.69999999999999</c:v>
                </c:pt>
                <c:pt idx="3064">
                  <c:v>150.69999999999999</c:v>
                </c:pt>
                <c:pt idx="3065">
                  <c:v>150.65</c:v>
                </c:pt>
                <c:pt idx="3066">
                  <c:v>150.65</c:v>
                </c:pt>
                <c:pt idx="3067">
                  <c:v>150.65</c:v>
                </c:pt>
                <c:pt idx="3068">
                  <c:v>150.65</c:v>
                </c:pt>
                <c:pt idx="3069">
                  <c:v>150.6</c:v>
                </c:pt>
                <c:pt idx="3070">
                  <c:v>150.55000000000001</c:v>
                </c:pt>
                <c:pt idx="3071">
                  <c:v>150.5</c:v>
                </c:pt>
                <c:pt idx="3072">
                  <c:v>150.44999999999999</c:v>
                </c:pt>
                <c:pt idx="3073">
                  <c:v>150.4</c:v>
                </c:pt>
                <c:pt idx="3074">
                  <c:v>150.30000000000001</c:v>
                </c:pt>
                <c:pt idx="3075">
                  <c:v>150.30000000000001</c:v>
                </c:pt>
                <c:pt idx="3076">
                  <c:v>150.35</c:v>
                </c:pt>
                <c:pt idx="3077">
                  <c:v>150.35</c:v>
                </c:pt>
                <c:pt idx="3078">
                  <c:v>150.4</c:v>
                </c:pt>
                <c:pt idx="3079">
                  <c:v>150.44999999999999</c:v>
                </c:pt>
                <c:pt idx="3080">
                  <c:v>150.5</c:v>
                </c:pt>
                <c:pt idx="3081">
                  <c:v>150.5</c:v>
                </c:pt>
                <c:pt idx="3082">
                  <c:v>150.5</c:v>
                </c:pt>
                <c:pt idx="3083">
                  <c:v>150.5</c:v>
                </c:pt>
                <c:pt idx="3084">
                  <c:v>150.5</c:v>
                </c:pt>
                <c:pt idx="3085">
                  <c:v>150.5</c:v>
                </c:pt>
                <c:pt idx="3086">
                  <c:v>150.55000000000001</c:v>
                </c:pt>
                <c:pt idx="3087">
                  <c:v>150.55000000000001</c:v>
                </c:pt>
                <c:pt idx="3088">
                  <c:v>150.55000000000001</c:v>
                </c:pt>
                <c:pt idx="3089">
                  <c:v>150.55000000000001</c:v>
                </c:pt>
                <c:pt idx="3090">
                  <c:v>150.6</c:v>
                </c:pt>
                <c:pt idx="3091">
                  <c:v>150.6</c:v>
                </c:pt>
                <c:pt idx="3092">
                  <c:v>150.6</c:v>
                </c:pt>
                <c:pt idx="3093">
                  <c:v>150.65</c:v>
                </c:pt>
                <c:pt idx="3094">
                  <c:v>150.69999999999999</c:v>
                </c:pt>
                <c:pt idx="3095">
                  <c:v>150.69999999999999</c:v>
                </c:pt>
                <c:pt idx="3096">
                  <c:v>150.75</c:v>
                </c:pt>
                <c:pt idx="3097">
                  <c:v>150.69999999999999</c:v>
                </c:pt>
                <c:pt idx="3098">
                  <c:v>150.65</c:v>
                </c:pt>
                <c:pt idx="3099">
                  <c:v>150.65</c:v>
                </c:pt>
                <c:pt idx="3100">
                  <c:v>150.6</c:v>
                </c:pt>
                <c:pt idx="3101">
                  <c:v>150.6</c:v>
                </c:pt>
                <c:pt idx="3102">
                  <c:v>150.6</c:v>
                </c:pt>
                <c:pt idx="3103">
                  <c:v>150.6</c:v>
                </c:pt>
                <c:pt idx="3104">
                  <c:v>150.55000000000001</c:v>
                </c:pt>
                <c:pt idx="3105">
                  <c:v>150.55000000000001</c:v>
                </c:pt>
                <c:pt idx="3106">
                  <c:v>150.5</c:v>
                </c:pt>
                <c:pt idx="3107">
                  <c:v>150.5</c:v>
                </c:pt>
                <c:pt idx="3108">
                  <c:v>150.44999999999999</c:v>
                </c:pt>
                <c:pt idx="3109">
                  <c:v>150.44999999999999</c:v>
                </c:pt>
                <c:pt idx="3110">
                  <c:v>150.44999999999999</c:v>
                </c:pt>
                <c:pt idx="3111">
                  <c:v>150.44999999999999</c:v>
                </c:pt>
                <c:pt idx="3112">
                  <c:v>150.4</c:v>
                </c:pt>
                <c:pt idx="3113">
                  <c:v>150.4</c:v>
                </c:pt>
                <c:pt idx="3114">
                  <c:v>150.4</c:v>
                </c:pt>
                <c:pt idx="3115">
                  <c:v>150.4</c:v>
                </c:pt>
                <c:pt idx="3116">
                  <c:v>150.4</c:v>
                </c:pt>
                <c:pt idx="3117">
                  <c:v>150.4</c:v>
                </c:pt>
                <c:pt idx="3118">
                  <c:v>150.35</c:v>
                </c:pt>
                <c:pt idx="3119">
                  <c:v>150.35</c:v>
                </c:pt>
                <c:pt idx="3120">
                  <c:v>150.35</c:v>
                </c:pt>
                <c:pt idx="3121">
                  <c:v>150.30000000000001</c:v>
                </c:pt>
                <c:pt idx="3122">
                  <c:v>150.30000000000001</c:v>
                </c:pt>
                <c:pt idx="3123">
                  <c:v>150.30000000000001</c:v>
                </c:pt>
                <c:pt idx="3124">
                  <c:v>150.25</c:v>
                </c:pt>
                <c:pt idx="3125">
                  <c:v>150.30000000000001</c:v>
                </c:pt>
                <c:pt idx="3126">
                  <c:v>150.30000000000001</c:v>
                </c:pt>
                <c:pt idx="3127">
                  <c:v>150.30000000000001</c:v>
                </c:pt>
                <c:pt idx="3128">
                  <c:v>150.35</c:v>
                </c:pt>
                <c:pt idx="3129">
                  <c:v>150.4</c:v>
                </c:pt>
                <c:pt idx="3130">
                  <c:v>150.44999999999999</c:v>
                </c:pt>
                <c:pt idx="3131">
                  <c:v>150.44999999999999</c:v>
                </c:pt>
                <c:pt idx="3132">
                  <c:v>150.44999999999999</c:v>
                </c:pt>
                <c:pt idx="3133">
                  <c:v>150.44999999999999</c:v>
                </c:pt>
                <c:pt idx="3134">
                  <c:v>150.5</c:v>
                </c:pt>
                <c:pt idx="3135">
                  <c:v>150.5</c:v>
                </c:pt>
                <c:pt idx="3136">
                  <c:v>150.55000000000001</c:v>
                </c:pt>
                <c:pt idx="3137">
                  <c:v>150.6</c:v>
                </c:pt>
                <c:pt idx="3138">
                  <c:v>150.65</c:v>
                </c:pt>
                <c:pt idx="3139">
                  <c:v>150.69999999999999</c:v>
                </c:pt>
                <c:pt idx="3140">
                  <c:v>150.69999999999999</c:v>
                </c:pt>
                <c:pt idx="3141">
                  <c:v>150.65</c:v>
                </c:pt>
                <c:pt idx="3142">
                  <c:v>150.6</c:v>
                </c:pt>
                <c:pt idx="3143">
                  <c:v>150.55000000000001</c:v>
                </c:pt>
                <c:pt idx="3144">
                  <c:v>150.55000000000001</c:v>
                </c:pt>
                <c:pt idx="3145">
                  <c:v>150.55000000000001</c:v>
                </c:pt>
                <c:pt idx="3146">
                  <c:v>150.5</c:v>
                </c:pt>
                <c:pt idx="3147">
                  <c:v>150.5</c:v>
                </c:pt>
                <c:pt idx="3148">
                  <c:v>150.4</c:v>
                </c:pt>
                <c:pt idx="3149">
                  <c:v>150.35</c:v>
                </c:pt>
                <c:pt idx="3150">
                  <c:v>150.30000000000001</c:v>
                </c:pt>
                <c:pt idx="3151">
                  <c:v>150.25</c:v>
                </c:pt>
                <c:pt idx="3152">
                  <c:v>150.25</c:v>
                </c:pt>
                <c:pt idx="3153">
                  <c:v>150.25</c:v>
                </c:pt>
                <c:pt idx="3154">
                  <c:v>150.25</c:v>
                </c:pt>
                <c:pt idx="3155">
                  <c:v>150.25</c:v>
                </c:pt>
                <c:pt idx="3156">
                  <c:v>150.30000000000001</c:v>
                </c:pt>
                <c:pt idx="3157">
                  <c:v>150.35</c:v>
                </c:pt>
                <c:pt idx="3158">
                  <c:v>150.35</c:v>
                </c:pt>
                <c:pt idx="3159">
                  <c:v>150.4</c:v>
                </c:pt>
                <c:pt idx="3160">
                  <c:v>150.4</c:v>
                </c:pt>
                <c:pt idx="3161">
                  <c:v>150.4</c:v>
                </c:pt>
                <c:pt idx="3162">
                  <c:v>150.4</c:v>
                </c:pt>
                <c:pt idx="3163">
                  <c:v>150.44999999999999</c:v>
                </c:pt>
                <c:pt idx="3164">
                  <c:v>150.44999999999999</c:v>
                </c:pt>
                <c:pt idx="3165">
                  <c:v>150.55000000000001</c:v>
                </c:pt>
                <c:pt idx="3166">
                  <c:v>150.6</c:v>
                </c:pt>
                <c:pt idx="3167">
                  <c:v>150.65</c:v>
                </c:pt>
                <c:pt idx="3168">
                  <c:v>150.65</c:v>
                </c:pt>
                <c:pt idx="3169">
                  <c:v>150.65</c:v>
                </c:pt>
                <c:pt idx="3170">
                  <c:v>150.6</c:v>
                </c:pt>
                <c:pt idx="3171">
                  <c:v>150.55000000000001</c:v>
                </c:pt>
                <c:pt idx="3172">
                  <c:v>150.55000000000001</c:v>
                </c:pt>
                <c:pt idx="3173">
                  <c:v>150.55000000000001</c:v>
                </c:pt>
                <c:pt idx="3174">
                  <c:v>150.5</c:v>
                </c:pt>
                <c:pt idx="3175">
                  <c:v>150.44999999999999</c:v>
                </c:pt>
                <c:pt idx="3176">
                  <c:v>150.30000000000001</c:v>
                </c:pt>
                <c:pt idx="3177">
                  <c:v>150.25</c:v>
                </c:pt>
                <c:pt idx="3178">
                  <c:v>150.19999999999999</c:v>
                </c:pt>
                <c:pt idx="3179">
                  <c:v>150.25</c:v>
                </c:pt>
                <c:pt idx="3180">
                  <c:v>150.35</c:v>
                </c:pt>
                <c:pt idx="3181">
                  <c:v>150.4</c:v>
                </c:pt>
                <c:pt idx="3182">
                  <c:v>150.35</c:v>
                </c:pt>
                <c:pt idx="3183">
                  <c:v>150.35</c:v>
                </c:pt>
                <c:pt idx="3184">
                  <c:v>150.4</c:v>
                </c:pt>
                <c:pt idx="3185">
                  <c:v>150.4</c:v>
                </c:pt>
                <c:pt idx="3186">
                  <c:v>150.44999999999999</c:v>
                </c:pt>
                <c:pt idx="3187">
                  <c:v>150.44999999999999</c:v>
                </c:pt>
                <c:pt idx="3188">
                  <c:v>150.5</c:v>
                </c:pt>
                <c:pt idx="3189">
                  <c:v>150.5</c:v>
                </c:pt>
                <c:pt idx="3190">
                  <c:v>150.55000000000001</c:v>
                </c:pt>
                <c:pt idx="3191">
                  <c:v>150.6</c:v>
                </c:pt>
                <c:pt idx="3192">
                  <c:v>150.6</c:v>
                </c:pt>
                <c:pt idx="3193">
                  <c:v>150.65</c:v>
                </c:pt>
                <c:pt idx="3194">
                  <c:v>150.65</c:v>
                </c:pt>
                <c:pt idx="3195">
                  <c:v>150.65</c:v>
                </c:pt>
                <c:pt idx="3196">
                  <c:v>150.65</c:v>
                </c:pt>
                <c:pt idx="3197">
                  <c:v>150.65</c:v>
                </c:pt>
                <c:pt idx="3198">
                  <c:v>150.6</c:v>
                </c:pt>
                <c:pt idx="3199">
                  <c:v>150.65</c:v>
                </c:pt>
                <c:pt idx="3200">
                  <c:v>150.65</c:v>
                </c:pt>
                <c:pt idx="3201">
                  <c:v>150.6</c:v>
                </c:pt>
                <c:pt idx="3202">
                  <c:v>150.6</c:v>
                </c:pt>
                <c:pt idx="3203">
                  <c:v>150.6</c:v>
                </c:pt>
                <c:pt idx="3204">
                  <c:v>150.6</c:v>
                </c:pt>
                <c:pt idx="3205">
                  <c:v>150.55000000000001</c:v>
                </c:pt>
                <c:pt idx="3206">
                  <c:v>150.55000000000001</c:v>
                </c:pt>
                <c:pt idx="3207">
                  <c:v>150.55000000000001</c:v>
                </c:pt>
                <c:pt idx="3208">
                  <c:v>150.55000000000001</c:v>
                </c:pt>
                <c:pt idx="3209">
                  <c:v>150.5</c:v>
                </c:pt>
                <c:pt idx="3210">
                  <c:v>150.5</c:v>
                </c:pt>
                <c:pt idx="3211">
                  <c:v>150.5</c:v>
                </c:pt>
                <c:pt idx="3212">
                  <c:v>150.5</c:v>
                </c:pt>
                <c:pt idx="3213">
                  <c:v>150.5</c:v>
                </c:pt>
                <c:pt idx="3214">
                  <c:v>150.5</c:v>
                </c:pt>
                <c:pt idx="3215">
                  <c:v>150.5</c:v>
                </c:pt>
                <c:pt idx="3216">
                  <c:v>150.5</c:v>
                </c:pt>
                <c:pt idx="3217">
                  <c:v>150.5</c:v>
                </c:pt>
                <c:pt idx="3218">
                  <c:v>150.44999999999999</c:v>
                </c:pt>
                <c:pt idx="3219">
                  <c:v>150.44999999999999</c:v>
                </c:pt>
                <c:pt idx="3220">
                  <c:v>150.4</c:v>
                </c:pt>
                <c:pt idx="3221">
                  <c:v>150.35</c:v>
                </c:pt>
                <c:pt idx="3222">
                  <c:v>150.30000000000001</c:v>
                </c:pt>
                <c:pt idx="3223">
                  <c:v>150.25</c:v>
                </c:pt>
                <c:pt idx="3224">
                  <c:v>150.25</c:v>
                </c:pt>
                <c:pt idx="3225">
                  <c:v>150.19999999999999</c:v>
                </c:pt>
                <c:pt idx="3226">
                  <c:v>150.15</c:v>
                </c:pt>
                <c:pt idx="3227">
                  <c:v>150.19999999999999</c:v>
                </c:pt>
                <c:pt idx="3228">
                  <c:v>150.25</c:v>
                </c:pt>
                <c:pt idx="3229">
                  <c:v>150.25</c:v>
                </c:pt>
                <c:pt idx="3230">
                  <c:v>150.35</c:v>
                </c:pt>
                <c:pt idx="3231">
                  <c:v>150.35</c:v>
                </c:pt>
                <c:pt idx="3232">
                  <c:v>150.35</c:v>
                </c:pt>
                <c:pt idx="3233">
                  <c:v>150.35</c:v>
                </c:pt>
                <c:pt idx="3234">
                  <c:v>150.35</c:v>
                </c:pt>
                <c:pt idx="3235">
                  <c:v>150.35</c:v>
                </c:pt>
                <c:pt idx="3236">
                  <c:v>150.35</c:v>
                </c:pt>
                <c:pt idx="3237">
                  <c:v>150.4</c:v>
                </c:pt>
                <c:pt idx="3238">
                  <c:v>150.44999999999999</c:v>
                </c:pt>
                <c:pt idx="3239">
                  <c:v>150.5</c:v>
                </c:pt>
                <c:pt idx="3240">
                  <c:v>150.55000000000001</c:v>
                </c:pt>
                <c:pt idx="3241">
                  <c:v>150.6</c:v>
                </c:pt>
                <c:pt idx="3242">
                  <c:v>150.65</c:v>
                </c:pt>
                <c:pt idx="3243">
                  <c:v>150.6</c:v>
                </c:pt>
                <c:pt idx="3244">
                  <c:v>150.55000000000001</c:v>
                </c:pt>
                <c:pt idx="3245">
                  <c:v>150.5</c:v>
                </c:pt>
                <c:pt idx="3246">
                  <c:v>150.5</c:v>
                </c:pt>
                <c:pt idx="3247">
                  <c:v>150.44999999999999</c:v>
                </c:pt>
                <c:pt idx="3248">
                  <c:v>150.35</c:v>
                </c:pt>
                <c:pt idx="3249">
                  <c:v>150.25</c:v>
                </c:pt>
                <c:pt idx="3250">
                  <c:v>150.19999999999999</c:v>
                </c:pt>
                <c:pt idx="3251">
                  <c:v>150.25</c:v>
                </c:pt>
                <c:pt idx="3252">
                  <c:v>150.30000000000001</c:v>
                </c:pt>
                <c:pt idx="3253">
                  <c:v>150.35</c:v>
                </c:pt>
                <c:pt idx="3254">
                  <c:v>150.4</c:v>
                </c:pt>
                <c:pt idx="3255">
                  <c:v>150.4</c:v>
                </c:pt>
                <c:pt idx="3256">
                  <c:v>150.4</c:v>
                </c:pt>
                <c:pt idx="3257">
                  <c:v>150.4</c:v>
                </c:pt>
                <c:pt idx="3258">
                  <c:v>150.4</c:v>
                </c:pt>
                <c:pt idx="3259">
                  <c:v>150.44999999999999</c:v>
                </c:pt>
                <c:pt idx="3260">
                  <c:v>150.44999999999999</c:v>
                </c:pt>
                <c:pt idx="3261">
                  <c:v>150.5</c:v>
                </c:pt>
                <c:pt idx="3262">
                  <c:v>150.55000000000001</c:v>
                </c:pt>
                <c:pt idx="3263">
                  <c:v>150.55000000000001</c:v>
                </c:pt>
                <c:pt idx="3264">
                  <c:v>150.6</c:v>
                </c:pt>
                <c:pt idx="3265">
                  <c:v>150.65</c:v>
                </c:pt>
                <c:pt idx="3266">
                  <c:v>150.65</c:v>
                </c:pt>
                <c:pt idx="3267">
                  <c:v>150.65</c:v>
                </c:pt>
                <c:pt idx="3268">
                  <c:v>150.6</c:v>
                </c:pt>
                <c:pt idx="3269">
                  <c:v>150.55000000000001</c:v>
                </c:pt>
                <c:pt idx="3270">
                  <c:v>150.55000000000001</c:v>
                </c:pt>
                <c:pt idx="3271">
                  <c:v>150.5</c:v>
                </c:pt>
                <c:pt idx="3272">
                  <c:v>150.5</c:v>
                </c:pt>
                <c:pt idx="3273">
                  <c:v>150.5</c:v>
                </c:pt>
                <c:pt idx="3274">
                  <c:v>150.44999999999999</c:v>
                </c:pt>
                <c:pt idx="3275">
                  <c:v>150.35</c:v>
                </c:pt>
                <c:pt idx="3276">
                  <c:v>150.25</c:v>
                </c:pt>
                <c:pt idx="3277">
                  <c:v>150.19999999999999</c:v>
                </c:pt>
                <c:pt idx="3278">
                  <c:v>150.19999999999999</c:v>
                </c:pt>
                <c:pt idx="3279">
                  <c:v>150.25</c:v>
                </c:pt>
                <c:pt idx="3280">
                  <c:v>150.30000000000001</c:v>
                </c:pt>
                <c:pt idx="3281">
                  <c:v>150.35</c:v>
                </c:pt>
                <c:pt idx="3282">
                  <c:v>150.4</c:v>
                </c:pt>
                <c:pt idx="3283">
                  <c:v>150.4</c:v>
                </c:pt>
                <c:pt idx="3284">
                  <c:v>150.4</c:v>
                </c:pt>
                <c:pt idx="3285">
                  <c:v>150.44999999999999</c:v>
                </c:pt>
                <c:pt idx="3286">
                  <c:v>150.44999999999999</c:v>
                </c:pt>
                <c:pt idx="3287">
                  <c:v>150.5</c:v>
                </c:pt>
                <c:pt idx="3288">
                  <c:v>150.55000000000001</c:v>
                </c:pt>
                <c:pt idx="3289">
                  <c:v>150.6</c:v>
                </c:pt>
                <c:pt idx="3290">
                  <c:v>150.6</c:v>
                </c:pt>
                <c:pt idx="3291">
                  <c:v>150.65</c:v>
                </c:pt>
                <c:pt idx="3292">
                  <c:v>150.69999999999999</c:v>
                </c:pt>
                <c:pt idx="3293">
                  <c:v>150.65</c:v>
                </c:pt>
                <c:pt idx="3294">
                  <c:v>150.65</c:v>
                </c:pt>
                <c:pt idx="3295">
                  <c:v>150.65</c:v>
                </c:pt>
                <c:pt idx="3296">
                  <c:v>150.65</c:v>
                </c:pt>
                <c:pt idx="3297">
                  <c:v>150.6</c:v>
                </c:pt>
                <c:pt idx="3298">
                  <c:v>150.65</c:v>
                </c:pt>
                <c:pt idx="3299">
                  <c:v>150.6</c:v>
                </c:pt>
                <c:pt idx="3300">
                  <c:v>150.65</c:v>
                </c:pt>
                <c:pt idx="3301">
                  <c:v>150.65</c:v>
                </c:pt>
                <c:pt idx="3302">
                  <c:v>150.69999999999999</c:v>
                </c:pt>
                <c:pt idx="3303">
                  <c:v>150.69999999999999</c:v>
                </c:pt>
                <c:pt idx="3304">
                  <c:v>150.69999999999999</c:v>
                </c:pt>
                <c:pt idx="3305">
                  <c:v>150.65</c:v>
                </c:pt>
                <c:pt idx="3306">
                  <c:v>150.65</c:v>
                </c:pt>
                <c:pt idx="3307">
                  <c:v>150.65</c:v>
                </c:pt>
                <c:pt idx="3308">
                  <c:v>150.65</c:v>
                </c:pt>
                <c:pt idx="3309">
                  <c:v>150.6</c:v>
                </c:pt>
                <c:pt idx="3310">
                  <c:v>150.6</c:v>
                </c:pt>
                <c:pt idx="3311">
                  <c:v>150.55000000000001</c:v>
                </c:pt>
                <c:pt idx="3312">
                  <c:v>150.55000000000001</c:v>
                </c:pt>
                <c:pt idx="3313">
                  <c:v>150.5</c:v>
                </c:pt>
                <c:pt idx="3314">
                  <c:v>150.5</c:v>
                </c:pt>
                <c:pt idx="3315">
                  <c:v>150.5</c:v>
                </c:pt>
                <c:pt idx="3316">
                  <c:v>150.44999999999999</c:v>
                </c:pt>
                <c:pt idx="3317">
                  <c:v>150.44999999999999</c:v>
                </c:pt>
                <c:pt idx="3318">
                  <c:v>150.4</c:v>
                </c:pt>
                <c:pt idx="3319">
                  <c:v>150.44999999999999</c:v>
                </c:pt>
                <c:pt idx="3320">
                  <c:v>150.4</c:v>
                </c:pt>
                <c:pt idx="3321">
                  <c:v>150.4</c:v>
                </c:pt>
                <c:pt idx="3322">
                  <c:v>150.44999999999999</c:v>
                </c:pt>
                <c:pt idx="3323">
                  <c:v>150.4</c:v>
                </c:pt>
                <c:pt idx="3324">
                  <c:v>150.4</c:v>
                </c:pt>
                <c:pt idx="3325">
                  <c:v>150.4</c:v>
                </c:pt>
                <c:pt idx="3326">
                  <c:v>150.4</c:v>
                </c:pt>
                <c:pt idx="3327">
                  <c:v>150.4</c:v>
                </c:pt>
                <c:pt idx="3328">
                  <c:v>150.4</c:v>
                </c:pt>
                <c:pt idx="3329">
                  <c:v>150.4</c:v>
                </c:pt>
                <c:pt idx="3330">
                  <c:v>150.4</c:v>
                </c:pt>
                <c:pt idx="3331">
                  <c:v>150.35</c:v>
                </c:pt>
                <c:pt idx="3332">
                  <c:v>150.35</c:v>
                </c:pt>
                <c:pt idx="3333">
                  <c:v>150.4</c:v>
                </c:pt>
                <c:pt idx="3334">
                  <c:v>150.35</c:v>
                </c:pt>
                <c:pt idx="3335">
                  <c:v>150.4</c:v>
                </c:pt>
                <c:pt idx="3336">
                  <c:v>150.35</c:v>
                </c:pt>
                <c:pt idx="3337">
                  <c:v>150.4</c:v>
                </c:pt>
                <c:pt idx="3338">
                  <c:v>150.4</c:v>
                </c:pt>
                <c:pt idx="3339">
                  <c:v>150.4</c:v>
                </c:pt>
                <c:pt idx="3340">
                  <c:v>150.4</c:v>
                </c:pt>
                <c:pt idx="3341">
                  <c:v>150.4</c:v>
                </c:pt>
                <c:pt idx="3342">
                  <c:v>150.4</c:v>
                </c:pt>
                <c:pt idx="3343">
                  <c:v>150.4</c:v>
                </c:pt>
                <c:pt idx="3344">
                  <c:v>150.4</c:v>
                </c:pt>
                <c:pt idx="3345">
                  <c:v>150.4</c:v>
                </c:pt>
                <c:pt idx="3346">
                  <c:v>150.35</c:v>
                </c:pt>
                <c:pt idx="3347">
                  <c:v>150.4</c:v>
                </c:pt>
                <c:pt idx="3348">
                  <c:v>150.4</c:v>
                </c:pt>
                <c:pt idx="3349">
                  <c:v>150.4</c:v>
                </c:pt>
                <c:pt idx="3350">
                  <c:v>150.4</c:v>
                </c:pt>
                <c:pt idx="3351">
                  <c:v>150.4</c:v>
                </c:pt>
                <c:pt idx="3352">
                  <c:v>150.4</c:v>
                </c:pt>
                <c:pt idx="3353">
                  <c:v>150.4</c:v>
                </c:pt>
                <c:pt idx="3354">
                  <c:v>150.4</c:v>
                </c:pt>
                <c:pt idx="3355">
                  <c:v>150.4</c:v>
                </c:pt>
                <c:pt idx="3356">
                  <c:v>150.4</c:v>
                </c:pt>
                <c:pt idx="3357">
                  <c:v>150.44999999999999</c:v>
                </c:pt>
                <c:pt idx="3358">
                  <c:v>150.44999999999999</c:v>
                </c:pt>
                <c:pt idx="3359">
                  <c:v>150.44999999999999</c:v>
                </c:pt>
                <c:pt idx="3360">
                  <c:v>150.44999999999999</c:v>
                </c:pt>
                <c:pt idx="3361">
                  <c:v>150.44999999999999</c:v>
                </c:pt>
                <c:pt idx="3362">
                  <c:v>150.44999999999999</c:v>
                </c:pt>
                <c:pt idx="3363">
                  <c:v>150.44999999999999</c:v>
                </c:pt>
                <c:pt idx="3364">
                  <c:v>150.44999999999999</c:v>
                </c:pt>
                <c:pt idx="3365">
                  <c:v>150.44999999999999</c:v>
                </c:pt>
                <c:pt idx="3366">
                  <c:v>150.5</c:v>
                </c:pt>
                <c:pt idx="3367">
                  <c:v>150.5</c:v>
                </c:pt>
                <c:pt idx="3368">
                  <c:v>150.5</c:v>
                </c:pt>
                <c:pt idx="3369">
                  <c:v>150.5</c:v>
                </c:pt>
                <c:pt idx="3370">
                  <c:v>150.5</c:v>
                </c:pt>
                <c:pt idx="3371">
                  <c:v>150.55000000000001</c:v>
                </c:pt>
                <c:pt idx="3372">
                  <c:v>150.55000000000001</c:v>
                </c:pt>
                <c:pt idx="3373">
                  <c:v>150.55000000000001</c:v>
                </c:pt>
                <c:pt idx="3374">
                  <c:v>150.6</c:v>
                </c:pt>
                <c:pt idx="3375">
                  <c:v>150.6</c:v>
                </c:pt>
                <c:pt idx="3376">
                  <c:v>150.6</c:v>
                </c:pt>
                <c:pt idx="3377">
                  <c:v>150.6</c:v>
                </c:pt>
                <c:pt idx="3378">
                  <c:v>150.65</c:v>
                </c:pt>
                <c:pt idx="3379">
                  <c:v>150.65</c:v>
                </c:pt>
                <c:pt idx="3380">
                  <c:v>150.65</c:v>
                </c:pt>
                <c:pt idx="3381">
                  <c:v>150.65</c:v>
                </c:pt>
                <c:pt idx="3382">
                  <c:v>150.65</c:v>
                </c:pt>
                <c:pt idx="3383">
                  <c:v>150.65</c:v>
                </c:pt>
                <c:pt idx="3384">
                  <c:v>150.69999999999999</c:v>
                </c:pt>
                <c:pt idx="3385">
                  <c:v>150.69999999999999</c:v>
                </c:pt>
                <c:pt idx="3386">
                  <c:v>150.69999999999999</c:v>
                </c:pt>
                <c:pt idx="3387">
                  <c:v>150.69999999999999</c:v>
                </c:pt>
                <c:pt idx="3388">
                  <c:v>150.69999999999999</c:v>
                </c:pt>
                <c:pt idx="3389">
                  <c:v>150.65</c:v>
                </c:pt>
                <c:pt idx="3390">
                  <c:v>150.65</c:v>
                </c:pt>
                <c:pt idx="3391">
                  <c:v>150.65</c:v>
                </c:pt>
                <c:pt idx="3392">
                  <c:v>150.65</c:v>
                </c:pt>
                <c:pt idx="3393">
                  <c:v>150.65</c:v>
                </c:pt>
                <c:pt idx="3394">
                  <c:v>150.65</c:v>
                </c:pt>
                <c:pt idx="3395">
                  <c:v>150.65</c:v>
                </c:pt>
                <c:pt idx="3396">
                  <c:v>150.69999999999999</c:v>
                </c:pt>
                <c:pt idx="3397">
                  <c:v>150.69999999999999</c:v>
                </c:pt>
                <c:pt idx="3398">
                  <c:v>150.69999999999999</c:v>
                </c:pt>
                <c:pt idx="3399">
                  <c:v>150.69999999999999</c:v>
                </c:pt>
                <c:pt idx="3400">
                  <c:v>150.69999999999999</c:v>
                </c:pt>
                <c:pt idx="3401">
                  <c:v>150.69999999999999</c:v>
                </c:pt>
                <c:pt idx="3402">
                  <c:v>150.69999999999999</c:v>
                </c:pt>
                <c:pt idx="3403">
                  <c:v>150.69999999999999</c:v>
                </c:pt>
                <c:pt idx="3404">
                  <c:v>150.65</c:v>
                </c:pt>
                <c:pt idx="3405">
                  <c:v>150.65</c:v>
                </c:pt>
                <c:pt idx="3406">
                  <c:v>150.6</c:v>
                </c:pt>
                <c:pt idx="3407">
                  <c:v>150.6</c:v>
                </c:pt>
                <c:pt idx="3408">
                  <c:v>150.55000000000001</c:v>
                </c:pt>
                <c:pt idx="3409">
                  <c:v>150.55000000000001</c:v>
                </c:pt>
                <c:pt idx="3410">
                  <c:v>150.55000000000001</c:v>
                </c:pt>
                <c:pt idx="3411">
                  <c:v>150.55000000000001</c:v>
                </c:pt>
                <c:pt idx="3412">
                  <c:v>150.55000000000001</c:v>
                </c:pt>
                <c:pt idx="3413">
                  <c:v>150.55000000000001</c:v>
                </c:pt>
                <c:pt idx="3414">
                  <c:v>150.55000000000001</c:v>
                </c:pt>
                <c:pt idx="3415">
                  <c:v>150.55000000000001</c:v>
                </c:pt>
                <c:pt idx="3416">
                  <c:v>150.55000000000001</c:v>
                </c:pt>
                <c:pt idx="3417">
                  <c:v>150.55000000000001</c:v>
                </c:pt>
                <c:pt idx="3418">
                  <c:v>150.5</c:v>
                </c:pt>
                <c:pt idx="3419">
                  <c:v>150.44999999999999</c:v>
                </c:pt>
                <c:pt idx="3420">
                  <c:v>150.35</c:v>
                </c:pt>
                <c:pt idx="3421">
                  <c:v>150.30000000000001</c:v>
                </c:pt>
                <c:pt idx="3422">
                  <c:v>150.30000000000001</c:v>
                </c:pt>
                <c:pt idx="3423">
                  <c:v>150.35</c:v>
                </c:pt>
                <c:pt idx="3424">
                  <c:v>150.4</c:v>
                </c:pt>
                <c:pt idx="3425">
                  <c:v>150.44999999999999</c:v>
                </c:pt>
                <c:pt idx="3426">
                  <c:v>150.5</c:v>
                </c:pt>
                <c:pt idx="3427">
                  <c:v>150.5</c:v>
                </c:pt>
                <c:pt idx="3428">
                  <c:v>150.5</c:v>
                </c:pt>
                <c:pt idx="3429">
                  <c:v>150.55000000000001</c:v>
                </c:pt>
                <c:pt idx="3430">
                  <c:v>150.55000000000001</c:v>
                </c:pt>
                <c:pt idx="3431">
                  <c:v>150.6</c:v>
                </c:pt>
                <c:pt idx="3432">
                  <c:v>150.65</c:v>
                </c:pt>
                <c:pt idx="3433">
                  <c:v>150.69999999999999</c:v>
                </c:pt>
                <c:pt idx="3434">
                  <c:v>150.69999999999999</c:v>
                </c:pt>
                <c:pt idx="3435">
                  <c:v>150.69999999999999</c:v>
                </c:pt>
                <c:pt idx="3436">
                  <c:v>150.6</c:v>
                </c:pt>
                <c:pt idx="3437">
                  <c:v>150.6</c:v>
                </c:pt>
                <c:pt idx="3438">
                  <c:v>150.6</c:v>
                </c:pt>
                <c:pt idx="3439">
                  <c:v>150.6</c:v>
                </c:pt>
                <c:pt idx="3440">
                  <c:v>150.55000000000001</c:v>
                </c:pt>
                <c:pt idx="3441">
                  <c:v>150.5</c:v>
                </c:pt>
                <c:pt idx="3442">
                  <c:v>150.44999999999999</c:v>
                </c:pt>
                <c:pt idx="3443">
                  <c:v>150.4</c:v>
                </c:pt>
                <c:pt idx="3444">
                  <c:v>150.35</c:v>
                </c:pt>
                <c:pt idx="3445">
                  <c:v>150.35</c:v>
                </c:pt>
                <c:pt idx="3446">
                  <c:v>150.35</c:v>
                </c:pt>
                <c:pt idx="3447">
                  <c:v>150.35</c:v>
                </c:pt>
                <c:pt idx="3448">
                  <c:v>150.4</c:v>
                </c:pt>
                <c:pt idx="3449">
                  <c:v>150.44999999999999</c:v>
                </c:pt>
                <c:pt idx="3450">
                  <c:v>150.5</c:v>
                </c:pt>
                <c:pt idx="3451">
                  <c:v>150.5</c:v>
                </c:pt>
                <c:pt idx="3452">
                  <c:v>150.5</c:v>
                </c:pt>
                <c:pt idx="3453">
                  <c:v>150.5</c:v>
                </c:pt>
                <c:pt idx="3454">
                  <c:v>150.5</c:v>
                </c:pt>
                <c:pt idx="3455">
                  <c:v>150.5</c:v>
                </c:pt>
                <c:pt idx="3456">
                  <c:v>150.55000000000001</c:v>
                </c:pt>
                <c:pt idx="3457">
                  <c:v>150.6</c:v>
                </c:pt>
                <c:pt idx="3458">
                  <c:v>150.6</c:v>
                </c:pt>
                <c:pt idx="3459">
                  <c:v>150.65</c:v>
                </c:pt>
                <c:pt idx="3460">
                  <c:v>150.69999999999999</c:v>
                </c:pt>
                <c:pt idx="3461">
                  <c:v>150.69999999999999</c:v>
                </c:pt>
                <c:pt idx="3462">
                  <c:v>150.69999999999999</c:v>
                </c:pt>
                <c:pt idx="3463">
                  <c:v>150.65</c:v>
                </c:pt>
                <c:pt idx="3464">
                  <c:v>150.6</c:v>
                </c:pt>
                <c:pt idx="3465">
                  <c:v>150.6</c:v>
                </c:pt>
                <c:pt idx="3466">
                  <c:v>150.6</c:v>
                </c:pt>
                <c:pt idx="3467">
                  <c:v>150.55000000000001</c:v>
                </c:pt>
                <c:pt idx="3468">
                  <c:v>150.44999999999999</c:v>
                </c:pt>
                <c:pt idx="3469">
                  <c:v>150.4</c:v>
                </c:pt>
                <c:pt idx="3470">
                  <c:v>150.30000000000001</c:v>
                </c:pt>
                <c:pt idx="3471">
                  <c:v>150.30000000000001</c:v>
                </c:pt>
                <c:pt idx="3472">
                  <c:v>150.30000000000001</c:v>
                </c:pt>
                <c:pt idx="3473">
                  <c:v>150.4</c:v>
                </c:pt>
                <c:pt idx="3474">
                  <c:v>150.44999999999999</c:v>
                </c:pt>
                <c:pt idx="3475">
                  <c:v>150.44999999999999</c:v>
                </c:pt>
                <c:pt idx="3476">
                  <c:v>150.5</c:v>
                </c:pt>
                <c:pt idx="3477">
                  <c:v>150.44999999999999</c:v>
                </c:pt>
                <c:pt idx="3478">
                  <c:v>150.44999999999999</c:v>
                </c:pt>
                <c:pt idx="3479">
                  <c:v>150.44999999999999</c:v>
                </c:pt>
                <c:pt idx="3480">
                  <c:v>150.44999999999999</c:v>
                </c:pt>
                <c:pt idx="3481">
                  <c:v>150.5</c:v>
                </c:pt>
                <c:pt idx="3482">
                  <c:v>150.5</c:v>
                </c:pt>
                <c:pt idx="3483">
                  <c:v>150.5</c:v>
                </c:pt>
                <c:pt idx="3484">
                  <c:v>150.5</c:v>
                </c:pt>
                <c:pt idx="3485">
                  <c:v>150.5</c:v>
                </c:pt>
                <c:pt idx="3486">
                  <c:v>150.5</c:v>
                </c:pt>
                <c:pt idx="3487">
                  <c:v>150.5</c:v>
                </c:pt>
                <c:pt idx="3488">
                  <c:v>150.55000000000001</c:v>
                </c:pt>
                <c:pt idx="3489">
                  <c:v>150.55000000000001</c:v>
                </c:pt>
                <c:pt idx="3490">
                  <c:v>150.55000000000001</c:v>
                </c:pt>
                <c:pt idx="3491">
                  <c:v>150.55000000000001</c:v>
                </c:pt>
                <c:pt idx="3492">
                  <c:v>150.55000000000001</c:v>
                </c:pt>
                <c:pt idx="3493">
                  <c:v>150.55000000000001</c:v>
                </c:pt>
                <c:pt idx="3494">
                  <c:v>150.55000000000001</c:v>
                </c:pt>
                <c:pt idx="3495">
                  <c:v>150.55000000000001</c:v>
                </c:pt>
                <c:pt idx="3496">
                  <c:v>150.55000000000001</c:v>
                </c:pt>
                <c:pt idx="3497">
                  <c:v>150.5</c:v>
                </c:pt>
                <c:pt idx="3498">
                  <c:v>150.55000000000001</c:v>
                </c:pt>
                <c:pt idx="3499">
                  <c:v>150.5</c:v>
                </c:pt>
                <c:pt idx="3500">
                  <c:v>150.5</c:v>
                </c:pt>
                <c:pt idx="3501">
                  <c:v>150.5</c:v>
                </c:pt>
                <c:pt idx="3502">
                  <c:v>150.44999999999999</c:v>
                </c:pt>
                <c:pt idx="3503">
                  <c:v>150.44999999999999</c:v>
                </c:pt>
                <c:pt idx="3504">
                  <c:v>150.44999999999999</c:v>
                </c:pt>
                <c:pt idx="3505">
                  <c:v>150.5</c:v>
                </c:pt>
                <c:pt idx="3506">
                  <c:v>150.5</c:v>
                </c:pt>
                <c:pt idx="3507">
                  <c:v>150.44999999999999</c:v>
                </c:pt>
                <c:pt idx="3508">
                  <c:v>150.44999999999999</c:v>
                </c:pt>
                <c:pt idx="3509">
                  <c:v>150.44999999999999</c:v>
                </c:pt>
                <c:pt idx="3510">
                  <c:v>150.44999999999999</c:v>
                </c:pt>
                <c:pt idx="3511">
                  <c:v>150.35</c:v>
                </c:pt>
                <c:pt idx="3512">
                  <c:v>150.35</c:v>
                </c:pt>
                <c:pt idx="3513">
                  <c:v>150.35</c:v>
                </c:pt>
                <c:pt idx="3514">
                  <c:v>150.35</c:v>
                </c:pt>
                <c:pt idx="3515">
                  <c:v>150.4</c:v>
                </c:pt>
                <c:pt idx="3516">
                  <c:v>150.44999999999999</c:v>
                </c:pt>
                <c:pt idx="3517">
                  <c:v>150.5</c:v>
                </c:pt>
                <c:pt idx="3518">
                  <c:v>150.55000000000001</c:v>
                </c:pt>
                <c:pt idx="3519">
                  <c:v>150.6</c:v>
                </c:pt>
                <c:pt idx="3520">
                  <c:v>150.6</c:v>
                </c:pt>
                <c:pt idx="3521">
                  <c:v>150.6</c:v>
                </c:pt>
                <c:pt idx="3522">
                  <c:v>150.6</c:v>
                </c:pt>
                <c:pt idx="3523">
                  <c:v>150.6</c:v>
                </c:pt>
                <c:pt idx="3524">
                  <c:v>150.6</c:v>
                </c:pt>
                <c:pt idx="3525">
                  <c:v>150.6</c:v>
                </c:pt>
                <c:pt idx="3526">
                  <c:v>150.6</c:v>
                </c:pt>
                <c:pt idx="3527">
                  <c:v>150.65</c:v>
                </c:pt>
                <c:pt idx="3528">
                  <c:v>150.65</c:v>
                </c:pt>
                <c:pt idx="3529">
                  <c:v>150.65</c:v>
                </c:pt>
                <c:pt idx="3530">
                  <c:v>150.69999999999999</c:v>
                </c:pt>
                <c:pt idx="3531">
                  <c:v>150.69999999999999</c:v>
                </c:pt>
                <c:pt idx="3532">
                  <c:v>150.69999999999999</c:v>
                </c:pt>
                <c:pt idx="3533">
                  <c:v>150.69999999999999</c:v>
                </c:pt>
                <c:pt idx="3534">
                  <c:v>150.69999999999999</c:v>
                </c:pt>
                <c:pt idx="3535">
                  <c:v>150.65</c:v>
                </c:pt>
                <c:pt idx="3536">
                  <c:v>150.65</c:v>
                </c:pt>
                <c:pt idx="3537">
                  <c:v>150.65</c:v>
                </c:pt>
                <c:pt idx="3538">
                  <c:v>150.6</c:v>
                </c:pt>
                <c:pt idx="3539">
                  <c:v>150.6</c:v>
                </c:pt>
                <c:pt idx="3540">
                  <c:v>150.55000000000001</c:v>
                </c:pt>
                <c:pt idx="3541">
                  <c:v>150.55000000000001</c:v>
                </c:pt>
                <c:pt idx="3542">
                  <c:v>150.55000000000001</c:v>
                </c:pt>
                <c:pt idx="3543">
                  <c:v>150.55000000000001</c:v>
                </c:pt>
                <c:pt idx="3544">
                  <c:v>150.55000000000001</c:v>
                </c:pt>
                <c:pt idx="3545">
                  <c:v>150.55000000000001</c:v>
                </c:pt>
                <c:pt idx="3546">
                  <c:v>150.5</c:v>
                </c:pt>
                <c:pt idx="3547">
                  <c:v>150.55000000000001</c:v>
                </c:pt>
                <c:pt idx="3548">
                  <c:v>150.55000000000001</c:v>
                </c:pt>
                <c:pt idx="3549">
                  <c:v>150.55000000000001</c:v>
                </c:pt>
                <c:pt idx="3550">
                  <c:v>150.55000000000001</c:v>
                </c:pt>
                <c:pt idx="3551">
                  <c:v>150.55000000000001</c:v>
                </c:pt>
                <c:pt idx="3552">
                  <c:v>150.55000000000001</c:v>
                </c:pt>
                <c:pt idx="3553">
                  <c:v>150.55000000000001</c:v>
                </c:pt>
                <c:pt idx="3554">
                  <c:v>150.55000000000001</c:v>
                </c:pt>
                <c:pt idx="3555">
                  <c:v>150.55000000000001</c:v>
                </c:pt>
                <c:pt idx="3556">
                  <c:v>150.5</c:v>
                </c:pt>
                <c:pt idx="3557">
                  <c:v>150.55000000000001</c:v>
                </c:pt>
                <c:pt idx="3558">
                  <c:v>150.55000000000001</c:v>
                </c:pt>
                <c:pt idx="3559">
                  <c:v>150.55000000000001</c:v>
                </c:pt>
                <c:pt idx="3560">
                  <c:v>150.55000000000001</c:v>
                </c:pt>
                <c:pt idx="3561">
                  <c:v>150.55000000000001</c:v>
                </c:pt>
                <c:pt idx="3562">
                  <c:v>150.6</c:v>
                </c:pt>
                <c:pt idx="3563">
                  <c:v>150.55000000000001</c:v>
                </c:pt>
                <c:pt idx="3564">
                  <c:v>150.6</c:v>
                </c:pt>
                <c:pt idx="3565">
                  <c:v>150.6</c:v>
                </c:pt>
                <c:pt idx="3566">
                  <c:v>150.6</c:v>
                </c:pt>
                <c:pt idx="3567">
                  <c:v>150.6</c:v>
                </c:pt>
                <c:pt idx="3568">
                  <c:v>150.6</c:v>
                </c:pt>
                <c:pt idx="3569">
                  <c:v>150.65</c:v>
                </c:pt>
                <c:pt idx="3570">
                  <c:v>150.65</c:v>
                </c:pt>
                <c:pt idx="3571">
                  <c:v>150.65</c:v>
                </c:pt>
                <c:pt idx="3572">
                  <c:v>150.69999999999999</c:v>
                </c:pt>
                <c:pt idx="3573">
                  <c:v>150.65</c:v>
                </c:pt>
                <c:pt idx="3574">
                  <c:v>150.65</c:v>
                </c:pt>
                <c:pt idx="3575">
                  <c:v>150.69999999999999</c:v>
                </c:pt>
                <c:pt idx="3576">
                  <c:v>150.65</c:v>
                </c:pt>
                <c:pt idx="3577">
                  <c:v>150.65</c:v>
                </c:pt>
                <c:pt idx="3578">
                  <c:v>150.65</c:v>
                </c:pt>
                <c:pt idx="3579">
                  <c:v>150.65</c:v>
                </c:pt>
                <c:pt idx="3580">
                  <c:v>150.6</c:v>
                </c:pt>
                <c:pt idx="3581">
                  <c:v>150.6</c:v>
                </c:pt>
                <c:pt idx="3582">
                  <c:v>150.55000000000001</c:v>
                </c:pt>
                <c:pt idx="3583">
                  <c:v>150.55000000000001</c:v>
                </c:pt>
                <c:pt idx="3584">
                  <c:v>150.55000000000001</c:v>
                </c:pt>
                <c:pt idx="3585">
                  <c:v>150.55000000000001</c:v>
                </c:pt>
                <c:pt idx="3586">
                  <c:v>150.5</c:v>
                </c:pt>
                <c:pt idx="3587">
                  <c:v>150.5</c:v>
                </c:pt>
                <c:pt idx="3588">
                  <c:v>150.44999999999999</c:v>
                </c:pt>
                <c:pt idx="3589">
                  <c:v>150.4</c:v>
                </c:pt>
                <c:pt idx="3590">
                  <c:v>150.35</c:v>
                </c:pt>
                <c:pt idx="3591">
                  <c:v>150.35</c:v>
                </c:pt>
                <c:pt idx="3592">
                  <c:v>150.30000000000001</c:v>
                </c:pt>
                <c:pt idx="3593">
                  <c:v>150.30000000000001</c:v>
                </c:pt>
                <c:pt idx="3594">
                  <c:v>150.30000000000001</c:v>
                </c:pt>
                <c:pt idx="3595">
                  <c:v>150.30000000000001</c:v>
                </c:pt>
                <c:pt idx="3596">
                  <c:v>150.35</c:v>
                </c:pt>
                <c:pt idx="3597">
                  <c:v>150.4</c:v>
                </c:pt>
                <c:pt idx="3598">
                  <c:v>150.44999999999999</c:v>
                </c:pt>
                <c:pt idx="3599">
                  <c:v>150.44999999999999</c:v>
                </c:pt>
                <c:pt idx="3600">
                  <c:v>150.44999999999999</c:v>
                </c:pt>
                <c:pt idx="3601">
                  <c:v>150.44999999999999</c:v>
                </c:pt>
                <c:pt idx="3602">
                  <c:v>150.44999999999999</c:v>
                </c:pt>
                <c:pt idx="3603">
                  <c:v>150.44999999999999</c:v>
                </c:pt>
                <c:pt idx="3604">
                  <c:v>150.44999999999999</c:v>
                </c:pt>
                <c:pt idx="3605">
                  <c:v>150.5</c:v>
                </c:pt>
                <c:pt idx="3606">
                  <c:v>150.55000000000001</c:v>
                </c:pt>
                <c:pt idx="3607">
                  <c:v>150.6</c:v>
                </c:pt>
                <c:pt idx="3608">
                  <c:v>150.65</c:v>
                </c:pt>
                <c:pt idx="3609">
                  <c:v>150.65</c:v>
                </c:pt>
                <c:pt idx="3610">
                  <c:v>150.55000000000001</c:v>
                </c:pt>
                <c:pt idx="3611">
                  <c:v>150.5</c:v>
                </c:pt>
                <c:pt idx="3612">
                  <c:v>150.55000000000001</c:v>
                </c:pt>
                <c:pt idx="3613">
                  <c:v>150.5</c:v>
                </c:pt>
                <c:pt idx="3614">
                  <c:v>150.44999999999999</c:v>
                </c:pt>
                <c:pt idx="3615">
                  <c:v>150.35</c:v>
                </c:pt>
                <c:pt idx="3616">
                  <c:v>150.30000000000001</c:v>
                </c:pt>
                <c:pt idx="3617">
                  <c:v>150.25</c:v>
                </c:pt>
                <c:pt idx="3618">
                  <c:v>150.25</c:v>
                </c:pt>
                <c:pt idx="3619">
                  <c:v>150.30000000000001</c:v>
                </c:pt>
                <c:pt idx="3620">
                  <c:v>150.30000000000001</c:v>
                </c:pt>
                <c:pt idx="3621">
                  <c:v>150.4</c:v>
                </c:pt>
                <c:pt idx="3622">
                  <c:v>150.4</c:v>
                </c:pt>
                <c:pt idx="3623">
                  <c:v>150.4</c:v>
                </c:pt>
                <c:pt idx="3624">
                  <c:v>150.4</c:v>
                </c:pt>
                <c:pt idx="3625">
                  <c:v>150.4</c:v>
                </c:pt>
                <c:pt idx="3626">
                  <c:v>150.4</c:v>
                </c:pt>
                <c:pt idx="3627">
                  <c:v>150.44999999999999</c:v>
                </c:pt>
                <c:pt idx="3628">
                  <c:v>150.44999999999999</c:v>
                </c:pt>
                <c:pt idx="3629">
                  <c:v>150.5</c:v>
                </c:pt>
                <c:pt idx="3630">
                  <c:v>150.55000000000001</c:v>
                </c:pt>
                <c:pt idx="3631">
                  <c:v>150.55000000000001</c:v>
                </c:pt>
                <c:pt idx="3632">
                  <c:v>150.65</c:v>
                </c:pt>
                <c:pt idx="3633">
                  <c:v>150.69999999999999</c:v>
                </c:pt>
                <c:pt idx="3634">
                  <c:v>150.65</c:v>
                </c:pt>
                <c:pt idx="3635">
                  <c:v>150.6</c:v>
                </c:pt>
                <c:pt idx="3636">
                  <c:v>150.6</c:v>
                </c:pt>
                <c:pt idx="3637">
                  <c:v>150.6</c:v>
                </c:pt>
                <c:pt idx="3638">
                  <c:v>150.55000000000001</c:v>
                </c:pt>
                <c:pt idx="3639">
                  <c:v>150.5</c:v>
                </c:pt>
                <c:pt idx="3640">
                  <c:v>150.55000000000001</c:v>
                </c:pt>
                <c:pt idx="3641">
                  <c:v>150.55000000000001</c:v>
                </c:pt>
                <c:pt idx="3642">
                  <c:v>150.55000000000001</c:v>
                </c:pt>
                <c:pt idx="3643">
                  <c:v>150.55000000000001</c:v>
                </c:pt>
                <c:pt idx="3644">
                  <c:v>150.55000000000001</c:v>
                </c:pt>
                <c:pt idx="3645">
                  <c:v>150.5</c:v>
                </c:pt>
                <c:pt idx="3646">
                  <c:v>150.5</c:v>
                </c:pt>
                <c:pt idx="3647">
                  <c:v>150.44999999999999</c:v>
                </c:pt>
                <c:pt idx="3648">
                  <c:v>150.4</c:v>
                </c:pt>
                <c:pt idx="3649">
                  <c:v>150.4</c:v>
                </c:pt>
                <c:pt idx="3650">
                  <c:v>150.35</c:v>
                </c:pt>
                <c:pt idx="3651">
                  <c:v>150.35</c:v>
                </c:pt>
                <c:pt idx="3652">
                  <c:v>150.30000000000001</c:v>
                </c:pt>
                <c:pt idx="3653">
                  <c:v>150.30000000000001</c:v>
                </c:pt>
                <c:pt idx="3654">
                  <c:v>150.30000000000001</c:v>
                </c:pt>
                <c:pt idx="3655">
                  <c:v>150.30000000000001</c:v>
                </c:pt>
                <c:pt idx="3656">
                  <c:v>150.25</c:v>
                </c:pt>
                <c:pt idx="3657">
                  <c:v>150.30000000000001</c:v>
                </c:pt>
                <c:pt idx="3658">
                  <c:v>150.25</c:v>
                </c:pt>
                <c:pt idx="3659">
                  <c:v>150.30000000000001</c:v>
                </c:pt>
                <c:pt idx="3660">
                  <c:v>150.30000000000001</c:v>
                </c:pt>
                <c:pt idx="3661">
                  <c:v>150.30000000000001</c:v>
                </c:pt>
                <c:pt idx="3662">
                  <c:v>150.30000000000001</c:v>
                </c:pt>
                <c:pt idx="3663">
                  <c:v>150.30000000000001</c:v>
                </c:pt>
                <c:pt idx="3664">
                  <c:v>150.30000000000001</c:v>
                </c:pt>
                <c:pt idx="3665">
                  <c:v>150.30000000000001</c:v>
                </c:pt>
                <c:pt idx="3666">
                  <c:v>150.30000000000001</c:v>
                </c:pt>
                <c:pt idx="3667">
                  <c:v>150.30000000000001</c:v>
                </c:pt>
                <c:pt idx="3668">
                  <c:v>150.30000000000001</c:v>
                </c:pt>
                <c:pt idx="3669">
                  <c:v>150.30000000000001</c:v>
                </c:pt>
                <c:pt idx="3670">
                  <c:v>150.30000000000001</c:v>
                </c:pt>
                <c:pt idx="3671">
                  <c:v>150.30000000000001</c:v>
                </c:pt>
                <c:pt idx="3672">
                  <c:v>150.30000000000001</c:v>
                </c:pt>
                <c:pt idx="3673">
                  <c:v>150.30000000000001</c:v>
                </c:pt>
                <c:pt idx="3674">
                  <c:v>150.30000000000001</c:v>
                </c:pt>
                <c:pt idx="3675">
                  <c:v>150.30000000000001</c:v>
                </c:pt>
                <c:pt idx="3676">
                  <c:v>150.30000000000001</c:v>
                </c:pt>
                <c:pt idx="3677">
                  <c:v>150.30000000000001</c:v>
                </c:pt>
                <c:pt idx="3678">
                  <c:v>150.30000000000001</c:v>
                </c:pt>
                <c:pt idx="3679">
                  <c:v>150.30000000000001</c:v>
                </c:pt>
                <c:pt idx="3680">
                  <c:v>150.30000000000001</c:v>
                </c:pt>
                <c:pt idx="3681">
                  <c:v>150.30000000000001</c:v>
                </c:pt>
                <c:pt idx="3682">
                  <c:v>150.30000000000001</c:v>
                </c:pt>
                <c:pt idx="3683">
                  <c:v>150.30000000000001</c:v>
                </c:pt>
                <c:pt idx="3684">
                  <c:v>150.35</c:v>
                </c:pt>
                <c:pt idx="3685">
                  <c:v>150.4</c:v>
                </c:pt>
                <c:pt idx="3686">
                  <c:v>150.4</c:v>
                </c:pt>
                <c:pt idx="3687">
                  <c:v>150.44999999999999</c:v>
                </c:pt>
                <c:pt idx="3688">
                  <c:v>150.44999999999999</c:v>
                </c:pt>
                <c:pt idx="3689">
                  <c:v>150.5</c:v>
                </c:pt>
                <c:pt idx="3690">
                  <c:v>150.5</c:v>
                </c:pt>
                <c:pt idx="3691">
                  <c:v>150.55000000000001</c:v>
                </c:pt>
                <c:pt idx="3692">
                  <c:v>150.55000000000001</c:v>
                </c:pt>
                <c:pt idx="3693">
                  <c:v>150.55000000000001</c:v>
                </c:pt>
                <c:pt idx="3694">
                  <c:v>150.5</c:v>
                </c:pt>
                <c:pt idx="3695">
                  <c:v>150.55000000000001</c:v>
                </c:pt>
                <c:pt idx="3696">
                  <c:v>150.5</c:v>
                </c:pt>
                <c:pt idx="3697">
                  <c:v>150.5</c:v>
                </c:pt>
                <c:pt idx="3698">
                  <c:v>150.44999999999999</c:v>
                </c:pt>
                <c:pt idx="3699">
                  <c:v>150.4</c:v>
                </c:pt>
                <c:pt idx="3700">
                  <c:v>150.35</c:v>
                </c:pt>
                <c:pt idx="3701">
                  <c:v>150.30000000000001</c:v>
                </c:pt>
                <c:pt idx="3702">
                  <c:v>150.30000000000001</c:v>
                </c:pt>
                <c:pt idx="3703">
                  <c:v>150.30000000000001</c:v>
                </c:pt>
                <c:pt idx="3704">
                  <c:v>150.25</c:v>
                </c:pt>
                <c:pt idx="3705">
                  <c:v>150.30000000000001</c:v>
                </c:pt>
                <c:pt idx="3706">
                  <c:v>150.35</c:v>
                </c:pt>
                <c:pt idx="3707">
                  <c:v>150.35</c:v>
                </c:pt>
                <c:pt idx="3708">
                  <c:v>150.4</c:v>
                </c:pt>
                <c:pt idx="3709">
                  <c:v>150.4</c:v>
                </c:pt>
                <c:pt idx="3710">
                  <c:v>150.4</c:v>
                </c:pt>
                <c:pt idx="3711">
                  <c:v>150.44999999999999</c:v>
                </c:pt>
                <c:pt idx="3712">
                  <c:v>150.4</c:v>
                </c:pt>
                <c:pt idx="3713">
                  <c:v>150.4</c:v>
                </c:pt>
                <c:pt idx="3714">
                  <c:v>150.4</c:v>
                </c:pt>
                <c:pt idx="3715">
                  <c:v>150.4</c:v>
                </c:pt>
                <c:pt idx="3716">
                  <c:v>150.44999999999999</c:v>
                </c:pt>
                <c:pt idx="3717">
                  <c:v>150.44999999999999</c:v>
                </c:pt>
                <c:pt idx="3718">
                  <c:v>150.44999999999999</c:v>
                </c:pt>
                <c:pt idx="3719">
                  <c:v>150.5</c:v>
                </c:pt>
                <c:pt idx="3720">
                  <c:v>150.55000000000001</c:v>
                </c:pt>
                <c:pt idx="3721">
                  <c:v>150.55000000000001</c:v>
                </c:pt>
                <c:pt idx="3722">
                  <c:v>150.6</c:v>
                </c:pt>
                <c:pt idx="3723">
                  <c:v>150.6</c:v>
                </c:pt>
                <c:pt idx="3724">
                  <c:v>150.65</c:v>
                </c:pt>
                <c:pt idx="3725">
                  <c:v>150.65</c:v>
                </c:pt>
                <c:pt idx="3726">
                  <c:v>150.65</c:v>
                </c:pt>
                <c:pt idx="3727">
                  <c:v>150.65</c:v>
                </c:pt>
                <c:pt idx="3728">
                  <c:v>150.6</c:v>
                </c:pt>
                <c:pt idx="3729">
                  <c:v>150.55000000000001</c:v>
                </c:pt>
                <c:pt idx="3730">
                  <c:v>150.55000000000001</c:v>
                </c:pt>
                <c:pt idx="3731">
                  <c:v>150.55000000000001</c:v>
                </c:pt>
                <c:pt idx="3732">
                  <c:v>150.5</c:v>
                </c:pt>
                <c:pt idx="3733">
                  <c:v>150.5</c:v>
                </c:pt>
                <c:pt idx="3734">
                  <c:v>150.5</c:v>
                </c:pt>
                <c:pt idx="3735">
                  <c:v>150.5</c:v>
                </c:pt>
                <c:pt idx="3736">
                  <c:v>150.44999999999999</c:v>
                </c:pt>
                <c:pt idx="3737">
                  <c:v>150.4</c:v>
                </c:pt>
                <c:pt idx="3738">
                  <c:v>150.35</c:v>
                </c:pt>
                <c:pt idx="3739">
                  <c:v>150.35</c:v>
                </c:pt>
                <c:pt idx="3740">
                  <c:v>150.30000000000001</c:v>
                </c:pt>
                <c:pt idx="3741">
                  <c:v>150.25</c:v>
                </c:pt>
                <c:pt idx="3742">
                  <c:v>150.25</c:v>
                </c:pt>
                <c:pt idx="3743">
                  <c:v>150.25</c:v>
                </c:pt>
                <c:pt idx="3744">
                  <c:v>150.30000000000001</c:v>
                </c:pt>
                <c:pt idx="3745">
                  <c:v>150.35</c:v>
                </c:pt>
                <c:pt idx="3746">
                  <c:v>150.35</c:v>
                </c:pt>
                <c:pt idx="3747">
                  <c:v>150.4</c:v>
                </c:pt>
                <c:pt idx="3748">
                  <c:v>150.4</c:v>
                </c:pt>
                <c:pt idx="3749">
                  <c:v>150.4</c:v>
                </c:pt>
                <c:pt idx="3750">
                  <c:v>150.4</c:v>
                </c:pt>
                <c:pt idx="3751">
                  <c:v>150.4</c:v>
                </c:pt>
                <c:pt idx="3752">
                  <c:v>150.4</c:v>
                </c:pt>
                <c:pt idx="3753">
                  <c:v>150.4</c:v>
                </c:pt>
                <c:pt idx="3754">
                  <c:v>150.44999999999999</c:v>
                </c:pt>
                <c:pt idx="3755">
                  <c:v>150.4</c:v>
                </c:pt>
                <c:pt idx="3756">
                  <c:v>150.44999999999999</c:v>
                </c:pt>
                <c:pt idx="3757">
                  <c:v>150.4</c:v>
                </c:pt>
                <c:pt idx="3758">
                  <c:v>150.44999999999999</c:v>
                </c:pt>
                <c:pt idx="3759">
                  <c:v>150.44999999999999</c:v>
                </c:pt>
                <c:pt idx="3760">
                  <c:v>150.44999999999999</c:v>
                </c:pt>
                <c:pt idx="3761">
                  <c:v>150.44999999999999</c:v>
                </c:pt>
                <c:pt idx="3762">
                  <c:v>150.5</c:v>
                </c:pt>
                <c:pt idx="3763">
                  <c:v>150.5</c:v>
                </c:pt>
                <c:pt idx="3764">
                  <c:v>150.5</c:v>
                </c:pt>
                <c:pt idx="3765">
                  <c:v>150.55000000000001</c:v>
                </c:pt>
                <c:pt idx="3766">
                  <c:v>150.55000000000001</c:v>
                </c:pt>
                <c:pt idx="3767">
                  <c:v>150.6</c:v>
                </c:pt>
                <c:pt idx="3768">
                  <c:v>150.65</c:v>
                </c:pt>
                <c:pt idx="3769">
                  <c:v>150.65</c:v>
                </c:pt>
                <c:pt idx="3770">
                  <c:v>150.65</c:v>
                </c:pt>
                <c:pt idx="3771">
                  <c:v>150.69999999999999</c:v>
                </c:pt>
                <c:pt idx="3772">
                  <c:v>150.69999999999999</c:v>
                </c:pt>
                <c:pt idx="3773">
                  <c:v>150.65</c:v>
                </c:pt>
                <c:pt idx="3774">
                  <c:v>150.6</c:v>
                </c:pt>
                <c:pt idx="3775">
                  <c:v>150.55000000000001</c:v>
                </c:pt>
                <c:pt idx="3776">
                  <c:v>150.55000000000001</c:v>
                </c:pt>
                <c:pt idx="3777">
                  <c:v>150.55000000000001</c:v>
                </c:pt>
                <c:pt idx="3778">
                  <c:v>150.5</c:v>
                </c:pt>
                <c:pt idx="3779">
                  <c:v>150.5</c:v>
                </c:pt>
                <c:pt idx="3780">
                  <c:v>150.44999999999999</c:v>
                </c:pt>
                <c:pt idx="3781">
                  <c:v>150.35</c:v>
                </c:pt>
                <c:pt idx="3782">
                  <c:v>150.25</c:v>
                </c:pt>
                <c:pt idx="3783">
                  <c:v>150.19999999999999</c:v>
                </c:pt>
                <c:pt idx="3784">
                  <c:v>150.25</c:v>
                </c:pt>
                <c:pt idx="3785">
                  <c:v>150.30000000000001</c:v>
                </c:pt>
                <c:pt idx="3786">
                  <c:v>150.35</c:v>
                </c:pt>
                <c:pt idx="3787">
                  <c:v>150.4</c:v>
                </c:pt>
                <c:pt idx="3788">
                  <c:v>150.35</c:v>
                </c:pt>
                <c:pt idx="3789">
                  <c:v>150.44999999999999</c:v>
                </c:pt>
                <c:pt idx="3790">
                  <c:v>150.5</c:v>
                </c:pt>
                <c:pt idx="3791">
                  <c:v>150.6</c:v>
                </c:pt>
                <c:pt idx="3792">
                  <c:v>150.65</c:v>
                </c:pt>
                <c:pt idx="3793">
                  <c:v>150.65</c:v>
                </c:pt>
                <c:pt idx="3794">
                  <c:v>150.55000000000001</c:v>
                </c:pt>
                <c:pt idx="3795">
                  <c:v>150.5</c:v>
                </c:pt>
                <c:pt idx="3796">
                  <c:v>150.5</c:v>
                </c:pt>
                <c:pt idx="3797">
                  <c:v>150.35</c:v>
                </c:pt>
                <c:pt idx="3798">
                  <c:v>150.25</c:v>
                </c:pt>
                <c:pt idx="3799">
                  <c:v>150.25</c:v>
                </c:pt>
                <c:pt idx="3800">
                  <c:v>150.35</c:v>
                </c:pt>
                <c:pt idx="3801">
                  <c:v>150.4</c:v>
                </c:pt>
                <c:pt idx="3802">
                  <c:v>150.4</c:v>
                </c:pt>
                <c:pt idx="3803">
                  <c:v>150.44999999999999</c:v>
                </c:pt>
                <c:pt idx="3804">
                  <c:v>150.55000000000001</c:v>
                </c:pt>
                <c:pt idx="3805">
                  <c:v>150.65</c:v>
                </c:pt>
                <c:pt idx="3806">
                  <c:v>150.69999999999999</c:v>
                </c:pt>
                <c:pt idx="3807">
                  <c:v>150.69999999999999</c:v>
                </c:pt>
                <c:pt idx="3808">
                  <c:v>150.65</c:v>
                </c:pt>
                <c:pt idx="3809">
                  <c:v>150.6</c:v>
                </c:pt>
                <c:pt idx="3810">
                  <c:v>150.6</c:v>
                </c:pt>
                <c:pt idx="3811">
                  <c:v>150.55000000000001</c:v>
                </c:pt>
                <c:pt idx="3812">
                  <c:v>150.5</c:v>
                </c:pt>
                <c:pt idx="3813">
                  <c:v>150.44999999999999</c:v>
                </c:pt>
                <c:pt idx="3814">
                  <c:v>150.35</c:v>
                </c:pt>
                <c:pt idx="3815">
                  <c:v>150.30000000000001</c:v>
                </c:pt>
                <c:pt idx="3816">
                  <c:v>150.30000000000001</c:v>
                </c:pt>
                <c:pt idx="3817">
                  <c:v>150.30000000000001</c:v>
                </c:pt>
                <c:pt idx="3818">
                  <c:v>150.35</c:v>
                </c:pt>
                <c:pt idx="3819">
                  <c:v>150.4</c:v>
                </c:pt>
                <c:pt idx="3820">
                  <c:v>150.44999999999999</c:v>
                </c:pt>
                <c:pt idx="3821">
                  <c:v>150.44999999999999</c:v>
                </c:pt>
                <c:pt idx="3822">
                  <c:v>150.44999999999999</c:v>
                </c:pt>
                <c:pt idx="3823">
                  <c:v>150.44999999999999</c:v>
                </c:pt>
                <c:pt idx="3824">
                  <c:v>150.44999999999999</c:v>
                </c:pt>
                <c:pt idx="3825">
                  <c:v>150.44999999999999</c:v>
                </c:pt>
                <c:pt idx="3826">
                  <c:v>150.5</c:v>
                </c:pt>
                <c:pt idx="3827">
                  <c:v>150.5</c:v>
                </c:pt>
                <c:pt idx="3828">
                  <c:v>150.55000000000001</c:v>
                </c:pt>
                <c:pt idx="3829">
                  <c:v>150.6</c:v>
                </c:pt>
                <c:pt idx="3830">
                  <c:v>150.65</c:v>
                </c:pt>
                <c:pt idx="3831">
                  <c:v>150.69999999999999</c:v>
                </c:pt>
                <c:pt idx="3832">
                  <c:v>150.75</c:v>
                </c:pt>
                <c:pt idx="3833">
                  <c:v>150.69999999999999</c:v>
                </c:pt>
                <c:pt idx="3834">
                  <c:v>150.65</c:v>
                </c:pt>
                <c:pt idx="3835">
                  <c:v>150.6</c:v>
                </c:pt>
                <c:pt idx="3836">
                  <c:v>150.6</c:v>
                </c:pt>
                <c:pt idx="3837">
                  <c:v>150.6</c:v>
                </c:pt>
                <c:pt idx="3838">
                  <c:v>150.5</c:v>
                </c:pt>
                <c:pt idx="3839">
                  <c:v>150.44999999999999</c:v>
                </c:pt>
                <c:pt idx="3840">
                  <c:v>150.35</c:v>
                </c:pt>
                <c:pt idx="3841">
                  <c:v>150.30000000000001</c:v>
                </c:pt>
                <c:pt idx="3842">
                  <c:v>150.25</c:v>
                </c:pt>
                <c:pt idx="3843">
                  <c:v>150.30000000000001</c:v>
                </c:pt>
                <c:pt idx="3844">
                  <c:v>150.35</c:v>
                </c:pt>
                <c:pt idx="3845">
                  <c:v>150.4</c:v>
                </c:pt>
                <c:pt idx="3846">
                  <c:v>150.4</c:v>
                </c:pt>
                <c:pt idx="3847">
                  <c:v>150.44999999999999</c:v>
                </c:pt>
                <c:pt idx="3848">
                  <c:v>150.44999999999999</c:v>
                </c:pt>
                <c:pt idx="3849">
                  <c:v>150.44999999999999</c:v>
                </c:pt>
                <c:pt idx="3850">
                  <c:v>150.44999999999999</c:v>
                </c:pt>
                <c:pt idx="3851">
                  <c:v>150.44999999999999</c:v>
                </c:pt>
                <c:pt idx="3852">
                  <c:v>150.44999999999999</c:v>
                </c:pt>
                <c:pt idx="3853">
                  <c:v>150.44999999999999</c:v>
                </c:pt>
                <c:pt idx="3854">
                  <c:v>150.44999999999999</c:v>
                </c:pt>
                <c:pt idx="3855">
                  <c:v>150.44999999999999</c:v>
                </c:pt>
                <c:pt idx="3856">
                  <c:v>150.44999999999999</c:v>
                </c:pt>
                <c:pt idx="3857">
                  <c:v>150.44999999999999</c:v>
                </c:pt>
                <c:pt idx="3858">
                  <c:v>150.44999999999999</c:v>
                </c:pt>
                <c:pt idx="3859">
                  <c:v>150.44999999999999</c:v>
                </c:pt>
                <c:pt idx="3860">
                  <c:v>150.44999999999999</c:v>
                </c:pt>
                <c:pt idx="3861">
                  <c:v>150.44999999999999</c:v>
                </c:pt>
                <c:pt idx="3862">
                  <c:v>150.44999999999999</c:v>
                </c:pt>
                <c:pt idx="3863">
                  <c:v>150.44999999999999</c:v>
                </c:pt>
                <c:pt idx="3864">
                  <c:v>150.44999999999999</c:v>
                </c:pt>
                <c:pt idx="3865">
                  <c:v>150.44999999999999</c:v>
                </c:pt>
                <c:pt idx="3866">
                  <c:v>150.44999999999999</c:v>
                </c:pt>
                <c:pt idx="3867">
                  <c:v>150.44999999999999</c:v>
                </c:pt>
                <c:pt idx="3868">
                  <c:v>150.44999999999999</c:v>
                </c:pt>
                <c:pt idx="3869">
                  <c:v>150.44999999999999</c:v>
                </c:pt>
                <c:pt idx="3870">
                  <c:v>150.44999999999999</c:v>
                </c:pt>
                <c:pt idx="3871">
                  <c:v>150.44999999999999</c:v>
                </c:pt>
                <c:pt idx="3872">
                  <c:v>150.44999999999999</c:v>
                </c:pt>
                <c:pt idx="3873">
                  <c:v>150.44999999999999</c:v>
                </c:pt>
                <c:pt idx="3874">
                  <c:v>150.44999999999999</c:v>
                </c:pt>
                <c:pt idx="3875">
                  <c:v>150.44999999999999</c:v>
                </c:pt>
                <c:pt idx="3876">
                  <c:v>150.44999999999999</c:v>
                </c:pt>
                <c:pt idx="3877">
                  <c:v>150.4</c:v>
                </c:pt>
                <c:pt idx="3878">
                  <c:v>150.4</c:v>
                </c:pt>
                <c:pt idx="3879">
                  <c:v>150.4</c:v>
                </c:pt>
                <c:pt idx="3880">
                  <c:v>150.4</c:v>
                </c:pt>
                <c:pt idx="3881">
                  <c:v>150.4</c:v>
                </c:pt>
                <c:pt idx="3882">
                  <c:v>150.35</c:v>
                </c:pt>
                <c:pt idx="3883">
                  <c:v>150.35</c:v>
                </c:pt>
                <c:pt idx="3884">
                  <c:v>150.35</c:v>
                </c:pt>
                <c:pt idx="3885">
                  <c:v>150.35</c:v>
                </c:pt>
                <c:pt idx="3886">
                  <c:v>150.4</c:v>
                </c:pt>
                <c:pt idx="3887">
                  <c:v>150.4</c:v>
                </c:pt>
                <c:pt idx="3888">
                  <c:v>150.4</c:v>
                </c:pt>
                <c:pt idx="3889">
                  <c:v>150.4</c:v>
                </c:pt>
                <c:pt idx="3890">
                  <c:v>150.44999999999999</c:v>
                </c:pt>
                <c:pt idx="3891">
                  <c:v>150.44999999999999</c:v>
                </c:pt>
                <c:pt idx="3892">
                  <c:v>150.44999999999999</c:v>
                </c:pt>
                <c:pt idx="3893">
                  <c:v>150.44999999999999</c:v>
                </c:pt>
                <c:pt idx="3894">
                  <c:v>150.5</c:v>
                </c:pt>
                <c:pt idx="3895">
                  <c:v>150.44999999999999</c:v>
                </c:pt>
                <c:pt idx="3896">
                  <c:v>150.5</c:v>
                </c:pt>
                <c:pt idx="3897">
                  <c:v>150.5</c:v>
                </c:pt>
                <c:pt idx="3898">
                  <c:v>150.5</c:v>
                </c:pt>
                <c:pt idx="3899">
                  <c:v>150.55000000000001</c:v>
                </c:pt>
                <c:pt idx="3900">
                  <c:v>150.55000000000001</c:v>
                </c:pt>
                <c:pt idx="3901">
                  <c:v>150.6</c:v>
                </c:pt>
                <c:pt idx="3902">
                  <c:v>150.65</c:v>
                </c:pt>
                <c:pt idx="3903">
                  <c:v>150.69999999999999</c:v>
                </c:pt>
                <c:pt idx="3904">
                  <c:v>150.75</c:v>
                </c:pt>
                <c:pt idx="3905">
                  <c:v>150.75</c:v>
                </c:pt>
                <c:pt idx="3906">
                  <c:v>150.80000000000001</c:v>
                </c:pt>
                <c:pt idx="3907">
                  <c:v>150.75</c:v>
                </c:pt>
                <c:pt idx="3908">
                  <c:v>150.75</c:v>
                </c:pt>
                <c:pt idx="3909">
                  <c:v>150.65</c:v>
                </c:pt>
                <c:pt idx="3910">
                  <c:v>150.65</c:v>
                </c:pt>
                <c:pt idx="3911">
                  <c:v>150.65</c:v>
                </c:pt>
                <c:pt idx="3912">
                  <c:v>150.65</c:v>
                </c:pt>
                <c:pt idx="3913">
                  <c:v>150.65</c:v>
                </c:pt>
                <c:pt idx="3914">
                  <c:v>150.65</c:v>
                </c:pt>
                <c:pt idx="3915">
                  <c:v>150.65</c:v>
                </c:pt>
                <c:pt idx="3916">
                  <c:v>150.65</c:v>
                </c:pt>
                <c:pt idx="3917">
                  <c:v>150.65</c:v>
                </c:pt>
                <c:pt idx="3918">
                  <c:v>150.6</c:v>
                </c:pt>
                <c:pt idx="3919">
                  <c:v>150.6</c:v>
                </c:pt>
                <c:pt idx="3920">
                  <c:v>150.6</c:v>
                </c:pt>
                <c:pt idx="3921">
                  <c:v>150.5</c:v>
                </c:pt>
                <c:pt idx="3922">
                  <c:v>150.44999999999999</c:v>
                </c:pt>
                <c:pt idx="3923">
                  <c:v>150.35</c:v>
                </c:pt>
                <c:pt idx="3924">
                  <c:v>150.35</c:v>
                </c:pt>
                <c:pt idx="3925">
                  <c:v>150.30000000000001</c:v>
                </c:pt>
                <c:pt idx="3926">
                  <c:v>150.30000000000001</c:v>
                </c:pt>
                <c:pt idx="3927">
                  <c:v>150.4</c:v>
                </c:pt>
                <c:pt idx="3928">
                  <c:v>150.44999999999999</c:v>
                </c:pt>
                <c:pt idx="3929">
                  <c:v>150.5</c:v>
                </c:pt>
                <c:pt idx="3930">
                  <c:v>150.44999999999999</c:v>
                </c:pt>
                <c:pt idx="3931">
                  <c:v>150.44999999999999</c:v>
                </c:pt>
                <c:pt idx="3932">
                  <c:v>150.5</c:v>
                </c:pt>
                <c:pt idx="3933">
                  <c:v>150.5</c:v>
                </c:pt>
                <c:pt idx="3934">
                  <c:v>150.6</c:v>
                </c:pt>
                <c:pt idx="3935">
                  <c:v>150.65</c:v>
                </c:pt>
                <c:pt idx="3936">
                  <c:v>150.69999999999999</c:v>
                </c:pt>
                <c:pt idx="3937">
                  <c:v>150.75</c:v>
                </c:pt>
                <c:pt idx="3938">
                  <c:v>150.75</c:v>
                </c:pt>
                <c:pt idx="3939">
                  <c:v>150.69999999999999</c:v>
                </c:pt>
                <c:pt idx="3940">
                  <c:v>150.65</c:v>
                </c:pt>
                <c:pt idx="3941">
                  <c:v>150.6</c:v>
                </c:pt>
                <c:pt idx="3942">
                  <c:v>150.6</c:v>
                </c:pt>
                <c:pt idx="3943">
                  <c:v>150.6</c:v>
                </c:pt>
                <c:pt idx="3944">
                  <c:v>150.6</c:v>
                </c:pt>
                <c:pt idx="3945">
                  <c:v>150.6</c:v>
                </c:pt>
                <c:pt idx="3946">
                  <c:v>150.55000000000001</c:v>
                </c:pt>
                <c:pt idx="3947">
                  <c:v>150.55000000000001</c:v>
                </c:pt>
                <c:pt idx="3948">
                  <c:v>150.5</c:v>
                </c:pt>
                <c:pt idx="3949">
                  <c:v>150.5</c:v>
                </c:pt>
                <c:pt idx="3950">
                  <c:v>150.44999999999999</c:v>
                </c:pt>
                <c:pt idx="3951">
                  <c:v>150.44999999999999</c:v>
                </c:pt>
                <c:pt idx="3952">
                  <c:v>150.44999999999999</c:v>
                </c:pt>
                <c:pt idx="3953">
                  <c:v>150.44999999999999</c:v>
                </c:pt>
                <c:pt idx="3954">
                  <c:v>150.44999999999999</c:v>
                </c:pt>
                <c:pt idx="3955">
                  <c:v>150.44999999999999</c:v>
                </c:pt>
                <c:pt idx="3956">
                  <c:v>150.44999999999999</c:v>
                </c:pt>
                <c:pt idx="3957">
                  <c:v>150.44999999999999</c:v>
                </c:pt>
                <c:pt idx="3958">
                  <c:v>150.44999999999999</c:v>
                </c:pt>
                <c:pt idx="3959">
                  <c:v>150.4</c:v>
                </c:pt>
                <c:pt idx="3960">
                  <c:v>150.4</c:v>
                </c:pt>
                <c:pt idx="3961">
                  <c:v>150.4</c:v>
                </c:pt>
                <c:pt idx="3962">
                  <c:v>150.4</c:v>
                </c:pt>
                <c:pt idx="3963">
                  <c:v>150.44999999999999</c:v>
                </c:pt>
                <c:pt idx="3964">
                  <c:v>150.44999999999999</c:v>
                </c:pt>
                <c:pt idx="3965">
                  <c:v>150.44999999999999</c:v>
                </c:pt>
                <c:pt idx="3966">
                  <c:v>150.44999999999999</c:v>
                </c:pt>
                <c:pt idx="3967">
                  <c:v>150.5</c:v>
                </c:pt>
                <c:pt idx="3968">
                  <c:v>150.5</c:v>
                </c:pt>
                <c:pt idx="3969">
                  <c:v>150.5</c:v>
                </c:pt>
                <c:pt idx="3970">
                  <c:v>150.5</c:v>
                </c:pt>
                <c:pt idx="3971">
                  <c:v>150.5</c:v>
                </c:pt>
                <c:pt idx="3972">
                  <c:v>150.55000000000001</c:v>
                </c:pt>
                <c:pt idx="3973">
                  <c:v>150.55000000000001</c:v>
                </c:pt>
                <c:pt idx="3974">
                  <c:v>150.55000000000001</c:v>
                </c:pt>
                <c:pt idx="3975">
                  <c:v>150.55000000000001</c:v>
                </c:pt>
                <c:pt idx="3976">
                  <c:v>150.55000000000001</c:v>
                </c:pt>
                <c:pt idx="3977">
                  <c:v>150.5</c:v>
                </c:pt>
                <c:pt idx="3978">
                  <c:v>150.5</c:v>
                </c:pt>
                <c:pt idx="3979">
                  <c:v>150.44999999999999</c:v>
                </c:pt>
                <c:pt idx="3980">
                  <c:v>150.4</c:v>
                </c:pt>
                <c:pt idx="3981">
                  <c:v>150.35</c:v>
                </c:pt>
                <c:pt idx="3982">
                  <c:v>150.35</c:v>
                </c:pt>
                <c:pt idx="3983">
                  <c:v>150.30000000000001</c:v>
                </c:pt>
                <c:pt idx="3984">
                  <c:v>150.30000000000001</c:v>
                </c:pt>
                <c:pt idx="3985">
                  <c:v>150.25</c:v>
                </c:pt>
                <c:pt idx="3986">
                  <c:v>150.25</c:v>
                </c:pt>
                <c:pt idx="3987">
                  <c:v>150.25</c:v>
                </c:pt>
                <c:pt idx="3988">
                  <c:v>150.25</c:v>
                </c:pt>
                <c:pt idx="3989">
                  <c:v>150.25</c:v>
                </c:pt>
                <c:pt idx="3990">
                  <c:v>150.30000000000001</c:v>
                </c:pt>
                <c:pt idx="3991">
                  <c:v>150.35</c:v>
                </c:pt>
                <c:pt idx="3992">
                  <c:v>150.4</c:v>
                </c:pt>
                <c:pt idx="3993">
                  <c:v>150.44999999999999</c:v>
                </c:pt>
                <c:pt idx="3994">
                  <c:v>150.4</c:v>
                </c:pt>
                <c:pt idx="3995">
                  <c:v>150.44999999999999</c:v>
                </c:pt>
                <c:pt idx="3996">
                  <c:v>150.44999999999999</c:v>
                </c:pt>
                <c:pt idx="3997">
                  <c:v>150.5</c:v>
                </c:pt>
                <c:pt idx="3998">
                  <c:v>150.5</c:v>
                </c:pt>
                <c:pt idx="3999">
                  <c:v>150.55000000000001</c:v>
                </c:pt>
                <c:pt idx="4000">
                  <c:v>150.65</c:v>
                </c:pt>
                <c:pt idx="4001">
                  <c:v>150.69999999999999</c:v>
                </c:pt>
                <c:pt idx="4002">
                  <c:v>150.69999999999999</c:v>
                </c:pt>
                <c:pt idx="4003">
                  <c:v>150.75</c:v>
                </c:pt>
                <c:pt idx="4004">
                  <c:v>150.75</c:v>
                </c:pt>
                <c:pt idx="4005">
                  <c:v>150.69999999999999</c:v>
                </c:pt>
                <c:pt idx="4006">
                  <c:v>150.69999999999999</c:v>
                </c:pt>
                <c:pt idx="4007">
                  <c:v>150.65</c:v>
                </c:pt>
                <c:pt idx="4008">
                  <c:v>150.6</c:v>
                </c:pt>
                <c:pt idx="4009">
                  <c:v>150.6</c:v>
                </c:pt>
                <c:pt idx="4010">
                  <c:v>150.6</c:v>
                </c:pt>
                <c:pt idx="4011">
                  <c:v>150.6</c:v>
                </c:pt>
                <c:pt idx="4012">
                  <c:v>150.6</c:v>
                </c:pt>
                <c:pt idx="4013">
                  <c:v>150.6</c:v>
                </c:pt>
                <c:pt idx="4014">
                  <c:v>150.55000000000001</c:v>
                </c:pt>
                <c:pt idx="4015">
                  <c:v>150.6</c:v>
                </c:pt>
                <c:pt idx="4016">
                  <c:v>150.6</c:v>
                </c:pt>
                <c:pt idx="4017">
                  <c:v>150.55000000000001</c:v>
                </c:pt>
                <c:pt idx="4018">
                  <c:v>150.55000000000001</c:v>
                </c:pt>
                <c:pt idx="4019">
                  <c:v>150.55000000000001</c:v>
                </c:pt>
                <c:pt idx="4020">
                  <c:v>150.5</c:v>
                </c:pt>
                <c:pt idx="4021">
                  <c:v>150.44999999999999</c:v>
                </c:pt>
                <c:pt idx="4022">
                  <c:v>150.4</c:v>
                </c:pt>
                <c:pt idx="4023">
                  <c:v>150.35</c:v>
                </c:pt>
                <c:pt idx="4024">
                  <c:v>150.35</c:v>
                </c:pt>
                <c:pt idx="4025">
                  <c:v>150.30000000000001</c:v>
                </c:pt>
                <c:pt idx="4026">
                  <c:v>150.25</c:v>
                </c:pt>
                <c:pt idx="4027">
                  <c:v>150.25</c:v>
                </c:pt>
                <c:pt idx="4028">
                  <c:v>150.25</c:v>
                </c:pt>
                <c:pt idx="4029">
                  <c:v>150.25</c:v>
                </c:pt>
                <c:pt idx="4030">
                  <c:v>150.25</c:v>
                </c:pt>
                <c:pt idx="4031">
                  <c:v>150.25</c:v>
                </c:pt>
                <c:pt idx="4032">
                  <c:v>150.25</c:v>
                </c:pt>
                <c:pt idx="4033">
                  <c:v>150.25</c:v>
                </c:pt>
                <c:pt idx="4034">
                  <c:v>150.30000000000001</c:v>
                </c:pt>
                <c:pt idx="4035">
                  <c:v>150.30000000000001</c:v>
                </c:pt>
                <c:pt idx="4036">
                  <c:v>150.30000000000001</c:v>
                </c:pt>
                <c:pt idx="4037">
                  <c:v>150.35</c:v>
                </c:pt>
                <c:pt idx="4038">
                  <c:v>150.35</c:v>
                </c:pt>
                <c:pt idx="4039">
                  <c:v>150.4</c:v>
                </c:pt>
                <c:pt idx="4040">
                  <c:v>150.44999999999999</c:v>
                </c:pt>
                <c:pt idx="4041">
                  <c:v>150.5</c:v>
                </c:pt>
                <c:pt idx="4042">
                  <c:v>150.5</c:v>
                </c:pt>
                <c:pt idx="4043">
                  <c:v>150.5</c:v>
                </c:pt>
                <c:pt idx="4044">
                  <c:v>150.55000000000001</c:v>
                </c:pt>
                <c:pt idx="4045">
                  <c:v>150.55000000000001</c:v>
                </c:pt>
                <c:pt idx="4046">
                  <c:v>150.55000000000001</c:v>
                </c:pt>
                <c:pt idx="4047">
                  <c:v>150.55000000000001</c:v>
                </c:pt>
                <c:pt idx="4048">
                  <c:v>150.55000000000001</c:v>
                </c:pt>
                <c:pt idx="4049">
                  <c:v>150.55000000000001</c:v>
                </c:pt>
                <c:pt idx="4050">
                  <c:v>150.6</c:v>
                </c:pt>
                <c:pt idx="4051">
                  <c:v>150.69999999999999</c:v>
                </c:pt>
                <c:pt idx="4052">
                  <c:v>150.65</c:v>
                </c:pt>
                <c:pt idx="4053">
                  <c:v>150.65</c:v>
                </c:pt>
                <c:pt idx="4054">
                  <c:v>150.6</c:v>
                </c:pt>
                <c:pt idx="4055">
                  <c:v>150.55000000000001</c:v>
                </c:pt>
                <c:pt idx="4056">
                  <c:v>150.5</c:v>
                </c:pt>
                <c:pt idx="4057">
                  <c:v>150.44999999999999</c:v>
                </c:pt>
                <c:pt idx="4058">
                  <c:v>150.4</c:v>
                </c:pt>
                <c:pt idx="4059">
                  <c:v>150.4</c:v>
                </c:pt>
                <c:pt idx="4060">
                  <c:v>150.35</c:v>
                </c:pt>
                <c:pt idx="4061">
                  <c:v>150.35</c:v>
                </c:pt>
                <c:pt idx="4062">
                  <c:v>150.4</c:v>
                </c:pt>
                <c:pt idx="4063">
                  <c:v>150.4</c:v>
                </c:pt>
                <c:pt idx="4064">
                  <c:v>150.4</c:v>
                </c:pt>
                <c:pt idx="4065">
                  <c:v>150.30000000000001</c:v>
                </c:pt>
                <c:pt idx="4066">
                  <c:v>150.19999999999999</c:v>
                </c:pt>
                <c:pt idx="4067">
                  <c:v>150.15</c:v>
                </c:pt>
                <c:pt idx="4068">
                  <c:v>150.15</c:v>
                </c:pt>
                <c:pt idx="4069">
                  <c:v>150.15</c:v>
                </c:pt>
                <c:pt idx="4070">
                  <c:v>150.30000000000001</c:v>
                </c:pt>
                <c:pt idx="4071">
                  <c:v>150.35</c:v>
                </c:pt>
                <c:pt idx="4072">
                  <c:v>150.35</c:v>
                </c:pt>
                <c:pt idx="4073">
                  <c:v>150.44999999999999</c:v>
                </c:pt>
                <c:pt idx="4074">
                  <c:v>150.55000000000001</c:v>
                </c:pt>
                <c:pt idx="4075">
                  <c:v>150.55000000000001</c:v>
                </c:pt>
                <c:pt idx="4076">
                  <c:v>150.55000000000001</c:v>
                </c:pt>
                <c:pt idx="4077">
                  <c:v>150.6</c:v>
                </c:pt>
                <c:pt idx="4078">
                  <c:v>150.69999999999999</c:v>
                </c:pt>
                <c:pt idx="4079">
                  <c:v>150.69999999999999</c:v>
                </c:pt>
                <c:pt idx="4080">
                  <c:v>150.6</c:v>
                </c:pt>
                <c:pt idx="4081">
                  <c:v>150.55000000000001</c:v>
                </c:pt>
                <c:pt idx="4082">
                  <c:v>150.44999999999999</c:v>
                </c:pt>
                <c:pt idx="4083">
                  <c:v>150.4</c:v>
                </c:pt>
                <c:pt idx="4084">
                  <c:v>150.4</c:v>
                </c:pt>
                <c:pt idx="4085">
                  <c:v>150.35</c:v>
                </c:pt>
                <c:pt idx="4086">
                  <c:v>150.35</c:v>
                </c:pt>
                <c:pt idx="4087">
                  <c:v>150.35</c:v>
                </c:pt>
                <c:pt idx="4088">
                  <c:v>150.30000000000001</c:v>
                </c:pt>
                <c:pt idx="4089">
                  <c:v>150.19999999999999</c:v>
                </c:pt>
                <c:pt idx="4090">
                  <c:v>150.19999999999999</c:v>
                </c:pt>
                <c:pt idx="4091">
                  <c:v>150.15</c:v>
                </c:pt>
                <c:pt idx="4092">
                  <c:v>150.25</c:v>
                </c:pt>
                <c:pt idx="4093">
                  <c:v>150.30000000000001</c:v>
                </c:pt>
                <c:pt idx="4094">
                  <c:v>150.35</c:v>
                </c:pt>
                <c:pt idx="4095">
                  <c:v>150.4</c:v>
                </c:pt>
                <c:pt idx="4096">
                  <c:v>150.44999999999999</c:v>
                </c:pt>
                <c:pt idx="4097">
                  <c:v>150.5</c:v>
                </c:pt>
                <c:pt idx="4098">
                  <c:v>150.5</c:v>
                </c:pt>
                <c:pt idx="4099">
                  <c:v>150.5</c:v>
                </c:pt>
                <c:pt idx="4100">
                  <c:v>150.5</c:v>
                </c:pt>
                <c:pt idx="4101">
                  <c:v>150.5</c:v>
                </c:pt>
                <c:pt idx="4102">
                  <c:v>150.5</c:v>
                </c:pt>
                <c:pt idx="4103">
                  <c:v>150.55000000000001</c:v>
                </c:pt>
                <c:pt idx="4104">
                  <c:v>150.55000000000001</c:v>
                </c:pt>
                <c:pt idx="4105">
                  <c:v>150.6</c:v>
                </c:pt>
                <c:pt idx="4106">
                  <c:v>150.6</c:v>
                </c:pt>
                <c:pt idx="4107">
                  <c:v>150.6</c:v>
                </c:pt>
                <c:pt idx="4108">
                  <c:v>150.6</c:v>
                </c:pt>
                <c:pt idx="4109">
                  <c:v>150.65</c:v>
                </c:pt>
                <c:pt idx="4110">
                  <c:v>150.6</c:v>
                </c:pt>
                <c:pt idx="4111">
                  <c:v>150.6</c:v>
                </c:pt>
                <c:pt idx="4112">
                  <c:v>150.65</c:v>
                </c:pt>
                <c:pt idx="4113">
                  <c:v>150.65</c:v>
                </c:pt>
                <c:pt idx="4114">
                  <c:v>150.6</c:v>
                </c:pt>
                <c:pt idx="4115">
                  <c:v>150.6</c:v>
                </c:pt>
                <c:pt idx="4116">
                  <c:v>150.55000000000001</c:v>
                </c:pt>
                <c:pt idx="4117">
                  <c:v>150.5</c:v>
                </c:pt>
                <c:pt idx="4118">
                  <c:v>150.44999999999999</c:v>
                </c:pt>
                <c:pt idx="4119">
                  <c:v>150.44999999999999</c:v>
                </c:pt>
                <c:pt idx="4120">
                  <c:v>150.4</c:v>
                </c:pt>
                <c:pt idx="4121">
                  <c:v>150.4</c:v>
                </c:pt>
                <c:pt idx="4122">
                  <c:v>150.35</c:v>
                </c:pt>
                <c:pt idx="4123">
                  <c:v>150.35</c:v>
                </c:pt>
                <c:pt idx="4124">
                  <c:v>150.30000000000001</c:v>
                </c:pt>
                <c:pt idx="4125">
                  <c:v>150.35</c:v>
                </c:pt>
                <c:pt idx="4126">
                  <c:v>150.30000000000001</c:v>
                </c:pt>
                <c:pt idx="4127">
                  <c:v>150.30000000000001</c:v>
                </c:pt>
                <c:pt idx="4128">
                  <c:v>150.25</c:v>
                </c:pt>
                <c:pt idx="4129">
                  <c:v>150.19999999999999</c:v>
                </c:pt>
                <c:pt idx="4130">
                  <c:v>150.15</c:v>
                </c:pt>
                <c:pt idx="4131">
                  <c:v>150.15</c:v>
                </c:pt>
                <c:pt idx="4132">
                  <c:v>150.15</c:v>
                </c:pt>
                <c:pt idx="4133">
                  <c:v>150.19999999999999</c:v>
                </c:pt>
                <c:pt idx="4134">
                  <c:v>150.30000000000001</c:v>
                </c:pt>
                <c:pt idx="4135">
                  <c:v>150.35</c:v>
                </c:pt>
                <c:pt idx="4136">
                  <c:v>150.4</c:v>
                </c:pt>
                <c:pt idx="4137">
                  <c:v>150.44999999999999</c:v>
                </c:pt>
                <c:pt idx="4138">
                  <c:v>150.44999999999999</c:v>
                </c:pt>
                <c:pt idx="4139">
                  <c:v>150.5</c:v>
                </c:pt>
                <c:pt idx="4140">
                  <c:v>150.44999999999999</c:v>
                </c:pt>
                <c:pt idx="4141">
                  <c:v>150.44999999999999</c:v>
                </c:pt>
                <c:pt idx="4142">
                  <c:v>150.44999999999999</c:v>
                </c:pt>
                <c:pt idx="4143">
                  <c:v>150.5</c:v>
                </c:pt>
                <c:pt idx="4144">
                  <c:v>150.55000000000001</c:v>
                </c:pt>
                <c:pt idx="4145">
                  <c:v>150.6</c:v>
                </c:pt>
                <c:pt idx="4146">
                  <c:v>150.6</c:v>
                </c:pt>
                <c:pt idx="4147">
                  <c:v>150.6</c:v>
                </c:pt>
                <c:pt idx="4148">
                  <c:v>150.65</c:v>
                </c:pt>
                <c:pt idx="4149">
                  <c:v>150.6</c:v>
                </c:pt>
                <c:pt idx="4150">
                  <c:v>150.55000000000001</c:v>
                </c:pt>
                <c:pt idx="4151">
                  <c:v>150.5</c:v>
                </c:pt>
                <c:pt idx="4152">
                  <c:v>150.44999999999999</c:v>
                </c:pt>
                <c:pt idx="4153">
                  <c:v>150.4</c:v>
                </c:pt>
                <c:pt idx="4154">
                  <c:v>150.4</c:v>
                </c:pt>
                <c:pt idx="4155">
                  <c:v>150.4</c:v>
                </c:pt>
                <c:pt idx="4156">
                  <c:v>150.35</c:v>
                </c:pt>
                <c:pt idx="4157">
                  <c:v>150.35</c:v>
                </c:pt>
                <c:pt idx="4158">
                  <c:v>150.35</c:v>
                </c:pt>
                <c:pt idx="4159">
                  <c:v>150.35</c:v>
                </c:pt>
                <c:pt idx="4160">
                  <c:v>150.35</c:v>
                </c:pt>
                <c:pt idx="4161">
                  <c:v>150.35</c:v>
                </c:pt>
                <c:pt idx="4162">
                  <c:v>150.35</c:v>
                </c:pt>
                <c:pt idx="4163">
                  <c:v>150.35</c:v>
                </c:pt>
                <c:pt idx="4164">
                  <c:v>150.35</c:v>
                </c:pt>
                <c:pt idx="4165">
                  <c:v>150.35</c:v>
                </c:pt>
                <c:pt idx="4166">
                  <c:v>150.4</c:v>
                </c:pt>
                <c:pt idx="4167">
                  <c:v>150.4</c:v>
                </c:pt>
                <c:pt idx="4168">
                  <c:v>150.44999999999999</c:v>
                </c:pt>
                <c:pt idx="4169">
                  <c:v>150.44999999999999</c:v>
                </c:pt>
                <c:pt idx="4170">
                  <c:v>150.44999999999999</c:v>
                </c:pt>
                <c:pt idx="4171">
                  <c:v>150.44999999999999</c:v>
                </c:pt>
                <c:pt idx="4172">
                  <c:v>150.5</c:v>
                </c:pt>
                <c:pt idx="4173">
                  <c:v>150.5</c:v>
                </c:pt>
                <c:pt idx="4174">
                  <c:v>150.55000000000001</c:v>
                </c:pt>
                <c:pt idx="4175">
                  <c:v>150.55000000000001</c:v>
                </c:pt>
                <c:pt idx="4176">
                  <c:v>150.55000000000001</c:v>
                </c:pt>
                <c:pt idx="4177">
                  <c:v>150.55000000000001</c:v>
                </c:pt>
                <c:pt idx="4178">
                  <c:v>150.6</c:v>
                </c:pt>
                <c:pt idx="4179">
                  <c:v>150.6</c:v>
                </c:pt>
                <c:pt idx="4180">
                  <c:v>150.6</c:v>
                </c:pt>
                <c:pt idx="4181">
                  <c:v>150.6</c:v>
                </c:pt>
                <c:pt idx="4182">
                  <c:v>150.65</c:v>
                </c:pt>
                <c:pt idx="4183">
                  <c:v>150.6</c:v>
                </c:pt>
                <c:pt idx="4184">
                  <c:v>150.6</c:v>
                </c:pt>
                <c:pt idx="4185">
                  <c:v>150.55000000000001</c:v>
                </c:pt>
                <c:pt idx="4186">
                  <c:v>150.55000000000001</c:v>
                </c:pt>
                <c:pt idx="4187">
                  <c:v>150.5</c:v>
                </c:pt>
                <c:pt idx="4188">
                  <c:v>150.5</c:v>
                </c:pt>
                <c:pt idx="4189">
                  <c:v>150.5</c:v>
                </c:pt>
                <c:pt idx="4190">
                  <c:v>150.5</c:v>
                </c:pt>
                <c:pt idx="4191">
                  <c:v>150.5</c:v>
                </c:pt>
                <c:pt idx="4192">
                  <c:v>150.44999999999999</c:v>
                </c:pt>
                <c:pt idx="4193">
                  <c:v>150.44999999999999</c:v>
                </c:pt>
                <c:pt idx="4194">
                  <c:v>150.5</c:v>
                </c:pt>
                <c:pt idx="4195">
                  <c:v>150.5</c:v>
                </c:pt>
                <c:pt idx="4196">
                  <c:v>150.5</c:v>
                </c:pt>
                <c:pt idx="4197">
                  <c:v>150.5</c:v>
                </c:pt>
                <c:pt idx="4198">
                  <c:v>150.5</c:v>
                </c:pt>
                <c:pt idx="4199">
                  <c:v>150.5</c:v>
                </c:pt>
                <c:pt idx="4200">
                  <c:v>150.5</c:v>
                </c:pt>
                <c:pt idx="4201">
                  <c:v>150.5</c:v>
                </c:pt>
                <c:pt idx="4202">
                  <c:v>150.5</c:v>
                </c:pt>
                <c:pt idx="4203">
                  <c:v>150.5</c:v>
                </c:pt>
                <c:pt idx="4204">
                  <c:v>150.5</c:v>
                </c:pt>
                <c:pt idx="4205">
                  <c:v>150.5</c:v>
                </c:pt>
                <c:pt idx="4206">
                  <c:v>150.5</c:v>
                </c:pt>
                <c:pt idx="4207">
                  <c:v>150.5</c:v>
                </c:pt>
                <c:pt idx="4208">
                  <c:v>150.5</c:v>
                </c:pt>
                <c:pt idx="4209">
                  <c:v>150.5</c:v>
                </c:pt>
                <c:pt idx="4210">
                  <c:v>150.55000000000001</c:v>
                </c:pt>
                <c:pt idx="4211">
                  <c:v>150.55000000000001</c:v>
                </c:pt>
                <c:pt idx="4212">
                  <c:v>150.55000000000001</c:v>
                </c:pt>
                <c:pt idx="4213">
                  <c:v>150.55000000000001</c:v>
                </c:pt>
                <c:pt idx="4214">
                  <c:v>150.55000000000001</c:v>
                </c:pt>
                <c:pt idx="4215">
                  <c:v>150.6</c:v>
                </c:pt>
                <c:pt idx="4216">
                  <c:v>150.65</c:v>
                </c:pt>
                <c:pt idx="4217">
                  <c:v>150.6</c:v>
                </c:pt>
                <c:pt idx="4218">
                  <c:v>150.65</c:v>
                </c:pt>
                <c:pt idx="4219">
                  <c:v>150.65</c:v>
                </c:pt>
                <c:pt idx="4220">
                  <c:v>150.65</c:v>
                </c:pt>
                <c:pt idx="4221">
                  <c:v>150.65</c:v>
                </c:pt>
                <c:pt idx="4222">
                  <c:v>150.65</c:v>
                </c:pt>
                <c:pt idx="4223">
                  <c:v>150.65</c:v>
                </c:pt>
                <c:pt idx="4224">
                  <c:v>150.65</c:v>
                </c:pt>
                <c:pt idx="4225">
                  <c:v>150.65</c:v>
                </c:pt>
                <c:pt idx="4226">
                  <c:v>150.69999999999999</c:v>
                </c:pt>
                <c:pt idx="4227">
                  <c:v>150.65</c:v>
                </c:pt>
                <c:pt idx="4228">
                  <c:v>150.69999999999999</c:v>
                </c:pt>
                <c:pt idx="4229">
                  <c:v>150.65</c:v>
                </c:pt>
                <c:pt idx="4230">
                  <c:v>150.65</c:v>
                </c:pt>
                <c:pt idx="4231">
                  <c:v>150.69999999999999</c:v>
                </c:pt>
                <c:pt idx="4232">
                  <c:v>150.65</c:v>
                </c:pt>
                <c:pt idx="4233">
                  <c:v>150.65</c:v>
                </c:pt>
                <c:pt idx="4234">
                  <c:v>150.69999999999999</c:v>
                </c:pt>
                <c:pt idx="4235">
                  <c:v>150.65</c:v>
                </c:pt>
                <c:pt idx="4236">
                  <c:v>150.65</c:v>
                </c:pt>
                <c:pt idx="4237">
                  <c:v>150.69999999999999</c:v>
                </c:pt>
                <c:pt idx="4238">
                  <c:v>150.65</c:v>
                </c:pt>
                <c:pt idx="4239">
                  <c:v>150.65</c:v>
                </c:pt>
                <c:pt idx="4240">
                  <c:v>150.65</c:v>
                </c:pt>
                <c:pt idx="4241">
                  <c:v>150.6</c:v>
                </c:pt>
                <c:pt idx="4242">
                  <c:v>150.6</c:v>
                </c:pt>
                <c:pt idx="4243">
                  <c:v>150.6</c:v>
                </c:pt>
                <c:pt idx="4244">
                  <c:v>150.55000000000001</c:v>
                </c:pt>
                <c:pt idx="4245">
                  <c:v>150.55000000000001</c:v>
                </c:pt>
                <c:pt idx="4246">
                  <c:v>150.5</c:v>
                </c:pt>
                <c:pt idx="4247">
                  <c:v>150.5</c:v>
                </c:pt>
                <c:pt idx="4248">
                  <c:v>150.5</c:v>
                </c:pt>
                <c:pt idx="4249">
                  <c:v>150.5</c:v>
                </c:pt>
                <c:pt idx="4250">
                  <c:v>150.5</c:v>
                </c:pt>
                <c:pt idx="4251">
                  <c:v>150.5</c:v>
                </c:pt>
                <c:pt idx="4252">
                  <c:v>150.5</c:v>
                </c:pt>
                <c:pt idx="4253">
                  <c:v>150.5</c:v>
                </c:pt>
                <c:pt idx="4254">
                  <c:v>150.55000000000001</c:v>
                </c:pt>
                <c:pt idx="4255">
                  <c:v>150.55000000000001</c:v>
                </c:pt>
                <c:pt idx="4256">
                  <c:v>150.55000000000001</c:v>
                </c:pt>
                <c:pt idx="4257">
                  <c:v>150.55000000000001</c:v>
                </c:pt>
                <c:pt idx="4258">
                  <c:v>150.55000000000001</c:v>
                </c:pt>
                <c:pt idx="4259">
                  <c:v>150.6</c:v>
                </c:pt>
                <c:pt idx="4260">
                  <c:v>150.6</c:v>
                </c:pt>
                <c:pt idx="4261">
                  <c:v>150.65</c:v>
                </c:pt>
                <c:pt idx="4262">
                  <c:v>150.65</c:v>
                </c:pt>
                <c:pt idx="4263">
                  <c:v>150.69999999999999</c:v>
                </c:pt>
                <c:pt idx="4264">
                  <c:v>150.65</c:v>
                </c:pt>
                <c:pt idx="4265">
                  <c:v>150.6</c:v>
                </c:pt>
                <c:pt idx="4266">
                  <c:v>150.55000000000001</c:v>
                </c:pt>
                <c:pt idx="4267">
                  <c:v>150.55000000000001</c:v>
                </c:pt>
                <c:pt idx="4268">
                  <c:v>150.5</c:v>
                </c:pt>
                <c:pt idx="4269">
                  <c:v>150.5</c:v>
                </c:pt>
                <c:pt idx="4270">
                  <c:v>150.5</c:v>
                </c:pt>
                <c:pt idx="4271">
                  <c:v>150.5</c:v>
                </c:pt>
                <c:pt idx="4272">
                  <c:v>150.5</c:v>
                </c:pt>
                <c:pt idx="4273">
                  <c:v>150.5</c:v>
                </c:pt>
                <c:pt idx="4274">
                  <c:v>150.44999999999999</c:v>
                </c:pt>
                <c:pt idx="4275">
                  <c:v>150.4</c:v>
                </c:pt>
                <c:pt idx="4276">
                  <c:v>150.35</c:v>
                </c:pt>
                <c:pt idx="4277">
                  <c:v>150.30000000000001</c:v>
                </c:pt>
                <c:pt idx="4278">
                  <c:v>150.25</c:v>
                </c:pt>
                <c:pt idx="4279">
                  <c:v>150.19999999999999</c:v>
                </c:pt>
                <c:pt idx="4280">
                  <c:v>150.19999999999999</c:v>
                </c:pt>
                <c:pt idx="4281">
                  <c:v>150.25</c:v>
                </c:pt>
                <c:pt idx="4282">
                  <c:v>150.25</c:v>
                </c:pt>
                <c:pt idx="4283">
                  <c:v>150.30000000000001</c:v>
                </c:pt>
                <c:pt idx="4284">
                  <c:v>150.30000000000001</c:v>
                </c:pt>
                <c:pt idx="4285">
                  <c:v>150.30000000000001</c:v>
                </c:pt>
                <c:pt idx="4286">
                  <c:v>150.35</c:v>
                </c:pt>
                <c:pt idx="4287">
                  <c:v>150.35</c:v>
                </c:pt>
                <c:pt idx="4288">
                  <c:v>150.35</c:v>
                </c:pt>
                <c:pt idx="4289">
                  <c:v>150.35</c:v>
                </c:pt>
                <c:pt idx="4290">
                  <c:v>150.35</c:v>
                </c:pt>
                <c:pt idx="4291">
                  <c:v>150.30000000000001</c:v>
                </c:pt>
                <c:pt idx="4292">
                  <c:v>150.30000000000001</c:v>
                </c:pt>
                <c:pt idx="4293">
                  <c:v>150.25</c:v>
                </c:pt>
                <c:pt idx="4294">
                  <c:v>150.25</c:v>
                </c:pt>
                <c:pt idx="4295">
                  <c:v>150.19999999999999</c:v>
                </c:pt>
                <c:pt idx="4296">
                  <c:v>150.19999999999999</c:v>
                </c:pt>
                <c:pt idx="4297">
                  <c:v>150.25</c:v>
                </c:pt>
                <c:pt idx="4298">
                  <c:v>150.25</c:v>
                </c:pt>
                <c:pt idx="4299">
                  <c:v>150.30000000000001</c:v>
                </c:pt>
                <c:pt idx="4300">
                  <c:v>150.35</c:v>
                </c:pt>
                <c:pt idx="4301">
                  <c:v>150.4</c:v>
                </c:pt>
                <c:pt idx="4302">
                  <c:v>150.5</c:v>
                </c:pt>
                <c:pt idx="4303">
                  <c:v>150.55000000000001</c:v>
                </c:pt>
                <c:pt idx="4304">
                  <c:v>150.55000000000001</c:v>
                </c:pt>
                <c:pt idx="4305">
                  <c:v>150.55000000000001</c:v>
                </c:pt>
                <c:pt idx="4306">
                  <c:v>150.55000000000001</c:v>
                </c:pt>
                <c:pt idx="4307">
                  <c:v>150.6</c:v>
                </c:pt>
                <c:pt idx="4308">
                  <c:v>150.65</c:v>
                </c:pt>
                <c:pt idx="4309">
                  <c:v>150.69999999999999</c:v>
                </c:pt>
                <c:pt idx="4310">
                  <c:v>150.69999999999999</c:v>
                </c:pt>
                <c:pt idx="4311">
                  <c:v>150.65</c:v>
                </c:pt>
                <c:pt idx="4312">
                  <c:v>150.55000000000001</c:v>
                </c:pt>
                <c:pt idx="4313">
                  <c:v>150.5</c:v>
                </c:pt>
                <c:pt idx="4314">
                  <c:v>150.44999999999999</c:v>
                </c:pt>
                <c:pt idx="4315">
                  <c:v>150.44999999999999</c:v>
                </c:pt>
                <c:pt idx="4316">
                  <c:v>150.44999999999999</c:v>
                </c:pt>
                <c:pt idx="4317">
                  <c:v>150.35</c:v>
                </c:pt>
                <c:pt idx="4318">
                  <c:v>150.30000000000001</c:v>
                </c:pt>
                <c:pt idx="4319">
                  <c:v>150.19999999999999</c:v>
                </c:pt>
                <c:pt idx="4320">
                  <c:v>150.25</c:v>
                </c:pt>
                <c:pt idx="4321">
                  <c:v>150.4</c:v>
                </c:pt>
                <c:pt idx="4322">
                  <c:v>150.5</c:v>
                </c:pt>
                <c:pt idx="4323">
                  <c:v>150.55000000000001</c:v>
                </c:pt>
                <c:pt idx="4324">
                  <c:v>150.6</c:v>
                </c:pt>
                <c:pt idx="4325">
                  <c:v>150.55000000000001</c:v>
                </c:pt>
                <c:pt idx="4326">
                  <c:v>150.6</c:v>
                </c:pt>
                <c:pt idx="4327">
                  <c:v>150.65</c:v>
                </c:pt>
                <c:pt idx="4328">
                  <c:v>150.69999999999999</c:v>
                </c:pt>
                <c:pt idx="4329">
                  <c:v>150.69999999999999</c:v>
                </c:pt>
                <c:pt idx="4330">
                  <c:v>150.69999999999999</c:v>
                </c:pt>
                <c:pt idx="4331">
                  <c:v>150.69999999999999</c:v>
                </c:pt>
                <c:pt idx="4332">
                  <c:v>150.65</c:v>
                </c:pt>
                <c:pt idx="4333">
                  <c:v>150.6</c:v>
                </c:pt>
                <c:pt idx="4334">
                  <c:v>150.55000000000001</c:v>
                </c:pt>
                <c:pt idx="4335">
                  <c:v>150.5</c:v>
                </c:pt>
                <c:pt idx="4336">
                  <c:v>150.5</c:v>
                </c:pt>
                <c:pt idx="4337">
                  <c:v>150.5</c:v>
                </c:pt>
                <c:pt idx="4338">
                  <c:v>150.44999999999999</c:v>
                </c:pt>
                <c:pt idx="4339">
                  <c:v>150.4</c:v>
                </c:pt>
                <c:pt idx="4340">
                  <c:v>150.4</c:v>
                </c:pt>
                <c:pt idx="4341">
                  <c:v>150.4</c:v>
                </c:pt>
                <c:pt idx="4342">
                  <c:v>150.4</c:v>
                </c:pt>
                <c:pt idx="4343">
                  <c:v>150.4</c:v>
                </c:pt>
                <c:pt idx="4344">
                  <c:v>150.4</c:v>
                </c:pt>
                <c:pt idx="4345">
                  <c:v>150.4</c:v>
                </c:pt>
                <c:pt idx="4346">
                  <c:v>150.4</c:v>
                </c:pt>
                <c:pt idx="4347">
                  <c:v>150.35</c:v>
                </c:pt>
                <c:pt idx="4348">
                  <c:v>150.30000000000001</c:v>
                </c:pt>
                <c:pt idx="4349">
                  <c:v>150.25</c:v>
                </c:pt>
                <c:pt idx="4350">
                  <c:v>150.19999999999999</c:v>
                </c:pt>
                <c:pt idx="4351">
                  <c:v>150.19999999999999</c:v>
                </c:pt>
                <c:pt idx="4352">
                  <c:v>150.25</c:v>
                </c:pt>
                <c:pt idx="4353">
                  <c:v>150.30000000000001</c:v>
                </c:pt>
                <c:pt idx="4354">
                  <c:v>150.30000000000001</c:v>
                </c:pt>
                <c:pt idx="4355">
                  <c:v>150.4</c:v>
                </c:pt>
                <c:pt idx="4356">
                  <c:v>150.44999999999999</c:v>
                </c:pt>
                <c:pt idx="4357">
                  <c:v>150.55000000000001</c:v>
                </c:pt>
                <c:pt idx="4358">
                  <c:v>150.5</c:v>
                </c:pt>
                <c:pt idx="4359">
                  <c:v>150.55000000000001</c:v>
                </c:pt>
                <c:pt idx="4360">
                  <c:v>150.55000000000001</c:v>
                </c:pt>
                <c:pt idx="4361">
                  <c:v>150.6</c:v>
                </c:pt>
                <c:pt idx="4362">
                  <c:v>150.6</c:v>
                </c:pt>
                <c:pt idx="4363">
                  <c:v>150.6</c:v>
                </c:pt>
                <c:pt idx="4364">
                  <c:v>150.55000000000001</c:v>
                </c:pt>
                <c:pt idx="4365">
                  <c:v>150.6</c:v>
                </c:pt>
                <c:pt idx="4366">
                  <c:v>150.6</c:v>
                </c:pt>
                <c:pt idx="4367">
                  <c:v>150.6</c:v>
                </c:pt>
                <c:pt idx="4368">
                  <c:v>150.55000000000001</c:v>
                </c:pt>
                <c:pt idx="4369">
                  <c:v>150.55000000000001</c:v>
                </c:pt>
                <c:pt idx="4370">
                  <c:v>150.5</c:v>
                </c:pt>
                <c:pt idx="4371">
                  <c:v>150.44999999999999</c:v>
                </c:pt>
                <c:pt idx="4372">
                  <c:v>150.4</c:v>
                </c:pt>
                <c:pt idx="4373">
                  <c:v>150.35</c:v>
                </c:pt>
                <c:pt idx="4374">
                  <c:v>150.30000000000001</c:v>
                </c:pt>
                <c:pt idx="4375">
                  <c:v>150.25</c:v>
                </c:pt>
                <c:pt idx="4376">
                  <c:v>150.30000000000001</c:v>
                </c:pt>
                <c:pt idx="4377">
                  <c:v>150.30000000000001</c:v>
                </c:pt>
                <c:pt idx="4378">
                  <c:v>150.35</c:v>
                </c:pt>
                <c:pt idx="4379">
                  <c:v>150.4</c:v>
                </c:pt>
                <c:pt idx="4380">
                  <c:v>150.44999999999999</c:v>
                </c:pt>
                <c:pt idx="4381">
                  <c:v>150.44999999999999</c:v>
                </c:pt>
                <c:pt idx="4382">
                  <c:v>150.44999999999999</c:v>
                </c:pt>
                <c:pt idx="4383">
                  <c:v>150.44999999999999</c:v>
                </c:pt>
                <c:pt idx="4384">
                  <c:v>150.44999999999999</c:v>
                </c:pt>
                <c:pt idx="4385">
                  <c:v>150.5</c:v>
                </c:pt>
                <c:pt idx="4386">
                  <c:v>150.5</c:v>
                </c:pt>
                <c:pt idx="4387">
                  <c:v>150.6</c:v>
                </c:pt>
                <c:pt idx="4388">
                  <c:v>150.65</c:v>
                </c:pt>
                <c:pt idx="4389">
                  <c:v>150.69999999999999</c:v>
                </c:pt>
                <c:pt idx="4390">
                  <c:v>150.75</c:v>
                </c:pt>
                <c:pt idx="4391">
                  <c:v>150.75</c:v>
                </c:pt>
                <c:pt idx="4392">
                  <c:v>150.75</c:v>
                </c:pt>
                <c:pt idx="4393">
                  <c:v>150.69999999999999</c:v>
                </c:pt>
                <c:pt idx="4394">
                  <c:v>150.65</c:v>
                </c:pt>
                <c:pt idx="4395">
                  <c:v>150.6</c:v>
                </c:pt>
                <c:pt idx="4396">
                  <c:v>150.6</c:v>
                </c:pt>
                <c:pt idx="4397">
                  <c:v>150.55000000000001</c:v>
                </c:pt>
                <c:pt idx="4398">
                  <c:v>150.5</c:v>
                </c:pt>
                <c:pt idx="4399">
                  <c:v>150.4</c:v>
                </c:pt>
                <c:pt idx="4400">
                  <c:v>150.30000000000001</c:v>
                </c:pt>
                <c:pt idx="4401">
                  <c:v>150.30000000000001</c:v>
                </c:pt>
                <c:pt idx="4402">
                  <c:v>150.30000000000001</c:v>
                </c:pt>
                <c:pt idx="4403">
                  <c:v>150.35</c:v>
                </c:pt>
                <c:pt idx="4404">
                  <c:v>150.4</c:v>
                </c:pt>
                <c:pt idx="4405">
                  <c:v>150.44999999999999</c:v>
                </c:pt>
                <c:pt idx="4406">
                  <c:v>150.44999999999999</c:v>
                </c:pt>
                <c:pt idx="4407">
                  <c:v>150.44999999999999</c:v>
                </c:pt>
                <c:pt idx="4408">
                  <c:v>150.44999999999999</c:v>
                </c:pt>
                <c:pt idx="4409">
                  <c:v>150.44999999999999</c:v>
                </c:pt>
                <c:pt idx="4410">
                  <c:v>150.5</c:v>
                </c:pt>
                <c:pt idx="4411">
                  <c:v>150.5</c:v>
                </c:pt>
                <c:pt idx="4412">
                  <c:v>150.5</c:v>
                </c:pt>
                <c:pt idx="4413">
                  <c:v>150.55000000000001</c:v>
                </c:pt>
                <c:pt idx="4414">
                  <c:v>150.6</c:v>
                </c:pt>
                <c:pt idx="4415">
                  <c:v>150.65</c:v>
                </c:pt>
                <c:pt idx="4416">
                  <c:v>150.69999999999999</c:v>
                </c:pt>
                <c:pt idx="4417">
                  <c:v>150.75</c:v>
                </c:pt>
                <c:pt idx="4418">
                  <c:v>150.80000000000001</c:v>
                </c:pt>
                <c:pt idx="4419">
                  <c:v>150.80000000000001</c:v>
                </c:pt>
                <c:pt idx="4420">
                  <c:v>150.80000000000001</c:v>
                </c:pt>
                <c:pt idx="4421">
                  <c:v>150.69999999999999</c:v>
                </c:pt>
                <c:pt idx="4422">
                  <c:v>150.65</c:v>
                </c:pt>
                <c:pt idx="4423">
                  <c:v>150.65</c:v>
                </c:pt>
                <c:pt idx="4424">
                  <c:v>150.65</c:v>
                </c:pt>
                <c:pt idx="4425">
                  <c:v>150.65</c:v>
                </c:pt>
                <c:pt idx="4426">
                  <c:v>150.6</c:v>
                </c:pt>
                <c:pt idx="4427">
                  <c:v>150.55000000000001</c:v>
                </c:pt>
                <c:pt idx="4428">
                  <c:v>150.5</c:v>
                </c:pt>
                <c:pt idx="4429">
                  <c:v>150.4</c:v>
                </c:pt>
                <c:pt idx="4430">
                  <c:v>150.30000000000001</c:v>
                </c:pt>
                <c:pt idx="4431">
                  <c:v>150.30000000000001</c:v>
                </c:pt>
                <c:pt idx="4432">
                  <c:v>150.30000000000001</c:v>
                </c:pt>
                <c:pt idx="4433">
                  <c:v>150.35</c:v>
                </c:pt>
                <c:pt idx="4434">
                  <c:v>150.4</c:v>
                </c:pt>
                <c:pt idx="4435">
                  <c:v>150.44999999999999</c:v>
                </c:pt>
                <c:pt idx="4436">
                  <c:v>150.44999999999999</c:v>
                </c:pt>
                <c:pt idx="4437">
                  <c:v>150.44999999999999</c:v>
                </c:pt>
                <c:pt idx="4438">
                  <c:v>150.44999999999999</c:v>
                </c:pt>
                <c:pt idx="4439">
                  <c:v>150.44999999999999</c:v>
                </c:pt>
                <c:pt idx="4440">
                  <c:v>150.44999999999999</c:v>
                </c:pt>
                <c:pt idx="4441">
                  <c:v>150.44999999999999</c:v>
                </c:pt>
                <c:pt idx="4442">
                  <c:v>150.44999999999999</c:v>
                </c:pt>
                <c:pt idx="4443">
                  <c:v>150.44999999999999</c:v>
                </c:pt>
                <c:pt idx="4444">
                  <c:v>150.44999999999999</c:v>
                </c:pt>
                <c:pt idx="4445">
                  <c:v>150.5</c:v>
                </c:pt>
                <c:pt idx="4446">
                  <c:v>150.5</c:v>
                </c:pt>
                <c:pt idx="4447">
                  <c:v>150.5</c:v>
                </c:pt>
                <c:pt idx="4448">
                  <c:v>150.5</c:v>
                </c:pt>
                <c:pt idx="4449">
                  <c:v>150.5</c:v>
                </c:pt>
                <c:pt idx="4450">
                  <c:v>150.5</c:v>
                </c:pt>
                <c:pt idx="4451">
                  <c:v>150.5</c:v>
                </c:pt>
                <c:pt idx="4452">
                  <c:v>150.5</c:v>
                </c:pt>
                <c:pt idx="4453">
                  <c:v>150.5</c:v>
                </c:pt>
                <c:pt idx="4454">
                  <c:v>150.44999999999999</c:v>
                </c:pt>
                <c:pt idx="4455">
                  <c:v>150.44999999999999</c:v>
                </c:pt>
                <c:pt idx="4456">
                  <c:v>150.44999999999999</c:v>
                </c:pt>
                <c:pt idx="4457">
                  <c:v>150.44999999999999</c:v>
                </c:pt>
                <c:pt idx="4458">
                  <c:v>150.44999999999999</c:v>
                </c:pt>
                <c:pt idx="4459">
                  <c:v>150.44999999999999</c:v>
                </c:pt>
                <c:pt idx="4460">
                  <c:v>150.44999999999999</c:v>
                </c:pt>
                <c:pt idx="4461">
                  <c:v>150.44999999999999</c:v>
                </c:pt>
                <c:pt idx="4462">
                  <c:v>150.44999999999999</c:v>
                </c:pt>
                <c:pt idx="4463">
                  <c:v>150.44999999999999</c:v>
                </c:pt>
                <c:pt idx="4464">
                  <c:v>150.5</c:v>
                </c:pt>
                <c:pt idx="4465">
                  <c:v>150.44999999999999</c:v>
                </c:pt>
                <c:pt idx="4466">
                  <c:v>150.44999999999999</c:v>
                </c:pt>
                <c:pt idx="4467">
                  <c:v>150.44999999999999</c:v>
                </c:pt>
                <c:pt idx="4468">
                  <c:v>150.5</c:v>
                </c:pt>
                <c:pt idx="4469">
                  <c:v>150.44999999999999</c:v>
                </c:pt>
                <c:pt idx="4470">
                  <c:v>150.35</c:v>
                </c:pt>
                <c:pt idx="4471">
                  <c:v>150.35</c:v>
                </c:pt>
                <c:pt idx="4472">
                  <c:v>150.35</c:v>
                </c:pt>
                <c:pt idx="4473">
                  <c:v>150.30000000000001</c:v>
                </c:pt>
                <c:pt idx="4474">
                  <c:v>150.30000000000001</c:v>
                </c:pt>
                <c:pt idx="4475">
                  <c:v>150.30000000000001</c:v>
                </c:pt>
                <c:pt idx="4476">
                  <c:v>150.35</c:v>
                </c:pt>
                <c:pt idx="4477">
                  <c:v>150.35</c:v>
                </c:pt>
                <c:pt idx="4478">
                  <c:v>150.30000000000001</c:v>
                </c:pt>
                <c:pt idx="4479">
                  <c:v>150.30000000000001</c:v>
                </c:pt>
                <c:pt idx="4480">
                  <c:v>150.30000000000001</c:v>
                </c:pt>
                <c:pt idx="4481">
                  <c:v>150.30000000000001</c:v>
                </c:pt>
                <c:pt idx="4482">
                  <c:v>150.30000000000001</c:v>
                </c:pt>
                <c:pt idx="4483">
                  <c:v>150.30000000000001</c:v>
                </c:pt>
                <c:pt idx="4484">
                  <c:v>150.25</c:v>
                </c:pt>
                <c:pt idx="4485">
                  <c:v>150.25</c:v>
                </c:pt>
                <c:pt idx="4486">
                  <c:v>150.19999999999999</c:v>
                </c:pt>
                <c:pt idx="4487">
                  <c:v>150.19999999999999</c:v>
                </c:pt>
                <c:pt idx="4488">
                  <c:v>150.15</c:v>
                </c:pt>
                <c:pt idx="4489">
                  <c:v>150.15</c:v>
                </c:pt>
                <c:pt idx="4490">
                  <c:v>150.1</c:v>
                </c:pt>
                <c:pt idx="4491">
                  <c:v>150.1</c:v>
                </c:pt>
                <c:pt idx="4492">
                  <c:v>150.05000000000001</c:v>
                </c:pt>
                <c:pt idx="4493">
                  <c:v>150</c:v>
                </c:pt>
                <c:pt idx="4494">
                  <c:v>149.94999999999999</c:v>
                </c:pt>
                <c:pt idx="4495">
                  <c:v>149.9</c:v>
                </c:pt>
                <c:pt idx="4496">
                  <c:v>149.9</c:v>
                </c:pt>
                <c:pt idx="4497">
                  <c:v>149.85</c:v>
                </c:pt>
                <c:pt idx="4498">
                  <c:v>149.85</c:v>
                </c:pt>
                <c:pt idx="4499">
                  <c:v>149.80000000000001</c:v>
                </c:pt>
                <c:pt idx="4500">
                  <c:v>149.80000000000001</c:v>
                </c:pt>
                <c:pt idx="4501">
                  <c:v>149.75</c:v>
                </c:pt>
                <c:pt idx="4502">
                  <c:v>149.69999999999999</c:v>
                </c:pt>
                <c:pt idx="4503">
                  <c:v>149.69999999999999</c:v>
                </c:pt>
                <c:pt idx="4504">
                  <c:v>149.80000000000001</c:v>
                </c:pt>
                <c:pt idx="4505">
                  <c:v>149.80000000000001</c:v>
                </c:pt>
                <c:pt idx="4506">
                  <c:v>149.80000000000001</c:v>
                </c:pt>
                <c:pt idx="4507">
                  <c:v>149.80000000000001</c:v>
                </c:pt>
                <c:pt idx="4508">
                  <c:v>149.85</c:v>
                </c:pt>
                <c:pt idx="4509">
                  <c:v>149.85</c:v>
                </c:pt>
                <c:pt idx="4510">
                  <c:v>149.94999999999999</c:v>
                </c:pt>
                <c:pt idx="4511">
                  <c:v>149.94999999999999</c:v>
                </c:pt>
                <c:pt idx="4512">
                  <c:v>149.9</c:v>
                </c:pt>
                <c:pt idx="4513">
                  <c:v>149.9</c:v>
                </c:pt>
                <c:pt idx="4514">
                  <c:v>149.9</c:v>
                </c:pt>
                <c:pt idx="4515">
                  <c:v>149.9</c:v>
                </c:pt>
                <c:pt idx="4516">
                  <c:v>149.85</c:v>
                </c:pt>
                <c:pt idx="4517">
                  <c:v>149.9</c:v>
                </c:pt>
                <c:pt idx="4518">
                  <c:v>149.85</c:v>
                </c:pt>
                <c:pt idx="4519">
                  <c:v>149.9</c:v>
                </c:pt>
                <c:pt idx="4520">
                  <c:v>149.9</c:v>
                </c:pt>
                <c:pt idx="4521">
                  <c:v>149.9</c:v>
                </c:pt>
                <c:pt idx="4522">
                  <c:v>149.80000000000001</c:v>
                </c:pt>
                <c:pt idx="4523">
                  <c:v>149.85</c:v>
                </c:pt>
                <c:pt idx="4524">
                  <c:v>149.9</c:v>
                </c:pt>
                <c:pt idx="4525">
                  <c:v>149.9</c:v>
                </c:pt>
                <c:pt idx="4526">
                  <c:v>149.9</c:v>
                </c:pt>
                <c:pt idx="4527">
                  <c:v>149.94999999999999</c:v>
                </c:pt>
                <c:pt idx="4528">
                  <c:v>149.94999999999999</c:v>
                </c:pt>
                <c:pt idx="4529">
                  <c:v>150</c:v>
                </c:pt>
                <c:pt idx="4530">
                  <c:v>150</c:v>
                </c:pt>
                <c:pt idx="4531">
                  <c:v>150.05000000000001</c:v>
                </c:pt>
                <c:pt idx="4532">
                  <c:v>150.05000000000001</c:v>
                </c:pt>
                <c:pt idx="4533">
                  <c:v>150.1</c:v>
                </c:pt>
                <c:pt idx="4534">
                  <c:v>150.1</c:v>
                </c:pt>
                <c:pt idx="4535">
                  <c:v>150.1</c:v>
                </c:pt>
                <c:pt idx="4536">
                  <c:v>150.15</c:v>
                </c:pt>
                <c:pt idx="4537">
                  <c:v>150.1</c:v>
                </c:pt>
                <c:pt idx="4538">
                  <c:v>150.1</c:v>
                </c:pt>
                <c:pt idx="4539">
                  <c:v>150.1</c:v>
                </c:pt>
                <c:pt idx="4540">
                  <c:v>150.05000000000001</c:v>
                </c:pt>
                <c:pt idx="4541">
                  <c:v>150.05000000000001</c:v>
                </c:pt>
                <c:pt idx="4542">
                  <c:v>150</c:v>
                </c:pt>
                <c:pt idx="4543">
                  <c:v>150</c:v>
                </c:pt>
                <c:pt idx="4544">
                  <c:v>150</c:v>
                </c:pt>
                <c:pt idx="4545">
                  <c:v>150</c:v>
                </c:pt>
                <c:pt idx="4546">
                  <c:v>150</c:v>
                </c:pt>
                <c:pt idx="4547">
                  <c:v>150</c:v>
                </c:pt>
                <c:pt idx="4548">
                  <c:v>149.94999999999999</c:v>
                </c:pt>
                <c:pt idx="4549">
                  <c:v>149.94999999999999</c:v>
                </c:pt>
                <c:pt idx="4550">
                  <c:v>149.94999999999999</c:v>
                </c:pt>
                <c:pt idx="4551">
                  <c:v>149.94999999999999</c:v>
                </c:pt>
                <c:pt idx="4552">
                  <c:v>149.94999999999999</c:v>
                </c:pt>
                <c:pt idx="4553">
                  <c:v>149.94999999999999</c:v>
                </c:pt>
                <c:pt idx="4554">
                  <c:v>150</c:v>
                </c:pt>
                <c:pt idx="4555">
                  <c:v>149.94999999999999</c:v>
                </c:pt>
                <c:pt idx="4556">
                  <c:v>150</c:v>
                </c:pt>
                <c:pt idx="4557">
                  <c:v>150</c:v>
                </c:pt>
                <c:pt idx="4558">
                  <c:v>149.94999999999999</c:v>
                </c:pt>
                <c:pt idx="4559">
                  <c:v>149.94999999999999</c:v>
                </c:pt>
                <c:pt idx="4560">
                  <c:v>149.94999999999999</c:v>
                </c:pt>
                <c:pt idx="4561">
                  <c:v>149.94999999999999</c:v>
                </c:pt>
                <c:pt idx="4562">
                  <c:v>149.94999999999999</c:v>
                </c:pt>
                <c:pt idx="4563">
                  <c:v>149.94999999999999</c:v>
                </c:pt>
                <c:pt idx="4564">
                  <c:v>149.94999999999999</c:v>
                </c:pt>
                <c:pt idx="4565">
                  <c:v>149.9</c:v>
                </c:pt>
                <c:pt idx="4566">
                  <c:v>149.9</c:v>
                </c:pt>
                <c:pt idx="4567">
                  <c:v>149.9</c:v>
                </c:pt>
                <c:pt idx="4568">
                  <c:v>149.9</c:v>
                </c:pt>
                <c:pt idx="4569">
                  <c:v>149.9</c:v>
                </c:pt>
                <c:pt idx="4570">
                  <c:v>149.9</c:v>
                </c:pt>
                <c:pt idx="4571">
                  <c:v>149.85</c:v>
                </c:pt>
                <c:pt idx="4572">
                  <c:v>149.85</c:v>
                </c:pt>
                <c:pt idx="4573">
                  <c:v>149.85</c:v>
                </c:pt>
                <c:pt idx="4574">
                  <c:v>149.80000000000001</c:v>
                </c:pt>
                <c:pt idx="4575">
                  <c:v>149.80000000000001</c:v>
                </c:pt>
                <c:pt idx="4576">
                  <c:v>149.75</c:v>
                </c:pt>
                <c:pt idx="4577">
                  <c:v>149.75</c:v>
                </c:pt>
                <c:pt idx="4578">
                  <c:v>149.75</c:v>
                </c:pt>
                <c:pt idx="4579">
                  <c:v>149.69999999999999</c:v>
                </c:pt>
                <c:pt idx="4580">
                  <c:v>149.69999999999999</c:v>
                </c:pt>
                <c:pt idx="4581">
                  <c:v>149.69999999999999</c:v>
                </c:pt>
                <c:pt idx="4582">
                  <c:v>149.69999999999999</c:v>
                </c:pt>
                <c:pt idx="4583">
                  <c:v>149.65</c:v>
                </c:pt>
                <c:pt idx="4584">
                  <c:v>149.65</c:v>
                </c:pt>
                <c:pt idx="4585">
                  <c:v>149.65</c:v>
                </c:pt>
                <c:pt idx="4586">
                  <c:v>149.65</c:v>
                </c:pt>
                <c:pt idx="4587">
                  <c:v>149.6</c:v>
                </c:pt>
                <c:pt idx="4588">
                  <c:v>149.65</c:v>
                </c:pt>
                <c:pt idx="4589">
                  <c:v>149.6</c:v>
                </c:pt>
                <c:pt idx="4590">
                  <c:v>149.65</c:v>
                </c:pt>
                <c:pt idx="4591">
                  <c:v>149.6</c:v>
                </c:pt>
                <c:pt idx="4592">
                  <c:v>149.6</c:v>
                </c:pt>
                <c:pt idx="4593">
                  <c:v>149.6</c:v>
                </c:pt>
                <c:pt idx="4594">
                  <c:v>149.6</c:v>
                </c:pt>
                <c:pt idx="4595">
                  <c:v>149.6</c:v>
                </c:pt>
                <c:pt idx="4596">
                  <c:v>149.6</c:v>
                </c:pt>
                <c:pt idx="4597">
                  <c:v>149.6</c:v>
                </c:pt>
                <c:pt idx="4598">
                  <c:v>149.6</c:v>
                </c:pt>
                <c:pt idx="4599">
                  <c:v>149.6</c:v>
                </c:pt>
                <c:pt idx="4600">
                  <c:v>149.6</c:v>
                </c:pt>
                <c:pt idx="4601">
                  <c:v>149.6</c:v>
                </c:pt>
                <c:pt idx="4602">
                  <c:v>149.6</c:v>
                </c:pt>
                <c:pt idx="4603">
                  <c:v>149.55000000000001</c:v>
                </c:pt>
                <c:pt idx="4604">
                  <c:v>149.55000000000001</c:v>
                </c:pt>
                <c:pt idx="4605">
                  <c:v>149.55000000000001</c:v>
                </c:pt>
                <c:pt idx="4606">
                  <c:v>149.55000000000001</c:v>
                </c:pt>
                <c:pt idx="4607">
                  <c:v>149.55000000000001</c:v>
                </c:pt>
                <c:pt idx="4608">
                  <c:v>149.55000000000001</c:v>
                </c:pt>
                <c:pt idx="4609">
                  <c:v>149.55000000000001</c:v>
                </c:pt>
                <c:pt idx="4610">
                  <c:v>149.55000000000001</c:v>
                </c:pt>
                <c:pt idx="4611">
                  <c:v>149.55000000000001</c:v>
                </c:pt>
                <c:pt idx="4612">
                  <c:v>149.6</c:v>
                </c:pt>
                <c:pt idx="4613">
                  <c:v>149.55000000000001</c:v>
                </c:pt>
                <c:pt idx="4614">
                  <c:v>149.6</c:v>
                </c:pt>
                <c:pt idx="4615">
                  <c:v>149.6</c:v>
                </c:pt>
                <c:pt idx="4616">
                  <c:v>149.6</c:v>
                </c:pt>
                <c:pt idx="4617">
                  <c:v>149.6</c:v>
                </c:pt>
                <c:pt idx="4618">
                  <c:v>149.6</c:v>
                </c:pt>
                <c:pt idx="4619">
                  <c:v>149.6</c:v>
                </c:pt>
                <c:pt idx="4620">
                  <c:v>149.65</c:v>
                </c:pt>
                <c:pt idx="4621">
                  <c:v>149.6</c:v>
                </c:pt>
                <c:pt idx="4622">
                  <c:v>149.6</c:v>
                </c:pt>
                <c:pt idx="4623">
                  <c:v>149.65</c:v>
                </c:pt>
                <c:pt idx="4624">
                  <c:v>149.65</c:v>
                </c:pt>
                <c:pt idx="4625">
                  <c:v>149.65</c:v>
                </c:pt>
                <c:pt idx="4626">
                  <c:v>149.65</c:v>
                </c:pt>
                <c:pt idx="4627">
                  <c:v>149.6</c:v>
                </c:pt>
                <c:pt idx="4628">
                  <c:v>149.65</c:v>
                </c:pt>
                <c:pt idx="4629">
                  <c:v>149.6</c:v>
                </c:pt>
                <c:pt idx="4630">
                  <c:v>149.6</c:v>
                </c:pt>
                <c:pt idx="4631">
                  <c:v>149.55000000000001</c:v>
                </c:pt>
                <c:pt idx="4632">
                  <c:v>149.55000000000001</c:v>
                </c:pt>
                <c:pt idx="4633">
                  <c:v>149.5</c:v>
                </c:pt>
                <c:pt idx="4634">
                  <c:v>149.44999999999999</c:v>
                </c:pt>
                <c:pt idx="4635">
                  <c:v>149.4</c:v>
                </c:pt>
                <c:pt idx="4636">
                  <c:v>149.4</c:v>
                </c:pt>
                <c:pt idx="4637">
                  <c:v>149.35</c:v>
                </c:pt>
                <c:pt idx="4638">
                  <c:v>149.30000000000001</c:v>
                </c:pt>
                <c:pt idx="4639">
                  <c:v>149.30000000000001</c:v>
                </c:pt>
                <c:pt idx="4640">
                  <c:v>149.25</c:v>
                </c:pt>
                <c:pt idx="4641">
                  <c:v>149.25</c:v>
                </c:pt>
                <c:pt idx="4642">
                  <c:v>149.25</c:v>
                </c:pt>
                <c:pt idx="4643">
                  <c:v>149.25</c:v>
                </c:pt>
                <c:pt idx="4644">
                  <c:v>149.19999999999999</c:v>
                </c:pt>
                <c:pt idx="4645">
                  <c:v>149.15</c:v>
                </c:pt>
                <c:pt idx="4646">
                  <c:v>149.1</c:v>
                </c:pt>
                <c:pt idx="4647">
                  <c:v>149.05000000000001</c:v>
                </c:pt>
                <c:pt idx="4648">
                  <c:v>149.05000000000001</c:v>
                </c:pt>
                <c:pt idx="4649">
                  <c:v>149.1</c:v>
                </c:pt>
                <c:pt idx="4650">
                  <c:v>149.19999999999999</c:v>
                </c:pt>
                <c:pt idx="4651">
                  <c:v>149.25</c:v>
                </c:pt>
                <c:pt idx="4652">
                  <c:v>149.35</c:v>
                </c:pt>
                <c:pt idx="4653">
                  <c:v>149.4</c:v>
                </c:pt>
                <c:pt idx="4654">
                  <c:v>149.4</c:v>
                </c:pt>
                <c:pt idx="4655">
                  <c:v>149.4</c:v>
                </c:pt>
                <c:pt idx="4656">
                  <c:v>149.4</c:v>
                </c:pt>
                <c:pt idx="4657">
                  <c:v>149.5</c:v>
                </c:pt>
                <c:pt idx="4658">
                  <c:v>149.55000000000001</c:v>
                </c:pt>
                <c:pt idx="4659">
                  <c:v>149.5</c:v>
                </c:pt>
                <c:pt idx="4660">
                  <c:v>149.44999999999999</c:v>
                </c:pt>
                <c:pt idx="4661">
                  <c:v>149.35</c:v>
                </c:pt>
                <c:pt idx="4662">
                  <c:v>149.30000000000001</c:v>
                </c:pt>
                <c:pt idx="4663">
                  <c:v>149.19999999999999</c:v>
                </c:pt>
                <c:pt idx="4664">
                  <c:v>149.19999999999999</c:v>
                </c:pt>
                <c:pt idx="4665">
                  <c:v>149.19999999999999</c:v>
                </c:pt>
                <c:pt idx="4666">
                  <c:v>149.15</c:v>
                </c:pt>
                <c:pt idx="4667">
                  <c:v>149.15</c:v>
                </c:pt>
                <c:pt idx="4668">
                  <c:v>149.15</c:v>
                </c:pt>
                <c:pt idx="4669">
                  <c:v>149.1</c:v>
                </c:pt>
                <c:pt idx="4670">
                  <c:v>149.05000000000001</c:v>
                </c:pt>
                <c:pt idx="4671">
                  <c:v>149</c:v>
                </c:pt>
                <c:pt idx="4672">
                  <c:v>149</c:v>
                </c:pt>
                <c:pt idx="4673">
                  <c:v>148.94999999999999</c:v>
                </c:pt>
                <c:pt idx="4674">
                  <c:v>149</c:v>
                </c:pt>
                <c:pt idx="4675">
                  <c:v>149.05000000000001</c:v>
                </c:pt>
                <c:pt idx="4676">
                  <c:v>149.1</c:v>
                </c:pt>
                <c:pt idx="4677">
                  <c:v>149.15</c:v>
                </c:pt>
                <c:pt idx="4678">
                  <c:v>149.19999999999999</c:v>
                </c:pt>
                <c:pt idx="4679">
                  <c:v>149.25</c:v>
                </c:pt>
                <c:pt idx="4680">
                  <c:v>149.25</c:v>
                </c:pt>
                <c:pt idx="4681">
                  <c:v>149.30000000000001</c:v>
                </c:pt>
                <c:pt idx="4682">
                  <c:v>149.30000000000001</c:v>
                </c:pt>
                <c:pt idx="4683">
                  <c:v>149.30000000000001</c:v>
                </c:pt>
                <c:pt idx="4684">
                  <c:v>149.30000000000001</c:v>
                </c:pt>
                <c:pt idx="4685">
                  <c:v>149.25</c:v>
                </c:pt>
                <c:pt idx="4686">
                  <c:v>149.25</c:v>
                </c:pt>
                <c:pt idx="4687">
                  <c:v>149.25</c:v>
                </c:pt>
                <c:pt idx="4688">
                  <c:v>149.25</c:v>
                </c:pt>
                <c:pt idx="4689">
                  <c:v>149.25</c:v>
                </c:pt>
                <c:pt idx="4690">
                  <c:v>149.25</c:v>
                </c:pt>
                <c:pt idx="4691">
                  <c:v>149.25</c:v>
                </c:pt>
                <c:pt idx="4692">
                  <c:v>149.25</c:v>
                </c:pt>
                <c:pt idx="4693">
                  <c:v>149.25</c:v>
                </c:pt>
                <c:pt idx="4694">
                  <c:v>149.19999999999999</c:v>
                </c:pt>
                <c:pt idx="4695">
                  <c:v>149.19999999999999</c:v>
                </c:pt>
                <c:pt idx="4696">
                  <c:v>149.19999999999999</c:v>
                </c:pt>
                <c:pt idx="4697">
                  <c:v>149.19999999999999</c:v>
                </c:pt>
                <c:pt idx="4698">
                  <c:v>149.25</c:v>
                </c:pt>
                <c:pt idx="4699">
                  <c:v>149.19999999999999</c:v>
                </c:pt>
                <c:pt idx="4700">
                  <c:v>149.19999999999999</c:v>
                </c:pt>
                <c:pt idx="4701">
                  <c:v>149.19999999999999</c:v>
                </c:pt>
                <c:pt idx="4702">
                  <c:v>149.19999999999999</c:v>
                </c:pt>
                <c:pt idx="4703">
                  <c:v>149.19999999999999</c:v>
                </c:pt>
                <c:pt idx="4704">
                  <c:v>149.19999999999999</c:v>
                </c:pt>
                <c:pt idx="4705">
                  <c:v>149.19999999999999</c:v>
                </c:pt>
                <c:pt idx="4706">
                  <c:v>149.19999999999999</c:v>
                </c:pt>
                <c:pt idx="4707">
                  <c:v>149.19999999999999</c:v>
                </c:pt>
                <c:pt idx="4708">
                  <c:v>149.19999999999999</c:v>
                </c:pt>
                <c:pt idx="4709">
                  <c:v>149.19999999999999</c:v>
                </c:pt>
                <c:pt idx="4710">
                  <c:v>149.19999999999999</c:v>
                </c:pt>
                <c:pt idx="4711">
                  <c:v>149.25</c:v>
                </c:pt>
                <c:pt idx="4712">
                  <c:v>149.30000000000001</c:v>
                </c:pt>
                <c:pt idx="4713">
                  <c:v>149.30000000000001</c:v>
                </c:pt>
                <c:pt idx="4714">
                  <c:v>149.35</c:v>
                </c:pt>
                <c:pt idx="4715">
                  <c:v>149.35</c:v>
                </c:pt>
                <c:pt idx="4716">
                  <c:v>149.30000000000001</c:v>
                </c:pt>
                <c:pt idx="4717">
                  <c:v>149.25</c:v>
                </c:pt>
                <c:pt idx="4718">
                  <c:v>149.15</c:v>
                </c:pt>
                <c:pt idx="4719">
                  <c:v>149.1</c:v>
                </c:pt>
                <c:pt idx="4720">
                  <c:v>149.05000000000001</c:v>
                </c:pt>
                <c:pt idx="4721">
                  <c:v>149</c:v>
                </c:pt>
                <c:pt idx="4722">
                  <c:v>149</c:v>
                </c:pt>
                <c:pt idx="4723">
                  <c:v>149</c:v>
                </c:pt>
                <c:pt idx="4724">
                  <c:v>149</c:v>
                </c:pt>
                <c:pt idx="4725">
                  <c:v>148.94999999999999</c:v>
                </c:pt>
                <c:pt idx="4726">
                  <c:v>148.94999999999999</c:v>
                </c:pt>
                <c:pt idx="4727">
                  <c:v>148.9</c:v>
                </c:pt>
                <c:pt idx="4728">
                  <c:v>148.85</c:v>
                </c:pt>
                <c:pt idx="4729">
                  <c:v>148.80000000000001</c:v>
                </c:pt>
                <c:pt idx="4730">
                  <c:v>148.75</c:v>
                </c:pt>
                <c:pt idx="4731">
                  <c:v>148.80000000000001</c:v>
                </c:pt>
                <c:pt idx="4732">
                  <c:v>148.85</c:v>
                </c:pt>
                <c:pt idx="4733">
                  <c:v>148.94999999999999</c:v>
                </c:pt>
                <c:pt idx="4734">
                  <c:v>149.05000000000001</c:v>
                </c:pt>
                <c:pt idx="4735">
                  <c:v>149.1</c:v>
                </c:pt>
                <c:pt idx="4736">
                  <c:v>149.1</c:v>
                </c:pt>
                <c:pt idx="4737">
                  <c:v>149.1</c:v>
                </c:pt>
                <c:pt idx="4738">
                  <c:v>149.1</c:v>
                </c:pt>
                <c:pt idx="4739">
                  <c:v>149.15</c:v>
                </c:pt>
                <c:pt idx="4740">
                  <c:v>149.19999999999999</c:v>
                </c:pt>
                <c:pt idx="4741">
                  <c:v>149.19999999999999</c:v>
                </c:pt>
                <c:pt idx="4742">
                  <c:v>149.25</c:v>
                </c:pt>
                <c:pt idx="4743">
                  <c:v>149.19999999999999</c:v>
                </c:pt>
                <c:pt idx="4744">
                  <c:v>149.19999999999999</c:v>
                </c:pt>
                <c:pt idx="4745">
                  <c:v>149.15</c:v>
                </c:pt>
                <c:pt idx="4746">
                  <c:v>149.1</c:v>
                </c:pt>
                <c:pt idx="4747">
                  <c:v>149.05000000000001</c:v>
                </c:pt>
                <c:pt idx="4748">
                  <c:v>148.94999999999999</c:v>
                </c:pt>
                <c:pt idx="4749">
                  <c:v>148.94999999999999</c:v>
                </c:pt>
                <c:pt idx="4750">
                  <c:v>148.9</c:v>
                </c:pt>
                <c:pt idx="4751">
                  <c:v>148.9</c:v>
                </c:pt>
                <c:pt idx="4752">
                  <c:v>148.9</c:v>
                </c:pt>
                <c:pt idx="4753">
                  <c:v>148.85</c:v>
                </c:pt>
                <c:pt idx="4754">
                  <c:v>148.80000000000001</c:v>
                </c:pt>
                <c:pt idx="4755">
                  <c:v>148.75</c:v>
                </c:pt>
                <c:pt idx="4756">
                  <c:v>148.69999999999999</c:v>
                </c:pt>
                <c:pt idx="4757">
                  <c:v>148.69999999999999</c:v>
                </c:pt>
                <c:pt idx="4758">
                  <c:v>148.75</c:v>
                </c:pt>
                <c:pt idx="4759">
                  <c:v>148.85</c:v>
                </c:pt>
                <c:pt idx="4760">
                  <c:v>148.94999999999999</c:v>
                </c:pt>
                <c:pt idx="4761">
                  <c:v>149</c:v>
                </c:pt>
                <c:pt idx="4762">
                  <c:v>149</c:v>
                </c:pt>
                <c:pt idx="4763">
                  <c:v>149</c:v>
                </c:pt>
                <c:pt idx="4764">
                  <c:v>149.05000000000001</c:v>
                </c:pt>
                <c:pt idx="4765">
                  <c:v>149.1</c:v>
                </c:pt>
                <c:pt idx="4766">
                  <c:v>149.15</c:v>
                </c:pt>
                <c:pt idx="4767">
                  <c:v>149.15</c:v>
                </c:pt>
                <c:pt idx="4768">
                  <c:v>149.15</c:v>
                </c:pt>
                <c:pt idx="4769">
                  <c:v>149.1</c:v>
                </c:pt>
                <c:pt idx="4770">
                  <c:v>149.05000000000001</c:v>
                </c:pt>
                <c:pt idx="4771">
                  <c:v>149</c:v>
                </c:pt>
                <c:pt idx="4772">
                  <c:v>148.94999999999999</c:v>
                </c:pt>
                <c:pt idx="4773">
                  <c:v>148.9</c:v>
                </c:pt>
                <c:pt idx="4774">
                  <c:v>148.85</c:v>
                </c:pt>
                <c:pt idx="4775">
                  <c:v>148.85</c:v>
                </c:pt>
                <c:pt idx="4776">
                  <c:v>148.80000000000001</c:v>
                </c:pt>
                <c:pt idx="4777">
                  <c:v>148.80000000000001</c:v>
                </c:pt>
                <c:pt idx="4778">
                  <c:v>148.80000000000001</c:v>
                </c:pt>
                <c:pt idx="4779">
                  <c:v>148.80000000000001</c:v>
                </c:pt>
                <c:pt idx="4780">
                  <c:v>148.80000000000001</c:v>
                </c:pt>
                <c:pt idx="4781">
                  <c:v>148.75</c:v>
                </c:pt>
                <c:pt idx="4782">
                  <c:v>148.69999999999999</c:v>
                </c:pt>
                <c:pt idx="4783">
                  <c:v>148.65</c:v>
                </c:pt>
                <c:pt idx="4784">
                  <c:v>148.6</c:v>
                </c:pt>
                <c:pt idx="4785">
                  <c:v>148.55000000000001</c:v>
                </c:pt>
                <c:pt idx="4786">
                  <c:v>148.55000000000001</c:v>
                </c:pt>
                <c:pt idx="4787">
                  <c:v>148.6</c:v>
                </c:pt>
                <c:pt idx="4788">
                  <c:v>148.6</c:v>
                </c:pt>
                <c:pt idx="4789">
                  <c:v>148.55000000000001</c:v>
                </c:pt>
                <c:pt idx="4790">
                  <c:v>148.6</c:v>
                </c:pt>
                <c:pt idx="4791">
                  <c:v>148.6</c:v>
                </c:pt>
                <c:pt idx="4792">
                  <c:v>148.6</c:v>
                </c:pt>
                <c:pt idx="4793">
                  <c:v>148.6</c:v>
                </c:pt>
                <c:pt idx="4794">
                  <c:v>148.6</c:v>
                </c:pt>
                <c:pt idx="4795">
                  <c:v>148.55000000000001</c:v>
                </c:pt>
                <c:pt idx="4796">
                  <c:v>148.55000000000001</c:v>
                </c:pt>
                <c:pt idx="4797">
                  <c:v>148.55000000000001</c:v>
                </c:pt>
                <c:pt idx="4798">
                  <c:v>148.55000000000001</c:v>
                </c:pt>
                <c:pt idx="4799">
                  <c:v>148.6</c:v>
                </c:pt>
                <c:pt idx="4800">
                  <c:v>148.55000000000001</c:v>
                </c:pt>
                <c:pt idx="4801">
                  <c:v>148.6</c:v>
                </c:pt>
                <c:pt idx="4802">
                  <c:v>148.6</c:v>
                </c:pt>
                <c:pt idx="4803">
                  <c:v>148.55000000000001</c:v>
                </c:pt>
                <c:pt idx="4804">
                  <c:v>148.6</c:v>
                </c:pt>
                <c:pt idx="4805">
                  <c:v>148.6</c:v>
                </c:pt>
                <c:pt idx="4806">
                  <c:v>148.6</c:v>
                </c:pt>
                <c:pt idx="4807">
                  <c:v>148.6</c:v>
                </c:pt>
                <c:pt idx="4808">
                  <c:v>148.6</c:v>
                </c:pt>
                <c:pt idx="4809">
                  <c:v>148.6</c:v>
                </c:pt>
                <c:pt idx="4810">
                  <c:v>148.55000000000001</c:v>
                </c:pt>
                <c:pt idx="4811">
                  <c:v>148.55000000000001</c:v>
                </c:pt>
                <c:pt idx="4812">
                  <c:v>148.55000000000001</c:v>
                </c:pt>
                <c:pt idx="4813">
                  <c:v>148.55000000000001</c:v>
                </c:pt>
                <c:pt idx="4814">
                  <c:v>148.55000000000001</c:v>
                </c:pt>
                <c:pt idx="4815">
                  <c:v>148.5</c:v>
                </c:pt>
                <c:pt idx="4816">
                  <c:v>148.5</c:v>
                </c:pt>
                <c:pt idx="4817">
                  <c:v>148.5</c:v>
                </c:pt>
                <c:pt idx="4818">
                  <c:v>148.5</c:v>
                </c:pt>
                <c:pt idx="4819">
                  <c:v>148.5</c:v>
                </c:pt>
                <c:pt idx="4820">
                  <c:v>148.5</c:v>
                </c:pt>
                <c:pt idx="4821">
                  <c:v>148.5</c:v>
                </c:pt>
                <c:pt idx="4822">
                  <c:v>148.5</c:v>
                </c:pt>
                <c:pt idx="4823">
                  <c:v>148.55000000000001</c:v>
                </c:pt>
                <c:pt idx="4824">
                  <c:v>148.55000000000001</c:v>
                </c:pt>
                <c:pt idx="4825">
                  <c:v>148.6</c:v>
                </c:pt>
                <c:pt idx="4826">
                  <c:v>148.6</c:v>
                </c:pt>
                <c:pt idx="4827">
                  <c:v>148.65</c:v>
                </c:pt>
                <c:pt idx="4828">
                  <c:v>148.65</c:v>
                </c:pt>
                <c:pt idx="4829">
                  <c:v>148.69999999999999</c:v>
                </c:pt>
                <c:pt idx="4830">
                  <c:v>148.69999999999999</c:v>
                </c:pt>
                <c:pt idx="4831">
                  <c:v>148.69999999999999</c:v>
                </c:pt>
                <c:pt idx="4832">
                  <c:v>148.69999999999999</c:v>
                </c:pt>
                <c:pt idx="4833">
                  <c:v>148.75</c:v>
                </c:pt>
                <c:pt idx="4834">
                  <c:v>148.75</c:v>
                </c:pt>
                <c:pt idx="4835">
                  <c:v>148.69999999999999</c:v>
                </c:pt>
                <c:pt idx="4836">
                  <c:v>148.69999999999999</c:v>
                </c:pt>
                <c:pt idx="4837">
                  <c:v>148.69999999999999</c:v>
                </c:pt>
                <c:pt idx="4838">
                  <c:v>148.69999999999999</c:v>
                </c:pt>
                <c:pt idx="4839">
                  <c:v>148.69999999999999</c:v>
                </c:pt>
                <c:pt idx="4840">
                  <c:v>148.69999999999999</c:v>
                </c:pt>
                <c:pt idx="4841">
                  <c:v>148.69999999999999</c:v>
                </c:pt>
                <c:pt idx="4842">
                  <c:v>148.69999999999999</c:v>
                </c:pt>
                <c:pt idx="4843">
                  <c:v>148.69999999999999</c:v>
                </c:pt>
                <c:pt idx="4844">
                  <c:v>148.69999999999999</c:v>
                </c:pt>
                <c:pt idx="4845">
                  <c:v>148.69999999999999</c:v>
                </c:pt>
                <c:pt idx="4846">
                  <c:v>148.65</c:v>
                </c:pt>
                <c:pt idx="4847">
                  <c:v>148.65</c:v>
                </c:pt>
                <c:pt idx="4848">
                  <c:v>148.65</c:v>
                </c:pt>
                <c:pt idx="4849">
                  <c:v>148.69999999999999</c:v>
                </c:pt>
                <c:pt idx="4850">
                  <c:v>148.69999999999999</c:v>
                </c:pt>
                <c:pt idx="4851">
                  <c:v>148.65</c:v>
                </c:pt>
                <c:pt idx="4852">
                  <c:v>148.65</c:v>
                </c:pt>
                <c:pt idx="4853">
                  <c:v>148.65</c:v>
                </c:pt>
                <c:pt idx="4854">
                  <c:v>148.65</c:v>
                </c:pt>
                <c:pt idx="4855">
                  <c:v>148.69999999999999</c:v>
                </c:pt>
                <c:pt idx="4856">
                  <c:v>148.69999999999999</c:v>
                </c:pt>
                <c:pt idx="4857">
                  <c:v>148.69999999999999</c:v>
                </c:pt>
                <c:pt idx="4858">
                  <c:v>148.69999999999999</c:v>
                </c:pt>
                <c:pt idx="4859">
                  <c:v>148.69999999999999</c:v>
                </c:pt>
                <c:pt idx="4860">
                  <c:v>148.75</c:v>
                </c:pt>
                <c:pt idx="4861">
                  <c:v>148.75</c:v>
                </c:pt>
                <c:pt idx="4862">
                  <c:v>148.75</c:v>
                </c:pt>
                <c:pt idx="4863">
                  <c:v>148.75</c:v>
                </c:pt>
                <c:pt idx="4864">
                  <c:v>148.75</c:v>
                </c:pt>
                <c:pt idx="4865">
                  <c:v>148.75</c:v>
                </c:pt>
                <c:pt idx="4866">
                  <c:v>148.75</c:v>
                </c:pt>
                <c:pt idx="4867">
                  <c:v>148.75</c:v>
                </c:pt>
                <c:pt idx="4868">
                  <c:v>148.75</c:v>
                </c:pt>
                <c:pt idx="4869">
                  <c:v>148.75</c:v>
                </c:pt>
                <c:pt idx="4870">
                  <c:v>148.69999999999999</c:v>
                </c:pt>
                <c:pt idx="4871">
                  <c:v>148.75</c:v>
                </c:pt>
                <c:pt idx="4872">
                  <c:v>148.69999999999999</c:v>
                </c:pt>
                <c:pt idx="4873">
                  <c:v>148.69999999999999</c:v>
                </c:pt>
                <c:pt idx="4874">
                  <c:v>148.65</c:v>
                </c:pt>
                <c:pt idx="4875">
                  <c:v>148.65</c:v>
                </c:pt>
                <c:pt idx="4876">
                  <c:v>148.6</c:v>
                </c:pt>
                <c:pt idx="4877">
                  <c:v>148.6</c:v>
                </c:pt>
                <c:pt idx="4878">
                  <c:v>148.6</c:v>
                </c:pt>
                <c:pt idx="4879">
                  <c:v>148.55000000000001</c:v>
                </c:pt>
                <c:pt idx="4880">
                  <c:v>148.55000000000001</c:v>
                </c:pt>
                <c:pt idx="4881">
                  <c:v>148.55000000000001</c:v>
                </c:pt>
                <c:pt idx="4882">
                  <c:v>148.55000000000001</c:v>
                </c:pt>
                <c:pt idx="4883">
                  <c:v>148.55000000000001</c:v>
                </c:pt>
                <c:pt idx="4884">
                  <c:v>148.55000000000001</c:v>
                </c:pt>
                <c:pt idx="4885">
                  <c:v>148.55000000000001</c:v>
                </c:pt>
                <c:pt idx="4886">
                  <c:v>148.55000000000001</c:v>
                </c:pt>
                <c:pt idx="4887">
                  <c:v>148.55000000000001</c:v>
                </c:pt>
                <c:pt idx="4888">
                  <c:v>148.6</c:v>
                </c:pt>
                <c:pt idx="4889">
                  <c:v>148.55000000000001</c:v>
                </c:pt>
                <c:pt idx="4890">
                  <c:v>148.6</c:v>
                </c:pt>
                <c:pt idx="4891">
                  <c:v>148.6</c:v>
                </c:pt>
                <c:pt idx="4892">
                  <c:v>148.55000000000001</c:v>
                </c:pt>
                <c:pt idx="4893">
                  <c:v>148.55000000000001</c:v>
                </c:pt>
                <c:pt idx="4894">
                  <c:v>148.55000000000001</c:v>
                </c:pt>
                <c:pt idx="4895">
                  <c:v>148.5</c:v>
                </c:pt>
                <c:pt idx="4896">
                  <c:v>148.5</c:v>
                </c:pt>
                <c:pt idx="4897">
                  <c:v>148.5</c:v>
                </c:pt>
                <c:pt idx="4898">
                  <c:v>148.5</c:v>
                </c:pt>
                <c:pt idx="4899">
                  <c:v>148.44999999999999</c:v>
                </c:pt>
                <c:pt idx="4900">
                  <c:v>148.44999999999999</c:v>
                </c:pt>
                <c:pt idx="4901">
                  <c:v>148.44999999999999</c:v>
                </c:pt>
                <c:pt idx="4902">
                  <c:v>148.44999999999999</c:v>
                </c:pt>
                <c:pt idx="4903">
                  <c:v>148.4</c:v>
                </c:pt>
                <c:pt idx="4904">
                  <c:v>148.4</c:v>
                </c:pt>
                <c:pt idx="4905">
                  <c:v>148.35</c:v>
                </c:pt>
                <c:pt idx="4906">
                  <c:v>148.30000000000001</c:v>
                </c:pt>
                <c:pt idx="4907">
                  <c:v>148.25</c:v>
                </c:pt>
                <c:pt idx="4908">
                  <c:v>148.19999999999999</c:v>
                </c:pt>
                <c:pt idx="4909">
                  <c:v>148.1</c:v>
                </c:pt>
                <c:pt idx="4910">
                  <c:v>148.1</c:v>
                </c:pt>
                <c:pt idx="4911">
                  <c:v>148.05000000000001</c:v>
                </c:pt>
                <c:pt idx="4912">
                  <c:v>148.1</c:v>
                </c:pt>
                <c:pt idx="4913">
                  <c:v>148.15</c:v>
                </c:pt>
                <c:pt idx="4914">
                  <c:v>148.19999999999999</c:v>
                </c:pt>
                <c:pt idx="4915">
                  <c:v>148.19999999999999</c:v>
                </c:pt>
                <c:pt idx="4916">
                  <c:v>148.19999999999999</c:v>
                </c:pt>
                <c:pt idx="4917">
                  <c:v>148.19999999999999</c:v>
                </c:pt>
                <c:pt idx="4918">
                  <c:v>148.25</c:v>
                </c:pt>
                <c:pt idx="4919">
                  <c:v>148.19999999999999</c:v>
                </c:pt>
                <c:pt idx="4920">
                  <c:v>148.25</c:v>
                </c:pt>
                <c:pt idx="4921">
                  <c:v>148.19999999999999</c:v>
                </c:pt>
                <c:pt idx="4922">
                  <c:v>148.25</c:v>
                </c:pt>
                <c:pt idx="4923">
                  <c:v>148.25</c:v>
                </c:pt>
                <c:pt idx="4924">
                  <c:v>148.25</c:v>
                </c:pt>
                <c:pt idx="4925">
                  <c:v>148.30000000000001</c:v>
                </c:pt>
                <c:pt idx="4926">
                  <c:v>148.30000000000001</c:v>
                </c:pt>
                <c:pt idx="4927">
                  <c:v>148.30000000000001</c:v>
                </c:pt>
                <c:pt idx="4928">
                  <c:v>148.35</c:v>
                </c:pt>
                <c:pt idx="4929">
                  <c:v>148.35</c:v>
                </c:pt>
                <c:pt idx="4930">
                  <c:v>148.35</c:v>
                </c:pt>
                <c:pt idx="4931">
                  <c:v>148.4</c:v>
                </c:pt>
                <c:pt idx="4932">
                  <c:v>148.4</c:v>
                </c:pt>
                <c:pt idx="4933">
                  <c:v>148.35</c:v>
                </c:pt>
                <c:pt idx="4934">
                  <c:v>148.4</c:v>
                </c:pt>
                <c:pt idx="4935">
                  <c:v>148.4</c:v>
                </c:pt>
                <c:pt idx="4936">
                  <c:v>148.4</c:v>
                </c:pt>
                <c:pt idx="4937">
                  <c:v>148.4</c:v>
                </c:pt>
                <c:pt idx="4938">
                  <c:v>148.4</c:v>
                </c:pt>
                <c:pt idx="4939">
                  <c:v>148.4</c:v>
                </c:pt>
                <c:pt idx="4940">
                  <c:v>148.4</c:v>
                </c:pt>
                <c:pt idx="4941">
                  <c:v>148.35</c:v>
                </c:pt>
                <c:pt idx="4942">
                  <c:v>148.35</c:v>
                </c:pt>
                <c:pt idx="4943">
                  <c:v>148.35</c:v>
                </c:pt>
                <c:pt idx="4944">
                  <c:v>148.35</c:v>
                </c:pt>
                <c:pt idx="4945">
                  <c:v>148.35</c:v>
                </c:pt>
                <c:pt idx="4946">
                  <c:v>148.35</c:v>
                </c:pt>
                <c:pt idx="4947">
                  <c:v>148.35</c:v>
                </c:pt>
                <c:pt idx="4948">
                  <c:v>148.35</c:v>
                </c:pt>
                <c:pt idx="4949">
                  <c:v>148.35</c:v>
                </c:pt>
                <c:pt idx="4950">
                  <c:v>148.35</c:v>
                </c:pt>
                <c:pt idx="4951">
                  <c:v>148.35</c:v>
                </c:pt>
                <c:pt idx="4952">
                  <c:v>148.35</c:v>
                </c:pt>
                <c:pt idx="4953">
                  <c:v>148.35</c:v>
                </c:pt>
                <c:pt idx="4954">
                  <c:v>148.35</c:v>
                </c:pt>
                <c:pt idx="4955">
                  <c:v>148.35</c:v>
                </c:pt>
                <c:pt idx="4956">
                  <c:v>148.35</c:v>
                </c:pt>
                <c:pt idx="4957">
                  <c:v>148.4</c:v>
                </c:pt>
                <c:pt idx="4958">
                  <c:v>148.35</c:v>
                </c:pt>
                <c:pt idx="4959">
                  <c:v>148.35</c:v>
                </c:pt>
                <c:pt idx="4960">
                  <c:v>148.35</c:v>
                </c:pt>
                <c:pt idx="4961">
                  <c:v>148.35</c:v>
                </c:pt>
                <c:pt idx="4962">
                  <c:v>148.35</c:v>
                </c:pt>
                <c:pt idx="4963">
                  <c:v>148.30000000000001</c:v>
                </c:pt>
                <c:pt idx="4964">
                  <c:v>148.30000000000001</c:v>
                </c:pt>
                <c:pt idx="4965">
                  <c:v>148.25</c:v>
                </c:pt>
                <c:pt idx="4966">
                  <c:v>148.25</c:v>
                </c:pt>
                <c:pt idx="4967">
                  <c:v>148.19999999999999</c:v>
                </c:pt>
                <c:pt idx="4968">
                  <c:v>148.19999999999999</c:v>
                </c:pt>
                <c:pt idx="4969">
                  <c:v>148.15</c:v>
                </c:pt>
                <c:pt idx="4970">
                  <c:v>148.15</c:v>
                </c:pt>
                <c:pt idx="4971">
                  <c:v>148.15</c:v>
                </c:pt>
                <c:pt idx="4972">
                  <c:v>148.15</c:v>
                </c:pt>
                <c:pt idx="4973">
                  <c:v>148.1</c:v>
                </c:pt>
                <c:pt idx="4974">
                  <c:v>148.05000000000001</c:v>
                </c:pt>
                <c:pt idx="4975">
                  <c:v>148</c:v>
                </c:pt>
                <c:pt idx="4976">
                  <c:v>147.94999999999999</c:v>
                </c:pt>
                <c:pt idx="4977">
                  <c:v>147.9</c:v>
                </c:pt>
                <c:pt idx="4978">
                  <c:v>147.85</c:v>
                </c:pt>
                <c:pt idx="4979">
                  <c:v>147.80000000000001</c:v>
                </c:pt>
                <c:pt idx="4980">
                  <c:v>147.75</c:v>
                </c:pt>
                <c:pt idx="4981">
                  <c:v>147.75</c:v>
                </c:pt>
                <c:pt idx="4982">
                  <c:v>147.75</c:v>
                </c:pt>
                <c:pt idx="4983">
                  <c:v>147.80000000000001</c:v>
                </c:pt>
                <c:pt idx="4984">
                  <c:v>147.80000000000001</c:v>
                </c:pt>
                <c:pt idx="4985">
                  <c:v>147.85</c:v>
                </c:pt>
                <c:pt idx="4986">
                  <c:v>147.85</c:v>
                </c:pt>
                <c:pt idx="4987">
                  <c:v>147.85</c:v>
                </c:pt>
                <c:pt idx="4988">
                  <c:v>147.9</c:v>
                </c:pt>
                <c:pt idx="4989">
                  <c:v>147.9</c:v>
                </c:pt>
                <c:pt idx="4990">
                  <c:v>147.9</c:v>
                </c:pt>
                <c:pt idx="4991">
                  <c:v>147.9</c:v>
                </c:pt>
                <c:pt idx="4992">
                  <c:v>147.9</c:v>
                </c:pt>
                <c:pt idx="4993">
                  <c:v>147.9</c:v>
                </c:pt>
                <c:pt idx="4994">
                  <c:v>147.9</c:v>
                </c:pt>
                <c:pt idx="4995">
                  <c:v>147.9</c:v>
                </c:pt>
                <c:pt idx="4996">
                  <c:v>147.94999999999999</c:v>
                </c:pt>
                <c:pt idx="4997">
                  <c:v>148</c:v>
                </c:pt>
                <c:pt idx="4998">
                  <c:v>148</c:v>
                </c:pt>
                <c:pt idx="4999">
                  <c:v>148.05000000000001</c:v>
                </c:pt>
                <c:pt idx="5000">
                  <c:v>148.1</c:v>
                </c:pt>
                <c:pt idx="5001">
                  <c:v>148.15</c:v>
                </c:pt>
                <c:pt idx="5002">
                  <c:v>148.15</c:v>
                </c:pt>
                <c:pt idx="5003">
                  <c:v>148.1</c:v>
                </c:pt>
                <c:pt idx="5004">
                  <c:v>148.05000000000001</c:v>
                </c:pt>
                <c:pt idx="5005">
                  <c:v>148</c:v>
                </c:pt>
                <c:pt idx="5006">
                  <c:v>148</c:v>
                </c:pt>
                <c:pt idx="5007">
                  <c:v>147.94999999999999</c:v>
                </c:pt>
                <c:pt idx="5008">
                  <c:v>147.94999999999999</c:v>
                </c:pt>
                <c:pt idx="5009">
                  <c:v>147.94999999999999</c:v>
                </c:pt>
                <c:pt idx="5010">
                  <c:v>147.9</c:v>
                </c:pt>
                <c:pt idx="5011">
                  <c:v>147.9</c:v>
                </c:pt>
                <c:pt idx="5012">
                  <c:v>147.85</c:v>
                </c:pt>
                <c:pt idx="5013">
                  <c:v>147.80000000000001</c:v>
                </c:pt>
                <c:pt idx="5014">
                  <c:v>147.75</c:v>
                </c:pt>
                <c:pt idx="5015">
                  <c:v>147.69999999999999</c:v>
                </c:pt>
                <c:pt idx="5016">
                  <c:v>147.65</c:v>
                </c:pt>
                <c:pt idx="5017">
                  <c:v>147.6</c:v>
                </c:pt>
                <c:pt idx="5018">
                  <c:v>147.6</c:v>
                </c:pt>
                <c:pt idx="5019">
                  <c:v>147.55000000000001</c:v>
                </c:pt>
                <c:pt idx="5020">
                  <c:v>147.55000000000001</c:v>
                </c:pt>
                <c:pt idx="5021">
                  <c:v>147.55000000000001</c:v>
                </c:pt>
                <c:pt idx="5022">
                  <c:v>147.55000000000001</c:v>
                </c:pt>
                <c:pt idx="5023">
                  <c:v>147.55000000000001</c:v>
                </c:pt>
                <c:pt idx="5024">
                  <c:v>147.55000000000001</c:v>
                </c:pt>
                <c:pt idx="5025">
                  <c:v>147.55000000000001</c:v>
                </c:pt>
                <c:pt idx="5026">
                  <c:v>147.6</c:v>
                </c:pt>
                <c:pt idx="5027">
                  <c:v>147.65</c:v>
                </c:pt>
                <c:pt idx="5028">
                  <c:v>147.65</c:v>
                </c:pt>
                <c:pt idx="5029">
                  <c:v>147.65</c:v>
                </c:pt>
                <c:pt idx="5030">
                  <c:v>147.65</c:v>
                </c:pt>
                <c:pt idx="5031">
                  <c:v>147.65</c:v>
                </c:pt>
                <c:pt idx="5032">
                  <c:v>147.65</c:v>
                </c:pt>
                <c:pt idx="5033">
                  <c:v>147.65</c:v>
                </c:pt>
                <c:pt idx="5034">
                  <c:v>147.65</c:v>
                </c:pt>
                <c:pt idx="5035">
                  <c:v>147.65</c:v>
                </c:pt>
                <c:pt idx="5036">
                  <c:v>147.65</c:v>
                </c:pt>
                <c:pt idx="5037">
                  <c:v>147.65</c:v>
                </c:pt>
                <c:pt idx="5038">
                  <c:v>147.65</c:v>
                </c:pt>
                <c:pt idx="5039">
                  <c:v>147.65</c:v>
                </c:pt>
                <c:pt idx="5040">
                  <c:v>147.69999999999999</c:v>
                </c:pt>
                <c:pt idx="5041">
                  <c:v>147.69999999999999</c:v>
                </c:pt>
                <c:pt idx="5042">
                  <c:v>147.75</c:v>
                </c:pt>
                <c:pt idx="5043">
                  <c:v>147.80000000000001</c:v>
                </c:pt>
                <c:pt idx="5044">
                  <c:v>147.80000000000001</c:v>
                </c:pt>
                <c:pt idx="5045">
                  <c:v>147.9</c:v>
                </c:pt>
                <c:pt idx="5046">
                  <c:v>147.9</c:v>
                </c:pt>
                <c:pt idx="5047">
                  <c:v>147.9</c:v>
                </c:pt>
                <c:pt idx="5048">
                  <c:v>147.9</c:v>
                </c:pt>
                <c:pt idx="5049">
                  <c:v>147.85</c:v>
                </c:pt>
                <c:pt idx="5050">
                  <c:v>147.80000000000001</c:v>
                </c:pt>
                <c:pt idx="5051">
                  <c:v>147.75</c:v>
                </c:pt>
                <c:pt idx="5052">
                  <c:v>147.69999999999999</c:v>
                </c:pt>
                <c:pt idx="5053">
                  <c:v>147.69999999999999</c:v>
                </c:pt>
                <c:pt idx="5054">
                  <c:v>147.69999999999999</c:v>
                </c:pt>
                <c:pt idx="5055">
                  <c:v>147.69999999999999</c:v>
                </c:pt>
                <c:pt idx="5056">
                  <c:v>147.65</c:v>
                </c:pt>
                <c:pt idx="5057">
                  <c:v>147.65</c:v>
                </c:pt>
                <c:pt idx="5058">
                  <c:v>147.6</c:v>
                </c:pt>
                <c:pt idx="5059">
                  <c:v>147.55000000000001</c:v>
                </c:pt>
                <c:pt idx="5060">
                  <c:v>147.5</c:v>
                </c:pt>
                <c:pt idx="5061">
                  <c:v>147.4</c:v>
                </c:pt>
                <c:pt idx="5062">
                  <c:v>147.35</c:v>
                </c:pt>
                <c:pt idx="5063">
                  <c:v>147.35</c:v>
                </c:pt>
                <c:pt idx="5064">
                  <c:v>147.35</c:v>
                </c:pt>
                <c:pt idx="5065">
                  <c:v>147.35</c:v>
                </c:pt>
                <c:pt idx="5066">
                  <c:v>147.4</c:v>
                </c:pt>
                <c:pt idx="5067">
                  <c:v>147.4</c:v>
                </c:pt>
                <c:pt idx="5068">
                  <c:v>147.44999999999999</c:v>
                </c:pt>
                <c:pt idx="5069">
                  <c:v>147.44999999999999</c:v>
                </c:pt>
                <c:pt idx="5070">
                  <c:v>147.44999999999999</c:v>
                </c:pt>
                <c:pt idx="5071">
                  <c:v>147.44999999999999</c:v>
                </c:pt>
                <c:pt idx="5072">
                  <c:v>147.44999999999999</c:v>
                </c:pt>
                <c:pt idx="5073">
                  <c:v>147.44999999999999</c:v>
                </c:pt>
                <c:pt idx="5074">
                  <c:v>147.44999999999999</c:v>
                </c:pt>
                <c:pt idx="5075">
                  <c:v>147.5</c:v>
                </c:pt>
                <c:pt idx="5076">
                  <c:v>147.5</c:v>
                </c:pt>
              </c:numCache>
            </c:numRef>
          </c:yVal>
          <c:smooth val="0"/>
        </c:ser>
        <c:ser>
          <c:idx val="1"/>
          <c:order val="1"/>
          <c:tx>
            <c:v>アルミ基板2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SCT_No2_2021.2.25!$D$63:$D$5139</c:f>
              <c:numCache>
                <c:formatCode>General</c:formatCode>
                <c:ptCount val="5077"/>
                <c:pt idx="0">
                  <c:v>77.099999999999994</c:v>
                </c:pt>
                <c:pt idx="1">
                  <c:v>77.099999999999994</c:v>
                </c:pt>
                <c:pt idx="2">
                  <c:v>77.150000000000006</c:v>
                </c:pt>
                <c:pt idx="3">
                  <c:v>77.150000000000006</c:v>
                </c:pt>
                <c:pt idx="4">
                  <c:v>77.25</c:v>
                </c:pt>
                <c:pt idx="5">
                  <c:v>77.3</c:v>
                </c:pt>
                <c:pt idx="6">
                  <c:v>77.400000000000006</c:v>
                </c:pt>
                <c:pt idx="7">
                  <c:v>77.400000000000006</c:v>
                </c:pt>
                <c:pt idx="8">
                  <c:v>77.5</c:v>
                </c:pt>
                <c:pt idx="9">
                  <c:v>77.5</c:v>
                </c:pt>
                <c:pt idx="10">
                  <c:v>77.599999999999994</c:v>
                </c:pt>
                <c:pt idx="11">
                  <c:v>77.7</c:v>
                </c:pt>
                <c:pt idx="12">
                  <c:v>77.75</c:v>
                </c:pt>
                <c:pt idx="13">
                  <c:v>77.900000000000006</c:v>
                </c:pt>
                <c:pt idx="14">
                  <c:v>77.95</c:v>
                </c:pt>
                <c:pt idx="15">
                  <c:v>78.099999999999994</c:v>
                </c:pt>
                <c:pt idx="16">
                  <c:v>78.150000000000006</c:v>
                </c:pt>
                <c:pt idx="17">
                  <c:v>78.25</c:v>
                </c:pt>
                <c:pt idx="18">
                  <c:v>78.349999999999994</c:v>
                </c:pt>
                <c:pt idx="19">
                  <c:v>78.400000000000006</c:v>
                </c:pt>
                <c:pt idx="20">
                  <c:v>78.55</c:v>
                </c:pt>
                <c:pt idx="21">
                  <c:v>78.650000000000006</c:v>
                </c:pt>
                <c:pt idx="22">
                  <c:v>78.75</c:v>
                </c:pt>
                <c:pt idx="23">
                  <c:v>78.849999999999994</c:v>
                </c:pt>
                <c:pt idx="24">
                  <c:v>78.95</c:v>
                </c:pt>
                <c:pt idx="25">
                  <c:v>79.05</c:v>
                </c:pt>
                <c:pt idx="26">
                  <c:v>79.150000000000006</c:v>
                </c:pt>
                <c:pt idx="27">
                  <c:v>79.25</c:v>
                </c:pt>
                <c:pt idx="28">
                  <c:v>79.349999999999994</c:v>
                </c:pt>
                <c:pt idx="29">
                  <c:v>79.5</c:v>
                </c:pt>
                <c:pt idx="30">
                  <c:v>79.599999999999994</c:v>
                </c:pt>
                <c:pt idx="31">
                  <c:v>79.7</c:v>
                </c:pt>
                <c:pt idx="32">
                  <c:v>79.8</c:v>
                </c:pt>
                <c:pt idx="33">
                  <c:v>79.849999999999994</c:v>
                </c:pt>
                <c:pt idx="34">
                  <c:v>80</c:v>
                </c:pt>
                <c:pt idx="35">
                  <c:v>80.2</c:v>
                </c:pt>
                <c:pt idx="36">
                  <c:v>80.400000000000006</c:v>
                </c:pt>
                <c:pt idx="37">
                  <c:v>80.650000000000006</c:v>
                </c:pt>
                <c:pt idx="38">
                  <c:v>80.849999999999994</c:v>
                </c:pt>
                <c:pt idx="39">
                  <c:v>81.05</c:v>
                </c:pt>
                <c:pt idx="40">
                  <c:v>81.25</c:v>
                </c:pt>
                <c:pt idx="41">
                  <c:v>81.45</c:v>
                </c:pt>
                <c:pt idx="42">
                  <c:v>81.650000000000006</c:v>
                </c:pt>
                <c:pt idx="43">
                  <c:v>81.8</c:v>
                </c:pt>
                <c:pt idx="44">
                  <c:v>81.95</c:v>
                </c:pt>
                <c:pt idx="45">
                  <c:v>82.05</c:v>
                </c:pt>
                <c:pt idx="46">
                  <c:v>82.25</c:v>
                </c:pt>
                <c:pt idx="47">
                  <c:v>82.4</c:v>
                </c:pt>
                <c:pt idx="48">
                  <c:v>82.6</c:v>
                </c:pt>
                <c:pt idx="49">
                  <c:v>82.75</c:v>
                </c:pt>
                <c:pt idx="50">
                  <c:v>83</c:v>
                </c:pt>
                <c:pt idx="51">
                  <c:v>83.2</c:v>
                </c:pt>
                <c:pt idx="52">
                  <c:v>83.35</c:v>
                </c:pt>
                <c:pt idx="53">
                  <c:v>83.5</c:v>
                </c:pt>
                <c:pt idx="54">
                  <c:v>83.65</c:v>
                </c:pt>
                <c:pt idx="55">
                  <c:v>83.75</c:v>
                </c:pt>
                <c:pt idx="56">
                  <c:v>83.9</c:v>
                </c:pt>
                <c:pt idx="57">
                  <c:v>84</c:v>
                </c:pt>
                <c:pt idx="58">
                  <c:v>84.15</c:v>
                </c:pt>
                <c:pt idx="59">
                  <c:v>84.25</c:v>
                </c:pt>
                <c:pt idx="60">
                  <c:v>84.4</c:v>
                </c:pt>
                <c:pt idx="61">
                  <c:v>84.5</c:v>
                </c:pt>
                <c:pt idx="62">
                  <c:v>84.65</c:v>
                </c:pt>
                <c:pt idx="63">
                  <c:v>84.85</c:v>
                </c:pt>
                <c:pt idx="64">
                  <c:v>84.95</c:v>
                </c:pt>
                <c:pt idx="65">
                  <c:v>85.05</c:v>
                </c:pt>
                <c:pt idx="66">
                  <c:v>85.2</c:v>
                </c:pt>
                <c:pt idx="67">
                  <c:v>85.35</c:v>
                </c:pt>
                <c:pt idx="68">
                  <c:v>85.4</c:v>
                </c:pt>
                <c:pt idx="69">
                  <c:v>85.55</c:v>
                </c:pt>
                <c:pt idx="70">
                  <c:v>85.7</c:v>
                </c:pt>
                <c:pt idx="71">
                  <c:v>85.8</c:v>
                </c:pt>
                <c:pt idx="72">
                  <c:v>86</c:v>
                </c:pt>
                <c:pt idx="73">
                  <c:v>86.15</c:v>
                </c:pt>
                <c:pt idx="74">
                  <c:v>86.3</c:v>
                </c:pt>
                <c:pt idx="75">
                  <c:v>86.45</c:v>
                </c:pt>
                <c:pt idx="76">
                  <c:v>86.65</c:v>
                </c:pt>
                <c:pt idx="77">
                  <c:v>86.85</c:v>
                </c:pt>
                <c:pt idx="78">
                  <c:v>87</c:v>
                </c:pt>
                <c:pt idx="79">
                  <c:v>87.15</c:v>
                </c:pt>
                <c:pt idx="80">
                  <c:v>87.3</c:v>
                </c:pt>
                <c:pt idx="81">
                  <c:v>87.45</c:v>
                </c:pt>
                <c:pt idx="82">
                  <c:v>87.65</c:v>
                </c:pt>
                <c:pt idx="83">
                  <c:v>87.75</c:v>
                </c:pt>
                <c:pt idx="84">
                  <c:v>87.85</c:v>
                </c:pt>
                <c:pt idx="85">
                  <c:v>87.95</c:v>
                </c:pt>
                <c:pt idx="86">
                  <c:v>88.1</c:v>
                </c:pt>
                <c:pt idx="87">
                  <c:v>88.2</c:v>
                </c:pt>
                <c:pt idx="88">
                  <c:v>88.4</c:v>
                </c:pt>
                <c:pt idx="89">
                  <c:v>88.55</c:v>
                </c:pt>
                <c:pt idx="90">
                  <c:v>88.65</c:v>
                </c:pt>
                <c:pt idx="91">
                  <c:v>88.75</c:v>
                </c:pt>
                <c:pt idx="92">
                  <c:v>88.9</c:v>
                </c:pt>
                <c:pt idx="93">
                  <c:v>89.05</c:v>
                </c:pt>
                <c:pt idx="94">
                  <c:v>89.1</c:v>
                </c:pt>
                <c:pt idx="95">
                  <c:v>89.2</c:v>
                </c:pt>
                <c:pt idx="96">
                  <c:v>89.3</c:v>
                </c:pt>
                <c:pt idx="97">
                  <c:v>89.4</c:v>
                </c:pt>
                <c:pt idx="98">
                  <c:v>89.5</c:v>
                </c:pt>
                <c:pt idx="99">
                  <c:v>89.55</c:v>
                </c:pt>
                <c:pt idx="100">
                  <c:v>89.55</c:v>
                </c:pt>
                <c:pt idx="101">
                  <c:v>89.6</c:v>
                </c:pt>
                <c:pt idx="102">
                  <c:v>89.75</c:v>
                </c:pt>
                <c:pt idx="103">
                  <c:v>89.85</c:v>
                </c:pt>
                <c:pt idx="104">
                  <c:v>89.95</c:v>
                </c:pt>
                <c:pt idx="105">
                  <c:v>90.1</c:v>
                </c:pt>
                <c:pt idx="106">
                  <c:v>90.2</c:v>
                </c:pt>
                <c:pt idx="107">
                  <c:v>90.35</c:v>
                </c:pt>
                <c:pt idx="108">
                  <c:v>90.5</c:v>
                </c:pt>
                <c:pt idx="109">
                  <c:v>90.65</c:v>
                </c:pt>
                <c:pt idx="110">
                  <c:v>90.8</c:v>
                </c:pt>
                <c:pt idx="111">
                  <c:v>90.95</c:v>
                </c:pt>
                <c:pt idx="112">
                  <c:v>91.1</c:v>
                </c:pt>
                <c:pt idx="113">
                  <c:v>91.2</c:v>
                </c:pt>
                <c:pt idx="114">
                  <c:v>91.35</c:v>
                </c:pt>
                <c:pt idx="115">
                  <c:v>91.45</c:v>
                </c:pt>
                <c:pt idx="116">
                  <c:v>91.6</c:v>
                </c:pt>
                <c:pt idx="117">
                  <c:v>91.7</c:v>
                </c:pt>
                <c:pt idx="118">
                  <c:v>91.8</c:v>
                </c:pt>
                <c:pt idx="119">
                  <c:v>91.85</c:v>
                </c:pt>
                <c:pt idx="120">
                  <c:v>92</c:v>
                </c:pt>
                <c:pt idx="121">
                  <c:v>92.15</c:v>
                </c:pt>
                <c:pt idx="122">
                  <c:v>92.25</c:v>
                </c:pt>
                <c:pt idx="123">
                  <c:v>92.25</c:v>
                </c:pt>
                <c:pt idx="124">
                  <c:v>92.35</c:v>
                </c:pt>
                <c:pt idx="125">
                  <c:v>92.5</c:v>
                </c:pt>
                <c:pt idx="126">
                  <c:v>92.7</c:v>
                </c:pt>
                <c:pt idx="127">
                  <c:v>92.8</c:v>
                </c:pt>
                <c:pt idx="128">
                  <c:v>93</c:v>
                </c:pt>
                <c:pt idx="129">
                  <c:v>93.15</c:v>
                </c:pt>
                <c:pt idx="130">
                  <c:v>93.25</c:v>
                </c:pt>
                <c:pt idx="131">
                  <c:v>93.4</c:v>
                </c:pt>
                <c:pt idx="132">
                  <c:v>93.6</c:v>
                </c:pt>
                <c:pt idx="133">
                  <c:v>93.75</c:v>
                </c:pt>
                <c:pt idx="134">
                  <c:v>93.85</c:v>
                </c:pt>
                <c:pt idx="135">
                  <c:v>93.95</c:v>
                </c:pt>
                <c:pt idx="136">
                  <c:v>94.1</c:v>
                </c:pt>
                <c:pt idx="137">
                  <c:v>94.15</c:v>
                </c:pt>
                <c:pt idx="138">
                  <c:v>94.3</c:v>
                </c:pt>
                <c:pt idx="139">
                  <c:v>94.45</c:v>
                </c:pt>
                <c:pt idx="140">
                  <c:v>94.55</c:v>
                </c:pt>
                <c:pt idx="141">
                  <c:v>94.7</c:v>
                </c:pt>
                <c:pt idx="142">
                  <c:v>94.8</c:v>
                </c:pt>
                <c:pt idx="143">
                  <c:v>94.9</c:v>
                </c:pt>
                <c:pt idx="144">
                  <c:v>94.95</c:v>
                </c:pt>
                <c:pt idx="145">
                  <c:v>95</c:v>
                </c:pt>
                <c:pt idx="146">
                  <c:v>95.1</c:v>
                </c:pt>
                <c:pt idx="147">
                  <c:v>95.2</c:v>
                </c:pt>
                <c:pt idx="148">
                  <c:v>95.25</c:v>
                </c:pt>
                <c:pt idx="149">
                  <c:v>95.4</c:v>
                </c:pt>
                <c:pt idx="150">
                  <c:v>95.5</c:v>
                </c:pt>
                <c:pt idx="151">
                  <c:v>95.6</c:v>
                </c:pt>
                <c:pt idx="152">
                  <c:v>95.7</c:v>
                </c:pt>
                <c:pt idx="153">
                  <c:v>95.8</c:v>
                </c:pt>
                <c:pt idx="154">
                  <c:v>95.9</c:v>
                </c:pt>
                <c:pt idx="155">
                  <c:v>96.05</c:v>
                </c:pt>
                <c:pt idx="156">
                  <c:v>96.15</c:v>
                </c:pt>
                <c:pt idx="157">
                  <c:v>96.3</c:v>
                </c:pt>
                <c:pt idx="158">
                  <c:v>96.45</c:v>
                </c:pt>
                <c:pt idx="159">
                  <c:v>96.6</c:v>
                </c:pt>
                <c:pt idx="160">
                  <c:v>96.65</c:v>
                </c:pt>
                <c:pt idx="161">
                  <c:v>96.75</c:v>
                </c:pt>
                <c:pt idx="162">
                  <c:v>96.9</c:v>
                </c:pt>
                <c:pt idx="163">
                  <c:v>97</c:v>
                </c:pt>
                <c:pt idx="164">
                  <c:v>97.15</c:v>
                </c:pt>
                <c:pt idx="165">
                  <c:v>97.35</c:v>
                </c:pt>
                <c:pt idx="166">
                  <c:v>97.45</c:v>
                </c:pt>
                <c:pt idx="167">
                  <c:v>97.6</c:v>
                </c:pt>
                <c:pt idx="168">
                  <c:v>97.75</c:v>
                </c:pt>
                <c:pt idx="169">
                  <c:v>97.9</c:v>
                </c:pt>
                <c:pt idx="170">
                  <c:v>98</c:v>
                </c:pt>
                <c:pt idx="171">
                  <c:v>98.15</c:v>
                </c:pt>
                <c:pt idx="172">
                  <c:v>98.25</c:v>
                </c:pt>
                <c:pt idx="173">
                  <c:v>98.4</c:v>
                </c:pt>
                <c:pt idx="174">
                  <c:v>98.5</c:v>
                </c:pt>
                <c:pt idx="175">
                  <c:v>98.65</c:v>
                </c:pt>
                <c:pt idx="176">
                  <c:v>98.75</c:v>
                </c:pt>
                <c:pt idx="177">
                  <c:v>98.85</c:v>
                </c:pt>
                <c:pt idx="178">
                  <c:v>98.95</c:v>
                </c:pt>
                <c:pt idx="179">
                  <c:v>99.1</c:v>
                </c:pt>
                <c:pt idx="180">
                  <c:v>99.2</c:v>
                </c:pt>
                <c:pt idx="181">
                  <c:v>99.25</c:v>
                </c:pt>
                <c:pt idx="182">
                  <c:v>99.35</c:v>
                </c:pt>
                <c:pt idx="183">
                  <c:v>99.45</c:v>
                </c:pt>
                <c:pt idx="184">
                  <c:v>99.6</c:v>
                </c:pt>
                <c:pt idx="185">
                  <c:v>99.75</c:v>
                </c:pt>
                <c:pt idx="186">
                  <c:v>99.9</c:v>
                </c:pt>
                <c:pt idx="187">
                  <c:v>100.05</c:v>
                </c:pt>
                <c:pt idx="188">
                  <c:v>100.15</c:v>
                </c:pt>
                <c:pt idx="189">
                  <c:v>100.3</c:v>
                </c:pt>
                <c:pt idx="190">
                  <c:v>100.4</c:v>
                </c:pt>
                <c:pt idx="191">
                  <c:v>100.45</c:v>
                </c:pt>
                <c:pt idx="192">
                  <c:v>100.5</c:v>
                </c:pt>
                <c:pt idx="193">
                  <c:v>100.55</c:v>
                </c:pt>
                <c:pt idx="194">
                  <c:v>100.7</c:v>
                </c:pt>
                <c:pt idx="195">
                  <c:v>100.75</c:v>
                </c:pt>
                <c:pt idx="196">
                  <c:v>100.85</c:v>
                </c:pt>
                <c:pt idx="197">
                  <c:v>100.95</c:v>
                </c:pt>
                <c:pt idx="198">
                  <c:v>100.95</c:v>
                </c:pt>
                <c:pt idx="199">
                  <c:v>101.1</c:v>
                </c:pt>
                <c:pt idx="200">
                  <c:v>101.15</c:v>
                </c:pt>
                <c:pt idx="201">
                  <c:v>101.2</c:v>
                </c:pt>
                <c:pt idx="202">
                  <c:v>101.3</c:v>
                </c:pt>
                <c:pt idx="203">
                  <c:v>101.4</c:v>
                </c:pt>
                <c:pt idx="204">
                  <c:v>101.55</c:v>
                </c:pt>
                <c:pt idx="205">
                  <c:v>101.65</c:v>
                </c:pt>
                <c:pt idx="206">
                  <c:v>101.8</c:v>
                </c:pt>
                <c:pt idx="207">
                  <c:v>101.9</c:v>
                </c:pt>
                <c:pt idx="208">
                  <c:v>101.95</c:v>
                </c:pt>
                <c:pt idx="209">
                  <c:v>102</c:v>
                </c:pt>
                <c:pt idx="210">
                  <c:v>102.1</c:v>
                </c:pt>
                <c:pt idx="211">
                  <c:v>102.15</c:v>
                </c:pt>
                <c:pt idx="212">
                  <c:v>102.25</c:v>
                </c:pt>
                <c:pt idx="213">
                  <c:v>102.35</c:v>
                </c:pt>
                <c:pt idx="214">
                  <c:v>102.45</c:v>
                </c:pt>
                <c:pt idx="215">
                  <c:v>102.55</c:v>
                </c:pt>
                <c:pt idx="216">
                  <c:v>102.65</c:v>
                </c:pt>
                <c:pt idx="217">
                  <c:v>102.75</c:v>
                </c:pt>
                <c:pt idx="218">
                  <c:v>102.9</c:v>
                </c:pt>
                <c:pt idx="219">
                  <c:v>103</c:v>
                </c:pt>
                <c:pt idx="220">
                  <c:v>103.15</c:v>
                </c:pt>
                <c:pt idx="221">
                  <c:v>103.3</c:v>
                </c:pt>
                <c:pt idx="222">
                  <c:v>103.5</c:v>
                </c:pt>
                <c:pt idx="223">
                  <c:v>103.6</c:v>
                </c:pt>
                <c:pt idx="224">
                  <c:v>103.8</c:v>
                </c:pt>
                <c:pt idx="225">
                  <c:v>103.9</c:v>
                </c:pt>
                <c:pt idx="226">
                  <c:v>104.05</c:v>
                </c:pt>
                <c:pt idx="227">
                  <c:v>104.1</c:v>
                </c:pt>
                <c:pt idx="228">
                  <c:v>104.25</c:v>
                </c:pt>
                <c:pt idx="229">
                  <c:v>104.4</c:v>
                </c:pt>
                <c:pt idx="230">
                  <c:v>104.55</c:v>
                </c:pt>
                <c:pt idx="231">
                  <c:v>104.6</c:v>
                </c:pt>
                <c:pt idx="232">
                  <c:v>104.6</c:v>
                </c:pt>
                <c:pt idx="233">
                  <c:v>104.6</c:v>
                </c:pt>
                <c:pt idx="234">
                  <c:v>104.65</c:v>
                </c:pt>
                <c:pt idx="235">
                  <c:v>104.75</c:v>
                </c:pt>
                <c:pt idx="236">
                  <c:v>104.85</c:v>
                </c:pt>
                <c:pt idx="237">
                  <c:v>104.95</c:v>
                </c:pt>
                <c:pt idx="238">
                  <c:v>105.05</c:v>
                </c:pt>
                <c:pt idx="239">
                  <c:v>105.15</c:v>
                </c:pt>
                <c:pt idx="240">
                  <c:v>105.2</c:v>
                </c:pt>
                <c:pt idx="241">
                  <c:v>105.2</c:v>
                </c:pt>
                <c:pt idx="242">
                  <c:v>105.25</c:v>
                </c:pt>
                <c:pt idx="243">
                  <c:v>105.35</c:v>
                </c:pt>
                <c:pt idx="244">
                  <c:v>105.45</c:v>
                </c:pt>
                <c:pt idx="245">
                  <c:v>105.55</c:v>
                </c:pt>
                <c:pt idx="246">
                  <c:v>105.65</c:v>
                </c:pt>
                <c:pt idx="247">
                  <c:v>105.7</c:v>
                </c:pt>
                <c:pt idx="248">
                  <c:v>105.8</c:v>
                </c:pt>
                <c:pt idx="249">
                  <c:v>105.95</c:v>
                </c:pt>
                <c:pt idx="250">
                  <c:v>106</c:v>
                </c:pt>
                <c:pt idx="251">
                  <c:v>106.15</c:v>
                </c:pt>
                <c:pt idx="252">
                  <c:v>106.25</c:v>
                </c:pt>
                <c:pt idx="253">
                  <c:v>106.35</c:v>
                </c:pt>
                <c:pt idx="254">
                  <c:v>106.4</c:v>
                </c:pt>
                <c:pt idx="255">
                  <c:v>106.45</c:v>
                </c:pt>
                <c:pt idx="256">
                  <c:v>106.6</c:v>
                </c:pt>
                <c:pt idx="257">
                  <c:v>106.7</c:v>
                </c:pt>
                <c:pt idx="258">
                  <c:v>106.8</c:v>
                </c:pt>
                <c:pt idx="259">
                  <c:v>106.9</c:v>
                </c:pt>
                <c:pt idx="260">
                  <c:v>107</c:v>
                </c:pt>
                <c:pt idx="261">
                  <c:v>107.1</c:v>
                </c:pt>
                <c:pt idx="262">
                  <c:v>107.2</c:v>
                </c:pt>
                <c:pt idx="263">
                  <c:v>107.25</c:v>
                </c:pt>
                <c:pt idx="264">
                  <c:v>107.35</c:v>
                </c:pt>
                <c:pt idx="265">
                  <c:v>107.4</c:v>
                </c:pt>
                <c:pt idx="266">
                  <c:v>107.45</c:v>
                </c:pt>
                <c:pt idx="267">
                  <c:v>107.55</c:v>
                </c:pt>
                <c:pt idx="268">
                  <c:v>107.6</c:v>
                </c:pt>
                <c:pt idx="269">
                  <c:v>107.7</c:v>
                </c:pt>
                <c:pt idx="270">
                  <c:v>107.8</c:v>
                </c:pt>
                <c:pt idx="271">
                  <c:v>107.9</c:v>
                </c:pt>
                <c:pt idx="272">
                  <c:v>107.95</c:v>
                </c:pt>
                <c:pt idx="273">
                  <c:v>108.05</c:v>
                </c:pt>
                <c:pt idx="274">
                  <c:v>108.15</c:v>
                </c:pt>
                <c:pt idx="275">
                  <c:v>108.25</c:v>
                </c:pt>
                <c:pt idx="276">
                  <c:v>108.3</c:v>
                </c:pt>
                <c:pt idx="277">
                  <c:v>108.4</c:v>
                </c:pt>
                <c:pt idx="278">
                  <c:v>108.55</c:v>
                </c:pt>
                <c:pt idx="279">
                  <c:v>108.7</c:v>
                </c:pt>
                <c:pt idx="280">
                  <c:v>108.9</c:v>
                </c:pt>
                <c:pt idx="281">
                  <c:v>109.05</c:v>
                </c:pt>
                <c:pt idx="282">
                  <c:v>109.15</c:v>
                </c:pt>
                <c:pt idx="283">
                  <c:v>109.3</c:v>
                </c:pt>
                <c:pt idx="284">
                  <c:v>109.45</c:v>
                </c:pt>
                <c:pt idx="285">
                  <c:v>109.6</c:v>
                </c:pt>
                <c:pt idx="286">
                  <c:v>109.7</c:v>
                </c:pt>
                <c:pt idx="287">
                  <c:v>109.85</c:v>
                </c:pt>
                <c:pt idx="288">
                  <c:v>109.9</c:v>
                </c:pt>
                <c:pt idx="289">
                  <c:v>110</c:v>
                </c:pt>
                <c:pt idx="290">
                  <c:v>110.1</c:v>
                </c:pt>
                <c:pt idx="291">
                  <c:v>110.2</c:v>
                </c:pt>
                <c:pt idx="292">
                  <c:v>110.35</c:v>
                </c:pt>
                <c:pt idx="293">
                  <c:v>110.5</c:v>
                </c:pt>
                <c:pt idx="294">
                  <c:v>110.6</c:v>
                </c:pt>
                <c:pt idx="295">
                  <c:v>110.7</c:v>
                </c:pt>
                <c:pt idx="296">
                  <c:v>110.85</c:v>
                </c:pt>
                <c:pt idx="297">
                  <c:v>110.95</c:v>
                </c:pt>
                <c:pt idx="298">
                  <c:v>111.05</c:v>
                </c:pt>
                <c:pt idx="299">
                  <c:v>111.15</c:v>
                </c:pt>
                <c:pt idx="300">
                  <c:v>111.15</c:v>
                </c:pt>
                <c:pt idx="301">
                  <c:v>111.25</c:v>
                </c:pt>
                <c:pt idx="302">
                  <c:v>111.3</c:v>
                </c:pt>
                <c:pt idx="303">
                  <c:v>111.4</c:v>
                </c:pt>
                <c:pt idx="304">
                  <c:v>111.45</c:v>
                </c:pt>
                <c:pt idx="305">
                  <c:v>111.5</c:v>
                </c:pt>
                <c:pt idx="306">
                  <c:v>111.55</c:v>
                </c:pt>
                <c:pt idx="307">
                  <c:v>111.6</c:v>
                </c:pt>
                <c:pt idx="308">
                  <c:v>111.7</c:v>
                </c:pt>
                <c:pt idx="309">
                  <c:v>111.8</c:v>
                </c:pt>
                <c:pt idx="310">
                  <c:v>111.9</c:v>
                </c:pt>
                <c:pt idx="311">
                  <c:v>112</c:v>
                </c:pt>
                <c:pt idx="312">
                  <c:v>112.1</c:v>
                </c:pt>
                <c:pt idx="313">
                  <c:v>112.2</c:v>
                </c:pt>
                <c:pt idx="314">
                  <c:v>112.3</c:v>
                </c:pt>
                <c:pt idx="315">
                  <c:v>112.4</c:v>
                </c:pt>
                <c:pt idx="316">
                  <c:v>112.5</c:v>
                </c:pt>
                <c:pt idx="317">
                  <c:v>112.55</c:v>
                </c:pt>
                <c:pt idx="318">
                  <c:v>112.6</c:v>
                </c:pt>
                <c:pt idx="319">
                  <c:v>112.65</c:v>
                </c:pt>
                <c:pt idx="320">
                  <c:v>112.7</c:v>
                </c:pt>
                <c:pt idx="321">
                  <c:v>112.8</c:v>
                </c:pt>
                <c:pt idx="322">
                  <c:v>112.85</c:v>
                </c:pt>
                <c:pt idx="323">
                  <c:v>112.9</c:v>
                </c:pt>
                <c:pt idx="324">
                  <c:v>112.95</c:v>
                </c:pt>
                <c:pt idx="325">
                  <c:v>113.05</c:v>
                </c:pt>
                <c:pt idx="326">
                  <c:v>113.1</c:v>
                </c:pt>
                <c:pt idx="327">
                  <c:v>113.1</c:v>
                </c:pt>
                <c:pt idx="328">
                  <c:v>113.1</c:v>
                </c:pt>
                <c:pt idx="329">
                  <c:v>113.15</c:v>
                </c:pt>
                <c:pt idx="330">
                  <c:v>113.2</c:v>
                </c:pt>
                <c:pt idx="331">
                  <c:v>113.25</c:v>
                </c:pt>
                <c:pt idx="332">
                  <c:v>113.35</c:v>
                </c:pt>
                <c:pt idx="333">
                  <c:v>113.4</c:v>
                </c:pt>
                <c:pt idx="334">
                  <c:v>113.55</c:v>
                </c:pt>
                <c:pt idx="335">
                  <c:v>113.6</c:v>
                </c:pt>
                <c:pt idx="336">
                  <c:v>113.65</c:v>
                </c:pt>
                <c:pt idx="337">
                  <c:v>113.65</c:v>
                </c:pt>
                <c:pt idx="338">
                  <c:v>113.8</c:v>
                </c:pt>
                <c:pt idx="339">
                  <c:v>113.9</c:v>
                </c:pt>
                <c:pt idx="340">
                  <c:v>113.9</c:v>
                </c:pt>
                <c:pt idx="341">
                  <c:v>114</c:v>
                </c:pt>
                <c:pt idx="342">
                  <c:v>114.2</c:v>
                </c:pt>
                <c:pt idx="343">
                  <c:v>114.3</c:v>
                </c:pt>
                <c:pt idx="344">
                  <c:v>114.35</c:v>
                </c:pt>
                <c:pt idx="345">
                  <c:v>114.45</c:v>
                </c:pt>
                <c:pt idx="346">
                  <c:v>114.55</c:v>
                </c:pt>
                <c:pt idx="347">
                  <c:v>114.65</c:v>
                </c:pt>
                <c:pt idx="348">
                  <c:v>114.7</c:v>
                </c:pt>
                <c:pt idx="349">
                  <c:v>114.8</c:v>
                </c:pt>
                <c:pt idx="350">
                  <c:v>114.95</c:v>
                </c:pt>
                <c:pt idx="351">
                  <c:v>115.1</c:v>
                </c:pt>
                <c:pt idx="352">
                  <c:v>115.1</c:v>
                </c:pt>
                <c:pt idx="353">
                  <c:v>115.15</c:v>
                </c:pt>
                <c:pt idx="354">
                  <c:v>115.3</c:v>
                </c:pt>
                <c:pt idx="355">
                  <c:v>115.35</c:v>
                </c:pt>
                <c:pt idx="356">
                  <c:v>115.45</c:v>
                </c:pt>
                <c:pt idx="357">
                  <c:v>115.55</c:v>
                </c:pt>
                <c:pt idx="358">
                  <c:v>115.6</c:v>
                </c:pt>
                <c:pt idx="359">
                  <c:v>115.65</c:v>
                </c:pt>
                <c:pt idx="360">
                  <c:v>115.75</c:v>
                </c:pt>
                <c:pt idx="361">
                  <c:v>115.8</c:v>
                </c:pt>
                <c:pt idx="362">
                  <c:v>115.8</c:v>
                </c:pt>
                <c:pt idx="363">
                  <c:v>115.9</c:v>
                </c:pt>
                <c:pt idx="364">
                  <c:v>116.05</c:v>
                </c:pt>
                <c:pt idx="365">
                  <c:v>116.1</c:v>
                </c:pt>
                <c:pt idx="366">
                  <c:v>116.2</c:v>
                </c:pt>
                <c:pt idx="367">
                  <c:v>116.3</c:v>
                </c:pt>
                <c:pt idx="368">
                  <c:v>116.45</c:v>
                </c:pt>
                <c:pt idx="369">
                  <c:v>116.55</c:v>
                </c:pt>
                <c:pt idx="370">
                  <c:v>116.7</c:v>
                </c:pt>
                <c:pt idx="371">
                  <c:v>116.85</c:v>
                </c:pt>
                <c:pt idx="372">
                  <c:v>117</c:v>
                </c:pt>
                <c:pt idx="373">
                  <c:v>117.1</c:v>
                </c:pt>
                <c:pt idx="374">
                  <c:v>117.2</c:v>
                </c:pt>
                <c:pt idx="375">
                  <c:v>117.3</c:v>
                </c:pt>
                <c:pt idx="376">
                  <c:v>117.4</c:v>
                </c:pt>
                <c:pt idx="377">
                  <c:v>117.45</c:v>
                </c:pt>
                <c:pt idx="378">
                  <c:v>117.55</c:v>
                </c:pt>
                <c:pt idx="379">
                  <c:v>117.65</c:v>
                </c:pt>
                <c:pt idx="380">
                  <c:v>117.7</c:v>
                </c:pt>
                <c:pt idx="381">
                  <c:v>117.8</c:v>
                </c:pt>
                <c:pt idx="382">
                  <c:v>117.95</c:v>
                </c:pt>
                <c:pt idx="383">
                  <c:v>118.1</c:v>
                </c:pt>
                <c:pt idx="384">
                  <c:v>118.2</c:v>
                </c:pt>
                <c:pt idx="385">
                  <c:v>118.35</c:v>
                </c:pt>
                <c:pt idx="386">
                  <c:v>118.4</c:v>
                </c:pt>
                <c:pt idx="387">
                  <c:v>118.45</c:v>
                </c:pt>
                <c:pt idx="388">
                  <c:v>118.5</c:v>
                </c:pt>
                <c:pt idx="389">
                  <c:v>118.55</c:v>
                </c:pt>
                <c:pt idx="390">
                  <c:v>118.65</c:v>
                </c:pt>
                <c:pt idx="391">
                  <c:v>118.75</c:v>
                </c:pt>
                <c:pt idx="392">
                  <c:v>118.8</c:v>
                </c:pt>
                <c:pt idx="393">
                  <c:v>118.85</c:v>
                </c:pt>
                <c:pt idx="394">
                  <c:v>118.85</c:v>
                </c:pt>
                <c:pt idx="395">
                  <c:v>118.9</c:v>
                </c:pt>
                <c:pt idx="396">
                  <c:v>118.95</c:v>
                </c:pt>
                <c:pt idx="397">
                  <c:v>119</c:v>
                </c:pt>
                <c:pt idx="398">
                  <c:v>119.05</c:v>
                </c:pt>
                <c:pt idx="399">
                  <c:v>119.15</c:v>
                </c:pt>
                <c:pt idx="400">
                  <c:v>119.2</c:v>
                </c:pt>
                <c:pt idx="401">
                  <c:v>119.35</c:v>
                </c:pt>
                <c:pt idx="402">
                  <c:v>119.45</c:v>
                </c:pt>
                <c:pt idx="403">
                  <c:v>119.6</c:v>
                </c:pt>
                <c:pt idx="404">
                  <c:v>119.7</c:v>
                </c:pt>
                <c:pt idx="405">
                  <c:v>119.8</c:v>
                </c:pt>
                <c:pt idx="406">
                  <c:v>119.9</c:v>
                </c:pt>
                <c:pt idx="407">
                  <c:v>120</c:v>
                </c:pt>
                <c:pt idx="408">
                  <c:v>120.1</c:v>
                </c:pt>
                <c:pt idx="409">
                  <c:v>120.15</c:v>
                </c:pt>
                <c:pt idx="410">
                  <c:v>120.25</c:v>
                </c:pt>
                <c:pt idx="411">
                  <c:v>120.3</c:v>
                </c:pt>
                <c:pt idx="412">
                  <c:v>120.4</c:v>
                </c:pt>
                <c:pt idx="413">
                  <c:v>120.45</c:v>
                </c:pt>
                <c:pt idx="414">
                  <c:v>120.5</c:v>
                </c:pt>
                <c:pt idx="415">
                  <c:v>120.5</c:v>
                </c:pt>
                <c:pt idx="416">
                  <c:v>120.6</c:v>
                </c:pt>
                <c:pt idx="417">
                  <c:v>120.65</c:v>
                </c:pt>
                <c:pt idx="418">
                  <c:v>120.7</c:v>
                </c:pt>
                <c:pt idx="419">
                  <c:v>120.8</c:v>
                </c:pt>
                <c:pt idx="420">
                  <c:v>120.85</c:v>
                </c:pt>
                <c:pt idx="421">
                  <c:v>120.95</c:v>
                </c:pt>
                <c:pt idx="422">
                  <c:v>121.05</c:v>
                </c:pt>
                <c:pt idx="423">
                  <c:v>121.2</c:v>
                </c:pt>
                <c:pt idx="424">
                  <c:v>121.35</c:v>
                </c:pt>
                <c:pt idx="425">
                  <c:v>121.45</c:v>
                </c:pt>
                <c:pt idx="426">
                  <c:v>121.6</c:v>
                </c:pt>
                <c:pt idx="427">
                  <c:v>121.75</c:v>
                </c:pt>
                <c:pt idx="428">
                  <c:v>121.8</c:v>
                </c:pt>
                <c:pt idx="429">
                  <c:v>121.9</c:v>
                </c:pt>
                <c:pt idx="430">
                  <c:v>121.95</c:v>
                </c:pt>
                <c:pt idx="431">
                  <c:v>122.05</c:v>
                </c:pt>
                <c:pt idx="432">
                  <c:v>122.1</c:v>
                </c:pt>
                <c:pt idx="433">
                  <c:v>122.15</c:v>
                </c:pt>
                <c:pt idx="434">
                  <c:v>122.15</c:v>
                </c:pt>
                <c:pt idx="435">
                  <c:v>122.2</c:v>
                </c:pt>
                <c:pt idx="436">
                  <c:v>122.3</c:v>
                </c:pt>
                <c:pt idx="437">
                  <c:v>122.4</c:v>
                </c:pt>
                <c:pt idx="438">
                  <c:v>122.45</c:v>
                </c:pt>
                <c:pt idx="439">
                  <c:v>122.5</c:v>
                </c:pt>
                <c:pt idx="440">
                  <c:v>122.55</c:v>
                </c:pt>
                <c:pt idx="441">
                  <c:v>122.65</c:v>
                </c:pt>
                <c:pt idx="442">
                  <c:v>122.75</c:v>
                </c:pt>
                <c:pt idx="443">
                  <c:v>122.85</c:v>
                </c:pt>
                <c:pt idx="444">
                  <c:v>122.95</c:v>
                </c:pt>
                <c:pt idx="445">
                  <c:v>123</c:v>
                </c:pt>
                <c:pt idx="446">
                  <c:v>123.05</c:v>
                </c:pt>
                <c:pt idx="447">
                  <c:v>123.15</c:v>
                </c:pt>
                <c:pt idx="448">
                  <c:v>123.2</c:v>
                </c:pt>
                <c:pt idx="449">
                  <c:v>123.3</c:v>
                </c:pt>
                <c:pt idx="450">
                  <c:v>123.3</c:v>
                </c:pt>
                <c:pt idx="451">
                  <c:v>123.4</c:v>
                </c:pt>
                <c:pt idx="452">
                  <c:v>123.45</c:v>
                </c:pt>
                <c:pt idx="453">
                  <c:v>123.5</c:v>
                </c:pt>
                <c:pt idx="454">
                  <c:v>123.55</c:v>
                </c:pt>
                <c:pt idx="455">
                  <c:v>123.65</c:v>
                </c:pt>
                <c:pt idx="456">
                  <c:v>123.7</c:v>
                </c:pt>
                <c:pt idx="457">
                  <c:v>123.75</c:v>
                </c:pt>
                <c:pt idx="458">
                  <c:v>123.8</c:v>
                </c:pt>
                <c:pt idx="459">
                  <c:v>123.9</c:v>
                </c:pt>
                <c:pt idx="460">
                  <c:v>123.9</c:v>
                </c:pt>
                <c:pt idx="461">
                  <c:v>123.95</c:v>
                </c:pt>
                <c:pt idx="462">
                  <c:v>124.05</c:v>
                </c:pt>
                <c:pt idx="463">
                  <c:v>124.2</c:v>
                </c:pt>
                <c:pt idx="464">
                  <c:v>124.35</c:v>
                </c:pt>
                <c:pt idx="465">
                  <c:v>124.5</c:v>
                </c:pt>
                <c:pt idx="466">
                  <c:v>124.6</c:v>
                </c:pt>
                <c:pt idx="467">
                  <c:v>124.65</c:v>
                </c:pt>
                <c:pt idx="468">
                  <c:v>124.75</c:v>
                </c:pt>
                <c:pt idx="469">
                  <c:v>124.85</c:v>
                </c:pt>
                <c:pt idx="470">
                  <c:v>125</c:v>
                </c:pt>
                <c:pt idx="471">
                  <c:v>125.1</c:v>
                </c:pt>
                <c:pt idx="472">
                  <c:v>125.25</c:v>
                </c:pt>
                <c:pt idx="473">
                  <c:v>125.4</c:v>
                </c:pt>
                <c:pt idx="474">
                  <c:v>125.5</c:v>
                </c:pt>
                <c:pt idx="475">
                  <c:v>125.6</c:v>
                </c:pt>
                <c:pt idx="476">
                  <c:v>125.7</c:v>
                </c:pt>
                <c:pt idx="477">
                  <c:v>125.75</c:v>
                </c:pt>
                <c:pt idx="478">
                  <c:v>125.75</c:v>
                </c:pt>
                <c:pt idx="479">
                  <c:v>125.75</c:v>
                </c:pt>
                <c:pt idx="480">
                  <c:v>125.8</c:v>
                </c:pt>
                <c:pt idx="481">
                  <c:v>125.85</c:v>
                </c:pt>
                <c:pt idx="482">
                  <c:v>125.9</c:v>
                </c:pt>
                <c:pt idx="483">
                  <c:v>125.9</c:v>
                </c:pt>
                <c:pt idx="484">
                  <c:v>125.95</c:v>
                </c:pt>
                <c:pt idx="485">
                  <c:v>125.95</c:v>
                </c:pt>
                <c:pt idx="486">
                  <c:v>126</c:v>
                </c:pt>
                <c:pt idx="487">
                  <c:v>126.05</c:v>
                </c:pt>
                <c:pt idx="488">
                  <c:v>126.1</c:v>
                </c:pt>
                <c:pt idx="489">
                  <c:v>126.2</c:v>
                </c:pt>
                <c:pt idx="490">
                  <c:v>126.25</c:v>
                </c:pt>
                <c:pt idx="491">
                  <c:v>126.25</c:v>
                </c:pt>
                <c:pt idx="492">
                  <c:v>126.25</c:v>
                </c:pt>
                <c:pt idx="493">
                  <c:v>126.35</c:v>
                </c:pt>
                <c:pt idx="494">
                  <c:v>126.4</c:v>
                </c:pt>
                <c:pt idx="495">
                  <c:v>126.45</c:v>
                </c:pt>
                <c:pt idx="496">
                  <c:v>126.55</c:v>
                </c:pt>
                <c:pt idx="497">
                  <c:v>126.6</c:v>
                </c:pt>
                <c:pt idx="498">
                  <c:v>126.65</c:v>
                </c:pt>
                <c:pt idx="499">
                  <c:v>126.75</c:v>
                </c:pt>
                <c:pt idx="500">
                  <c:v>126.85</c:v>
                </c:pt>
                <c:pt idx="501">
                  <c:v>127</c:v>
                </c:pt>
                <c:pt idx="502">
                  <c:v>127.1</c:v>
                </c:pt>
                <c:pt idx="503">
                  <c:v>127.2</c:v>
                </c:pt>
                <c:pt idx="504">
                  <c:v>127.3</c:v>
                </c:pt>
                <c:pt idx="505">
                  <c:v>127.4</c:v>
                </c:pt>
                <c:pt idx="506">
                  <c:v>127.45</c:v>
                </c:pt>
                <c:pt idx="507">
                  <c:v>127.55</c:v>
                </c:pt>
                <c:pt idx="508">
                  <c:v>127.6</c:v>
                </c:pt>
                <c:pt idx="509">
                  <c:v>127.7</c:v>
                </c:pt>
                <c:pt idx="510">
                  <c:v>127.8</c:v>
                </c:pt>
                <c:pt idx="511">
                  <c:v>127.9</c:v>
                </c:pt>
                <c:pt idx="512">
                  <c:v>128</c:v>
                </c:pt>
                <c:pt idx="513">
                  <c:v>128.15</c:v>
                </c:pt>
                <c:pt idx="514">
                  <c:v>128.25</c:v>
                </c:pt>
                <c:pt idx="515">
                  <c:v>128.35</c:v>
                </c:pt>
                <c:pt idx="516">
                  <c:v>128.5</c:v>
                </c:pt>
                <c:pt idx="517">
                  <c:v>128.6</c:v>
                </c:pt>
                <c:pt idx="518">
                  <c:v>128.69999999999999</c:v>
                </c:pt>
                <c:pt idx="519">
                  <c:v>128.75</c:v>
                </c:pt>
                <c:pt idx="520">
                  <c:v>128.75</c:v>
                </c:pt>
                <c:pt idx="521">
                  <c:v>128.80000000000001</c:v>
                </c:pt>
                <c:pt idx="522">
                  <c:v>128.94999999999999</c:v>
                </c:pt>
                <c:pt idx="523">
                  <c:v>129.05000000000001</c:v>
                </c:pt>
                <c:pt idx="524">
                  <c:v>129.1</c:v>
                </c:pt>
                <c:pt idx="525">
                  <c:v>129.1</c:v>
                </c:pt>
                <c:pt idx="526">
                  <c:v>129.15</c:v>
                </c:pt>
                <c:pt idx="527">
                  <c:v>129.1</c:v>
                </c:pt>
                <c:pt idx="528">
                  <c:v>129.15</c:v>
                </c:pt>
                <c:pt idx="529">
                  <c:v>129.15</c:v>
                </c:pt>
                <c:pt idx="530">
                  <c:v>129.19999999999999</c:v>
                </c:pt>
                <c:pt idx="531">
                  <c:v>129.19999999999999</c:v>
                </c:pt>
                <c:pt idx="532">
                  <c:v>129.25</c:v>
                </c:pt>
                <c:pt idx="533">
                  <c:v>129.30000000000001</c:v>
                </c:pt>
                <c:pt idx="534">
                  <c:v>129.35</c:v>
                </c:pt>
                <c:pt idx="535">
                  <c:v>129.4</c:v>
                </c:pt>
                <c:pt idx="536">
                  <c:v>129.5</c:v>
                </c:pt>
                <c:pt idx="537">
                  <c:v>129.55000000000001</c:v>
                </c:pt>
                <c:pt idx="538">
                  <c:v>129.65</c:v>
                </c:pt>
                <c:pt idx="539">
                  <c:v>129.75</c:v>
                </c:pt>
                <c:pt idx="540">
                  <c:v>129.9</c:v>
                </c:pt>
                <c:pt idx="541">
                  <c:v>130.05000000000001</c:v>
                </c:pt>
                <c:pt idx="542">
                  <c:v>130.1</c:v>
                </c:pt>
                <c:pt idx="543">
                  <c:v>130.19999999999999</c:v>
                </c:pt>
                <c:pt idx="544">
                  <c:v>130.25</c:v>
                </c:pt>
                <c:pt idx="545">
                  <c:v>130.30000000000001</c:v>
                </c:pt>
                <c:pt idx="546">
                  <c:v>130.35</c:v>
                </c:pt>
                <c:pt idx="547">
                  <c:v>130.44999999999999</c:v>
                </c:pt>
                <c:pt idx="548">
                  <c:v>130.55000000000001</c:v>
                </c:pt>
                <c:pt idx="549">
                  <c:v>130.6</c:v>
                </c:pt>
                <c:pt idx="550">
                  <c:v>130.75</c:v>
                </c:pt>
                <c:pt idx="551">
                  <c:v>130.85</c:v>
                </c:pt>
                <c:pt idx="552">
                  <c:v>130.94999999999999</c:v>
                </c:pt>
                <c:pt idx="553">
                  <c:v>131.1</c:v>
                </c:pt>
                <c:pt idx="554">
                  <c:v>131.15</c:v>
                </c:pt>
                <c:pt idx="555">
                  <c:v>131.25</c:v>
                </c:pt>
                <c:pt idx="556">
                  <c:v>131.35</c:v>
                </c:pt>
                <c:pt idx="557">
                  <c:v>131.44999999999999</c:v>
                </c:pt>
                <c:pt idx="558">
                  <c:v>131.55000000000001</c:v>
                </c:pt>
                <c:pt idx="559">
                  <c:v>131.65</c:v>
                </c:pt>
                <c:pt idx="560">
                  <c:v>131.69999999999999</c:v>
                </c:pt>
                <c:pt idx="561">
                  <c:v>131.75</c:v>
                </c:pt>
                <c:pt idx="562">
                  <c:v>131.80000000000001</c:v>
                </c:pt>
                <c:pt idx="563">
                  <c:v>131.9</c:v>
                </c:pt>
                <c:pt idx="564">
                  <c:v>131.94999999999999</c:v>
                </c:pt>
                <c:pt idx="565">
                  <c:v>132</c:v>
                </c:pt>
                <c:pt idx="566">
                  <c:v>132</c:v>
                </c:pt>
                <c:pt idx="567">
                  <c:v>132.1</c:v>
                </c:pt>
                <c:pt idx="568">
                  <c:v>132.15</c:v>
                </c:pt>
                <c:pt idx="569">
                  <c:v>132.19999999999999</c:v>
                </c:pt>
                <c:pt idx="570">
                  <c:v>132.30000000000001</c:v>
                </c:pt>
                <c:pt idx="571">
                  <c:v>132.30000000000001</c:v>
                </c:pt>
                <c:pt idx="572">
                  <c:v>132.30000000000001</c:v>
                </c:pt>
                <c:pt idx="573">
                  <c:v>132.4</c:v>
                </c:pt>
                <c:pt idx="574">
                  <c:v>132.5</c:v>
                </c:pt>
                <c:pt idx="575">
                  <c:v>132.55000000000001</c:v>
                </c:pt>
                <c:pt idx="576">
                  <c:v>132.65</c:v>
                </c:pt>
                <c:pt idx="577">
                  <c:v>132.65</c:v>
                </c:pt>
                <c:pt idx="578">
                  <c:v>132.75</c:v>
                </c:pt>
                <c:pt idx="579">
                  <c:v>132.80000000000001</c:v>
                </c:pt>
                <c:pt idx="580">
                  <c:v>132.85</c:v>
                </c:pt>
                <c:pt idx="581">
                  <c:v>132.85</c:v>
                </c:pt>
                <c:pt idx="582">
                  <c:v>132.94999999999999</c:v>
                </c:pt>
                <c:pt idx="583">
                  <c:v>132.9</c:v>
                </c:pt>
                <c:pt idx="584">
                  <c:v>132.9</c:v>
                </c:pt>
                <c:pt idx="585">
                  <c:v>132.9</c:v>
                </c:pt>
                <c:pt idx="586">
                  <c:v>132.9</c:v>
                </c:pt>
                <c:pt idx="587">
                  <c:v>132.94999999999999</c:v>
                </c:pt>
                <c:pt idx="588">
                  <c:v>133</c:v>
                </c:pt>
                <c:pt idx="589">
                  <c:v>133.1</c:v>
                </c:pt>
                <c:pt idx="590">
                  <c:v>133.25</c:v>
                </c:pt>
                <c:pt idx="591">
                  <c:v>133.30000000000001</c:v>
                </c:pt>
                <c:pt idx="592">
                  <c:v>133.35</c:v>
                </c:pt>
                <c:pt idx="593">
                  <c:v>133.4</c:v>
                </c:pt>
                <c:pt idx="594">
                  <c:v>133.5</c:v>
                </c:pt>
                <c:pt idx="595">
                  <c:v>133.6</c:v>
                </c:pt>
                <c:pt idx="596">
                  <c:v>133.69999999999999</c:v>
                </c:pt>
                <c:pt idx="597">
                  <c:v>133.80000000000001</c:v>
                </c:pt>
                <c:pt idx="598">
                  <c:v>133.85</c:v>
                </c:pt>
                <c:pt idx="599">
                  <c:v>133.94999999999999</c:v>
                </c:pt>
                <c:pt idx="600">
                  <c:v>134</c:v>
                </c:pt>
                <c:pt idx="601">
                  <c:v>134.05000000000001</c:v>
                </c:pt>
                <c:pt idx="602">
                  <c:v>134.1</c:v>
                </c:pt>
                <c:pt idx="603">
                  <c:v>134.15</c:v>
                </c:pt>
                <c:pt idx="604">
                  <c:v>134.19999999999999</c:v>
                </c:pt>
                <c:pt idx="605">
                  <c:v>134.30000000000001</c:v>
                </c:pt>
                <c:pt idx="606">
                  <c:v>134.35</c:v>
                </c:pt>
                <c:pt idx="607">
                  <c:v>134.4</c:v>
                </c:pt>
                <c:pt idx="608">
                  <c:v>134.5</c:v>
                </c:pt>
                <c:pt idx="609">
                  <c:v>134.55000000000001</c:v>
                </c:pt>
                <c:pt idx="610">
                  <c:v>134.6</c:v>
                </c:pt>
                <c:pt idx="611">
                  <c:v>134.6</c:v>
                </c:pt>
                <c:pt idx="612">
                  <c:v>134.65</c:v>
                </c:pt>
                <c:pt idx="613">
                  <c:v>134.75</c:v>
                </c:pt>
                <c:pt idx="614">
                  <c:v>134.75</c:v>
                </c:pt>
                <c:pt idx="615">
                  <c:v>134.80000000000001</c:v>
                </c:pt>
                <c:pt idx="616">
                  <c:v>134.85</c:v>
                </c:pt>
                <c:pt idx="617">
                  <c:v>134.85</c:v>
                </c:pt>
                <c:pt idx="618">
                  <c:v>134.9</c:v>
                </c:pt>
                <c:pt idx="619">
                  <c:v>135</c:v>
                </c:pt>
                <c:pt idx="620">
                  <c:v>135</c:v>
                </c:pt>
                <c:pt idx="621">
                  <c:v>135.05000000000001</c:v>
                </c:pt>
                <c:pt idx="622">
                  <c:v>135.1</c:v>
                </c:pt>
                <c:pt idx="623">
                  <c:v>135.15</c:v>
                </c:pt>
                <c:pt idx="624">
                  <c:v>135.19999999999999</c:v>
                </c:pt>
                <c:pt idx="625">
                  <c:v>135.25</c:v>
                </c:pt>
                <c:pt idx="626">
                  <c:v>135.25</c:v>
                </c:pt>
                <c:pt idx="627">
                  <c:v>135.30000000000001</c:v>
                </c:pt>
                <c:pt idx="628">
                  <c:v>135.4</c:v>
                </c:pt>
                <c:pt idx="629">
                  <c:v>135.4</c:v>
                </c:pt>
                <c:pt idx="630">
                  <c:v>135.44999999999999</c:v>
                </c:pt>
                <c:pt idx="631">
                  <c:v>135.44999999999999</c:v>
                </c:pt>
                <c:pt idx="632">
                  <c:v>135.44999999999999</c:v>
                </c:pt>
                <c:pt idx="633">
                  <c:v>135.5</c:v>
                </c:pt>
                <c:pt idx="634">
                  <c:v>135.5</c:v>
                </c:pt>
                <c:pt idx="635">
                  <c:v>135.55000000000001</c:v>
                </c:pt>
                <c:pt idx="636">
                  <c:v>135.6</c:v>
                </c:pt>
                <c:pt idx="637">
                  <c:v>135.6</c:v>
                </c:pt>
                <c:pt idx="638">
                  <c:v>135.65</c:v>
                </c:pt>
                <c:pt idx="639">
                  <c:v>135.69999999999999</c:v>
                </c:pt>
                <c:pt idx="640">
                  <c:v>135.75</c:v>
                </c:pt>
                <c:pt idx="641">
                  <c:v>135.80000000000001</c:v>
                </c:pt>
                <c:pt idx="642">
                  <c:v>135.9</c:v>
                </c:pt>
                <c:pt idx="643">
                  <c:v>135.94999999999999</c:v>
                </c:pt>
                <c:pt idx="644">
                  <c:v>136</c:v>
                </c:pt>
                <c:pt idx="645">
                  <c:v>136.1</c:v>
                </c:pt>
                <c:pt idx="646">
                  <c:v>136.15</c:v>
                </c:pt>
                <c:pt idx="647">
                  <c:v>136.15</c:v>
                </c:pt>
                <c:pt idx="648">
                  <c:v>136.19999999999999</c:v>
                </c:pt>
                <c:pt idx="649">
                  <c:v>136.30000000000001</c:v>
                </c:pt>
                <c:pt idx="650">
                  <c:v>136.35</c:v>
                </c:pt>
                <c:pt idx="651">
                  <c:v>136.4</c:v>
                </c:pt>
                <c:pt idx="652">
                  <c:v>136.44999999999999</c:v>
                </c:pt>
                <c:pt idx="653">
                  <c:v>136.5</c:v>
                </c:pt>
                <c:pt idx="654">
                  <c:v>136.55000000000001</c:v>
                </c:pt>
                <c:pt idx="655">
                  <c:v>136.6</c:v>
                </c:pt>
                <c:pt idx="656">
                  <c:v>136.65</c:v>
                </c:pt>
                <c:pt idx="657">
                  <c:v>136.69999999999999</c:v>
                </c:pt>
                <c:pt idx="658">
                  <c:v>136.80000000000001</c:v>
                </c:pt>
                <c:pt idx="659">
                  <c:v>136.85</c:v>
                </c:pt>
                <c:pt idx="660">
                  <c:v>136.9</c:v>
                </c:pt>
                <c:pt idx="661">
                  <c:v>136.94999999999999</c:v>
                </c:pt>
                <c:pt idx="662">
                  <c:v>137</c:v>
                </c:pt>
                <c:pt idx="663">
                  <c:v>137.05000000000001</c:v>
                </c:pt>
                <c:pt idx="664">
                  <c:v>137.1</c:v>
                </c:pt>
                <c:pt idx="665">
                  <c:v>137.1</c:v>
                </c:pt>
                <c:pt idx="666">
                  <c:v>137.1</c:v>
                </c:pt>
                <c:pt idx="667">
                  <c:v>137.1</c:v>
                </c:pt>
                <c:pt idx="668">
                  <c:v>137.15</c:v>
                </c:pt>
                <c:pt idx="669">
                  <c:v>137.19999999999999</c:v>
                </c:pt>
                <c:pt idx="670">
                  <c:v>137.19999999999999</c:v>
                </c:pt>
                <c:pt idx="671">
                  <c:v>137.25</c:v>
                </c:pt>
                <c:pt idx="672">
                  <c:v>137.30000000000001</c:v>
                </c:pt>
                <c:pt idx="673">
                  <c:v>137.30000000000001</c:v>
                </c:pt>
                <c:pt idx="674">
                  <c:v>137.35</c:v>
                </c:pt>
                <c:pt idx="675">
                  <c:v>137.4</c:v>
                </c:pt>
                <c:pt idx="676">
                  <c:v>137.44999999999999</c:v>
                </c:pt>
                <c:pt idx="677">
                  <c:v>137.5</c:v>
                </c:pt>
                <c:pt idx="678">
                  <c:v>137.5</c:v>
                </c:pt>
                <c:pt idx="679">
                  <c:v>137.55000000000001</c:v>
                </c:pt>
                <c:pt idx="680">
                  <c:v>137.55000000000001</c:v>
                </c:pt>
                <c:pt idx="681">
                  <c:v>137.6</c:v>
                </c:pt>
                <c:pt idx="682">
                  <c:v>137.6</c:v>
                </c:pt>
                <c:pt idx="683">
                  <c:v>137.6</c:v>
                </c:pt>
                <c:pt idx="684">
                  <c:v>137.6</c:v>
                </c:pt>
                <c:pt idx="685">
                  <c:v>137.65</c:v>
                </c:pt>
                <c:pt idx="686">
                  <c:v>137.69999999999999</c:v>
                </c:pt>
                <c:pt idx="687">
                  <c:v>137.69999999999999</c:v>
                </c:pt>
                <c:pt idx="688">
                  <c:v>137.80000000000001</c:v>
                </c:pt>
                <c:pt idx="689">
                  <c:v>137.85</c:v>
                </c:pt>
                <c:pt idx="690">
                  <c:v>137.94999999999999</c:v>
                </c:pt>
                <c:pt idx="691">
                  <c:v>138.05000000000001</c:v>
                </c:pt>
                <c:pt idx="692">
                  <c:v>138.15</c:v>
                </c:pt>
                <c:pt idx="693">
                  <c:v>138.25</c:v>
                </c:pt>
                <c:pt idx="694">
                  <c:v>138.35</c:v>
                </c:pt>
                <c:pt idx="695">
                  <c:v>138.4</c:v>
                </c:pt>
                <c:pt idx="696">
                  <c:v>138.4</c:v>
                </c:pt>
                <c:pt idx="697">
                  <c:v>138.5</c:v>
                </c:pt>
                <c:pt idx="698">
                  <c:v>138.5</c:v>
                </c:pt>
                <c:pt idx="699">
                  <c:v>138.55000000000001</c:v>
                </c:pt>
                <c:pt idx="700">
                  <c:v>138.6</c:v>
                </c:pt>
                <c:pt idx="701">
                  <c:v>138.65</c:v>
                </c:pt>
                <c:pt idx="702">
                  <c:v>138.69999999999999</c:v>
                </c:pt>
                <c:pt idx="703">
                  <c:v>138.75</c:v>
                </c:pt>
                <c:pt idx="704">
                  <c:v>138.80000000000001</c:v>
                </c:pt>
                <c:pt idx="705">
                  <c:v>138.85</c:v>
                </c:pt>
                <c:pt idx="706">
                  <c:v>138.9</c:v>
                </c:pt>
                <c:pt idx="707">
                  <c:v>138.94999999999999</c:v>
                </c:pt>
                <c:pt idx="708">
                  <c:v>138.94999999999999</c:v>
                </c:pt>
                <c:pt idx="709">
                  <c:v>139</c:v>
                </c:pt>
                <c:pt idx="710">
                  <c:v>139.05000000000001</c:v>
                </c:pt>
                <c:pt idx="711">
                  <c:v>139.1</c:v>
                </c:pt>
                <c:pt idx="712">
                  <c:v>139.15</c:v>
                </c:pt>
                <c:pt idx="713">
                  <c:v>139.19999999999999</c:v>
                </c:pt>
                <c:pt idx="714">
                  <c:v>139.19999999999999</c:v>
                </c:pt>
                <c:pt idx="715">
                  <c:v>139.25</c:v>
                </c:pt>
                <c:pt idx="716">
                  <c:v>139.30000000000001</c:v>
                </c:pt>
                <c:pt idx="717">
                  <c:v>139.30000000000001</c:v>
                </c:pt>
                <c:pt idx="718">
                  <c:v>139.35</c:v>
                </c:pt>
                <c:pt idx="719">
                  <c:v>139.4</c:v>
                </c:pt>
                <c:pt idx="720">
                  <c:v>139.44999999999999</c:v>
                </c:pt>
                <c:pt idx="721">
                  <c:v>139.44999999999999</c:v>
                </c:pt>
                <c:pt idx="722">
                  <c:v>139.5</c:v>
                </c:pt>
                <c:pt idx="723">
                  <c:v>139.55000000000001</c:v>
                </c:pt>
                <c:pt idx="724">
                  <c:v>139.65</c:v>
                </c:pt>
                <c:pt idx="725">
                  <c:v>139.65</c:v>
                </c:pt>
                <c:pt idx="726">
                  <c:v>139.65</c:v>
                </c:pt>
                <c:pt idx="727">
                  <c:v>139.69999999999999</c:v>
                </c:pt>
                <c:pt idx="728">
                  <c:v>139.69999999999999</c:v>
                </c:pt>
                <c:pt idx="729">
                  <c:v>139.69999999999999</c:v>
                </c:pt>
                <c:pt idx="730">
                  <c:v>139.75</c:v>
                </c:pt>
                <c:pt idx="731">
                  <c:v>139.75</c:v>
                </c:pt>
                <c:pt idx="732">
                  <c:v>139.80000000000001</c:v>
                </c:pt>
                <c:pt idx="733">
                  <c:v>139.80000000000001</c:v>
                </c:pt>
                <c:pt idx="734">
                  <c:v>139.85</c:v>
                </c:pt>
                <c:pt idx="735">
                  <c:v>139.85</c:v>
                </c:pt>
                <c:pt idx="736">
                  <c:v>139.94999999999999</c:v>
                </c:pt>
                <c:pt idx="737">
                  <c:v>140</c:v>
                </c:pt>
                <c:pt idx="738">
                  <c:v>140.05000000000001</c:v>
                </c:pt>
                <c:pt idx="739">
                  <c:v>140.1</c:v>
                </c:pt>
                <c:pt idx="740">
                  <c:v>140.15</c:v>
                </c:pt>
                <c:pt idx="741">
                  <c:v>140.19999999999999</c:v>
                </c:pt>
                <c:pt idx="742">
                  <c:v>140.30000000000001</c:v>
                </c:pt>
                <c:pt idx="743">
                  <c:v>140.4</c:v>
                </c:pt>
                <c:pt idx="744">
                  <c:v>140.44999999999999</c:v>
                </c:pt>
                <c:pt idx="745">
                  <c:v>140.5</c:v>
                </c:pt>
                <c:pt idx="746">
                  <c:v>140.55000000000001</c:v>
                </c:pt>
                <c:pt idx="747">
                  <c:v>140.6</c:v>
                </c:pt>
                <c:pt idx="748">
                  <c:v>140.65</c:v>
                </c:pt>
                <c:pt idx="749">
                  <c:v>140.69999999999999</c:v>
                </c:pt>
                <c:pt idx="750">
                  <c:v>140.69999999999999</c:v>
                </c:pt>
                <c:pt idx="751">
                  <c:v>140.75</c:v>
                </c:pt>
                <c:pt idx="752">
                  <c:v>140.80000000000001</c:v>
                </c:pt>
                <c:pt idx="753">
                  <c:v>140.85</c:v>
                </c:pt>
                <c:pt idx="754">
                  <c:v>140.9</c:v>
                </c:pt>
                <c:pt idx="755">
                  <c:v>141</c:v>
                </c:pt>
                <c:pt idx="756">
                  <c:v>141.05000000000001</c:v>
                </c:pt>
                <c:pt idx="757">
                  <c:v>141.1</c:v>
                </c:pt>
                <c:pt idx="758">
                  <c:v>141.1</c:v>
                </c:pt>
                <c:pt idx="759">
                  <c:v>141.15</c:v>
                </c:pt>
                <c:pt idx="760">
                  <c:v>141.15</c:v>
                </c:pt>
                <c:pt idx="761">
                  <c:v>141.15</c:v>
                </c:pt>
                <c:pt idx="762">
                  <c:v>141.15</c:v>
                </c:pt>
                <c:pt idx="763">
                  <c:v>141.15</c:v>
                </c:pt>
                <c:pt idx="764">
                  <c:v>141.15</c:v>
                </c:pt>
                <c:pt idx="765">
                  <c:v>141.15</c:v>
                </c:pt>
                <c:pt idx="766">
                  <c:v>141.15</c:v>
                </c:pt>
                <c:pt idx="767">
                  <c:v>141.15</c:v>
                </c:pt>
                <c:pt idx="768">
                  <c:v>141.19999999999999</c:v>
                </c:pt>
                <c:pt idx="769">
                  <c:v>141.19999999999999</c:v>
                </c:pt>
                <c:pt idx="770">
                  <c:v>141.25</c:v>
                </c:pt>
                <c:pt idx="771">
                  <c:v>141.25</c:v>
                </c:pt>
                <c:pt idx="772">
                  <c:v>141.30000000000001</c:v>
                </c:pt>
                <c:pt idx="773">
                  <c:v>141.35</c:v>
                </c:pt>
                <c:pt idx="774">
                  <c:v>141.4</c:v>
                </c:pt>
                <c:pt idx="775">
                  <c:v>141.44999999999999</c:v>
                </c:pt>
                <c:pt idx="776">
                  <c:v>141.5</c:v>
                </c:pt>
                <c:pt idx="777">
                  <c:v>141.55000000000001</c:v>
                </c:pt>
                <c:pt idx="778">
                  <c:v>141.6</c:v>
                </c:pt>
                <c:pt idx="779">
                  <c:v>141.65</c:v>
                </c:pt>
                <c:pt idx="780">
                  <c:v>141.69999999999999</c:v>
                </c:pt>
                <c:pt idx="781">
                  <c:v>141.75</c:v>
                </c:pt>
                <c:pt idx="782">
                  <c:v>141.80000000000001</c:v>
                </c:pt>
                <c:pt idx="783">
                  <c:v>141.85</c:v>
                </c:pt>
                <c:pt idx="784">
                  <c:v>141.9</c:v>
                </c:pt>
                <c:pt idx="785">
                  <c:v>141.9</c:v>
                </c:pt>
                <c:pt idx="786">
                  <c:v>141.94999999999999</c:v>
                </c:pt>
                <c:pt idx="787">
                  <c:v>142</c:v>
                </c:pt>
                <c:pt idx="788">
                  <c:v>142.05000000000001</c:v>
                </c:pt>
                <c:pt idx="789">
                  <c:v>142.15</c:v>
                </c:pt>
                <c:pt idx="790">
                  <c:v>142.15</c:v>
                </c:pt>
                <c:pt idx="791">
                  <c:v>142.19999999999999</c:v>
                </c:pt>
                <c:pt idx="792">
                  <c:v>142.25</c:v>
                </c:pt>
                <c:pt idx="793">
                  <c:v>142.30000000000001</c:v>
                </c:pt>
                <c:pt idx="794">
                  <c:v>142.35</c:v>
                </c:pt>
                <c:pt idx="795">
                  <c:v>142.30000000000001</c:v>
                </c:pt>
                <c:pt idx="796">
                  <c:v>142.30000000000001</c:v>
                </c:pt>
                <c:pt idx="797">
                  <c:v>142.30000000000001</c:v>
                </c:pt>
                <c:pt idx="798">
                  <c:v>142.30000000000001</c:v>
                </c:pt>
                <c:pt idx="799">
                  <c:v>142.35</c:v>
                </c:pt>
                <c:pt idx="800">
                  <c:v>142.35</c:v>
                </c:pt>
                <c:pt idx="801">
                  <c:v>142.30000000000001</c:v>
                </c:pt>
                <c:pt idx="802">
                  <c:v>142.25</c:v>
                </c:pt>
                <c:pt idx="803">
                  <c:v>142.19999999999999</c:v>
                </c:pt>
                <c:pt idx="804">
                  <c:v>142.15</c:v>
                </c:pt>
                <c:pt idx="805">
                  <c:v>142.15</c:v>
                </c:pt>
                <c:pt idx="806">
                  <c:v>142.25</c:v>
                </c:pt>
                <c:pt idx="807">
                  <c:v>142.30000000000001</c:v>
                </c:pt>
                <c:pt idx="808">
                  <c:v>142.4</c:v>
                </c:pt>
                <c:pt idx="809">
                  <c:v>142.5</c:v>
                </c:pt>
                <c:pt idx="810">
                  <c:v>142.55000000000001</c:v>
                </c:pt>
                <c:pt idx="811">
                  <c:v>142.6</c:v>
                </c:pt>
                <c:pt idx="812">
                  <c:v>142.6</c:v>
                </c:pt>
                <c:pt idx="813">
                  <c:v>142.65</c:v>
                </c:pt>
                <c:pt idx="814">
                  <c:v>142.69999999999999</c:v>
                </c:pt>
                <c:pt idx="815">
                  <c:v>142.69999999999999</c:v>
                </c:pt>
                <c:pt idx="816">
                  <c:v>142.75</c:v>
                </c:pt>
                <c:pt idx="817">
                  <c:v>142.75</c:v>
                </c:pt>
                <c:pt idx="818">
                  <c:v>142.80000000000001</c:v>
                </c:pt>
                <c:pt idx="819">
                  <c:v>142.85</c:v>
                </c:pt>
                <c:pt idx="820">
                  <c:v>142.85</c:v>
                </c:pt>
                <c:pt idx="821">
                  <c:v>142.9</c:v>
                </c:pt>
                <c:pt idx="822">
                  <c:v>142.94999999999999</c:v>
                </c:pt>
                <c:pt idx="823">
                  <c:v>143</c:v>
                </c:pt>
                <c:pt idx="824">
                  <c:v>143.05000000000001</c:v>
                </c:pt>
                <c:pt idx="825">
                  <c:v>143.1</c:v>
                </c:pt>
                <c:pt idx="826">
                  <c:v>143.1</c:v>
                </c:pt>
                <c:pt idx="827">
                  <c:v>143.15</c:v>
                </c:pt>
                <c:pt idx="828">
                  <c:v>143.15</c:v>
                </c:pt>
                <c:pt idx="829">
                  <c:v>143.19999999999999</c:v>
                </c:pt>
                <c:pt idx="830">
                  <c:v>143.25</c:v>
                </c:pt>
                <c:pt idx="831">
                  <c:v>143.30000000000001</c:v>
                </c:pt>
                <c:pt idx="832">
                  <c:v>143.30000000000001</c:v>
                </c:pt>
                <c:pt idx="833">
                  <c:v>143.35</c:v>
                </c:pt>
                <c:pt idx="834">
                  <c:v>143.4</c:v>
                </c:pt>
                <c:pt idx="835">
                  <c:v>143.44999999999999</c:v>
                </c:pt>
                <c:pt idx="836">
                  <c:v>143.44999999999999</c:v>
                </c:pt>
                <c:pt idx="837">
                  <c:v>143.5</c:v>
                </c:pt>
                <c:pt idx="838">
                  <c:v>143.5</c:v>
                </c:pt>
                <c:pt idx="839">
                  <c:v>143.55000000000001</c:v>
                </c:pt>
                <c:pt idx="840">
                  <c:v>143.55000000000001</c:v>
                </c:pt>
                <c:pt idx="841">
                  <c:v>143.55000000000001</c:v>
                </c:pt>
                <c:pt idx="842">
                  <c:v>143.6</c:v>
                </c:pt>
                <c:pt idx="843">
                  <c:v>143.6</c:v>
                </c:pt>
                <c:pt idx="844">
                  <c:v>143.65</c:v>
                </c:pt>
                <c:pt idx="845">
                  <c:v>143.65</c:v>
                </c:pt>
                <c:pt idx="846">
                  <c:v>143.69999999999999</c:v>
                </c:pt>
                <c:pt idx="847">
                  <c:v>143.69999999999999</c:v>
                </c:pt>
                <c:pt idx="848">
                  <c:v>143.75</c:v>
                </c:pt>
                <c:pt idx="849">
                  <c:v>143.80000000000001</c:v>
                </c:pt>
                <c:pt idx="850">
                  <c:v>143.85</c:v>
                </c:pt>
                <c:pt idx="851">
                  <c:v>143.9</c:v>
                </c:pt>
                <c:pt idx="852">
                  <c:v>143.94999999999999</c:v>
                </c:pt>
                <c:pt idx="853">
                  <c:v>144.05000000000001</c:v>
                </c:pt>
                <c:pt idx="854">
                  <c:v>144.1</c:v>
                </c:pt>
                <c:pt idx="855">
                  <c:v>144.15</c:v>
                </c:pt>
                <c:pt idx="856">
                  <c:v>144.15</c:v>
                </c:pt>
                <c:pt idx="857">
                  <c:v>144.15</c:v>
                </c:pt>
                <c:pt idx="858">
                  <c:v>144.1</c:v>
                </c:pt>
                <c:pt idx="859">
                  <c:v>144.1</c:v>
                </c:pt>
                <c:pt idx="860">
                  <c:v>144.1</c:v>
                </c:pt>
                <c:pt idx="861">
                  <c:v>144.15</c:v>
                </c:pt>
                <c:pt idx="862">
                  <c:v>144.15</c:v>
                </c:pt>
                <c:pt idx="863">
                  <c:v>144.15</c:v>
                </c:pt>
                <c:pt idx="864">
                  <c:v>144.1</c:v>
                </c:pt>
                <c:pt idx="865">
                  <c:v>144.1</c:v>
                </c:pt>
                <c:pt idx="866">
                  <c:v>144.05000000000001</c:v>
                </c:pt>
                <c:pt idx="867">
                  <c:v>144</c:v>
                </c:pt>
                <c:pt idx="868">
                  <c:v>144</c:v>
                </c:pt>
                <c:pt idx="869">
                  <c:v>144</c:v>
                </c:pt>
                <c:pt idx="870">
                  <c:v>144.05000000000001</c:v>
                </c:pt>
                <c:pt idx="871">
                  <c:v>144.1</c:v>
                </c:pt>
                <c:pt idx="872">
                  <c:v>144.15</c:v>
                </c:pt>
                <c:pt idx="873">
                  <c:v>144.19999999999999</c:v>
                </c:pt>
                <c:pt idx="874">
                  <c:v>144.30000000000001</c:v>
                </c:pt>
                <c:pt idx="875">
                  <c:v>144.35</c:v>
                </c:pt>
                <c:pt idx="876">
                  <c:v>144.35</c:v>
                </c:pt>
                <c:pt idx="877">
                  <c:v>144.4</c:v>
                </c:pt>
                <c:pt idx="878">
                  <c:v>144.44999999999999</c:v>
                </c:pt>
                <c:pt idx="879">
                  <c:v>144.5</c:v>
                </c:pt>
                <c:pt idx="880">
                  <c:v>144.5</c:v>
                </c:pt>
                <c:pt idx="881">
                  <c:v>144.55000000000001</c:v>
                </c:pt>
                <c:pt idx="882">
                  <c:v>144.55000000000001</c:v>
                </c:pt>
                <c:pt idx="883">
                  <c:v>144.6</c:v>
                </c:pt>
                <c:pt idx="884">
                  <c:v>144.6</c:v>
                </c:pt>
                <c:pt idx="885">
                  <c:v>144.65</c:v>
                </c:pt>
                <c:pt idx="886">
                  <c:v>144.65</c:v>
                </c:pt>
                <c:pt idx="887">
                  <c:v>144.69999999999999</c:v>
                </c:pt>
                <c:pt idx="888">
                  <c:v>144.75</c:v>
                </c:pt>
                <c:pt idx="889">
                  <c:v>144.75</c:v>
                </c:pt>
                <c:pt idx="890">
                  <c:v>144.80000000000001</c:v>
                </c:pt>
                <c:pt idx="891">
                  <c:v>144.80000000000001</c:v>
                </c:pt>
                <c:pt idx="892">
                  <c:v>144.85</c:v>
                </c:pt>
                <c:pt idx="893">
                  <c:v>144.9</c:v>
                </c:pt>
                <c:pt idx="894">
                  <c:v>144.94999999999999</c:v>
                </c:pt>
                <c:pt idx="895">
                  <c:v>145</c:v>
                </c:pt>
                <c:pt idx="896">
                  <c:v>145.05000000000001</c:v>
                </c:pt>
                <c:pt idx="897">
                  <c:v>145.05000000000001</c:v>
                </c:pt>
                <c:pt idx="898">
                  <c:v>145.05000000000001</c:v>
                </c:pt>
                <c:pt idx="899">
                  <c:v>145.1</c:v>
                </c:pt>
                <c:pt idx="900">
                  <c:v>145.1</c:v>
                </c:pt>
                <c:pt idx="901">
                  <c:v>145.1</c:v>
                </c:pt>
                <c:pt idx="902">
                  <c:v>145.15</c:v>
                </c:pt>
                <c:pt idx="903">
                  <c:v>145.15</c:v>
                </c:pt>
                <c:pt idx="904">
                  <c:v>145.19999999999999</c:v>
                </c:pt>
                <c:pt idx="905">
                  <c:v>145.19999999999999</c:v>
                </c:pt>
                <c:pt idx="906">
                  <c:v>145.30000000000001</c:v>
                </c:pt>
                <c:pt idx="907">
                  <c:v>145.35</c:v>
                </c:pt>
                <c:pt idx="908">
                  <c:v>145.4</c:v>
                </c:pt>
                <c:pt idx="909">
                  <c:v>145.4</c:v>
                </c:pt>
                <c:pt idx="910">
                  <c:v>145.44999999999999</c:v>
                </c:pt>
                <c:pt idx="911">
                  <c:v>145.44999999999999</c:v>
                </c:pt>
                <c:pt idx="912">
                  <c:v>145.4</c:v>
                </c:pt>
                <c:pt idx="913">
                  <c:v>145.4</c:v>
                </c:pt>
                <c:pt idx="914">
                  <c:v>145.4</c:v>
                </c:pt>
                <c:pt idx="915">
                  <c:v>145.44999999999999</c:v>
                </c:pt>
                <c:pt idx="916">
                  <c:v>145.44999999999999</c:v>
                </c:pt>
                <c:pt idx="917">
                  <c:v>145.4</c:v>
                </c:pt>
                <c:pt idx="918">
                  <c:v>145.35</c:v>
                </c:pt>
                <c:pt idx="919">
                  <c:v>145.30000000000001</c:v>
                </c:pt>
                <c:pt idx="920">
                  <c:v>145.25</c:v>
                </c:pt>
                <c:pt idx="921">
                  <c:v>145.19999999999999</c:v>
                </c:pt>
                <c:pt idx="922">
                  <c:v>145.19999999999999</c:v>
                </c:pt>
                <c:pt idx="923">
                  <c:v>145.25</c:v>
                </c:pt>
                <c:pt idx="924">
                  <c:v>145.30000000000001</c:v>
                </c:pt>
                <c:pt idx="925">
                  <c:v>145.35</c:v>
                </c:pt>
                <c:pt idx="926">
                  <c:v>145.4</c:v>
                </c:pt>
                <c:pt idx="927">
                  <c:v>145.44999999999999</c:v>
                </c:pt>
                <c:pt idx="928">
                  <c:v>145.44999999999999</c:v>
                </c:pt>
                <c:pt idx="929">
                  <c:v>145.44999999999999</c:v>
                </c:pt>
                <c:pt idx="930">
                  <c:v>145.5</c:v>
                </c:pt>
                <c:pt idx="931">
                  <c:v>145.55000000000001</c:v>
                </c:pt>
                <c:pt idx="932">
                  <c:v>145.55000000000001</c:v>
                </c:pt>
                <c:pt idx="933">
                  <c:v>145.55000000000001</c:v>
                </c:pt>
                <c:pt idx="934">
                  <c:v>145.6</c:v>
                </c:pt>
                <c:pt idx="935">
                  <c:v>145.6</c:v>
                </c:pt>
                <c:pt idx="936">
                  <c:v>145.65</c:v>
                </c:pt>
                <c:pt idx="937">
                  <c:v>145.65</c:v>
                </c:pt>
                <c:pt idx="938">
                  <c:v>145.65</c:v>
                </c:pt>
                <c:pt idx="939">
                  <c:v>145.69999999999999</c:v>
                </c:pt>
                <c:pt idx="940">
                  <c:v>145.69999999999999</c:v>
                </c:pt>
                <c:pt idx="941">
                  <c:v>145.69999999999999</c:v>
                </c:pt>
                <c:pt idx="942">
                  <c:v>145.75</c:v>
                </c:pt>
                <c:pt idx="943">
                  <c:v>145.75</c:v>
                </c:pt>
                <c:pt idx="944">
                  <c:v>145.80000000000001</c:v>
                </c:pt>
                <c:pt idx="945">
                  <c:v>145.80000000000001</c:v>
                </c:pt>
                <c:pt idx="946">
                  <c:v>145.80000000000001</c:v>
                </c:pt>
                <c:pt idx="947">
                  <c:v>145.80000000000001</c:v>
                </c:pt>
                <c:pt idx="948">
                  <c:v>145.80000000000001</c:v>
                </c:pt>
                <c:pt idx="949">
                  <c:v>145.85</c:v>
                </c:pt>
                <c:pt idx="950">
                  <c:v>145.85</c:v>
                </c:pt>
                <c:pt idx="951">
                  <c:v>145.85</c:v>
                </c:pt>
                <c:pt idx="952">
                  <c:v>145.85</c:v>
                </c:pt>
                <c:pt idx="953">
                  <c:v>145.9</c:v>
                </c:pt>
                <c:pt idx="954">
                  <c:v>145.9</c:v>
                </c:pt>
                <c:pt idx="955">
                  <c:v>145.9</c:v>
                </c:pt>
                <c:pt idx="956">
                  <c:v>145.9</c:v>
                </c:pt>
                <c:pt idx="957">
                  <c:v>145.9</c:v>
                </c:pt>
                <c:pt idx="958">
                  <c:v>145.9</c:v>
                </c:pt>
                <c:pt idx="959">
                  <c:v>145.9</c:v>
                </c:pt>
                <c:pt idx="960">
                  <c:v>145.9</c:v>
                </c:pt>
                <c:pt idx="961">
                  <c:v>145.94999999999999</c:v>
                </c:pt>
                <c:pt idx="962">
                  <c:v>145.94999999999999</c:v>
                </c:pt>
                <c:pt idx="963">
                  <c:v>145.94999999999999</c:v>
                </c:pt>
                <c:pt idx="964">
                  <c:v>146</c:v>
                </c:pt>
                <c:pt idx="965">
                  <c:v>146</c:v>
                </c:pt>
                <c:pt idx="966">
                  <c:v>146.05000000000001</c:v>
                </c:pt>
                <c:pt idx="967">
                  <c:v>146.05000000000001</c:v>
                </c:pt>
                <c:pt idx="968">
                  <c:v>146.05000000000001</c:v>
                </c:pt>
                <c:pt idx="969">
                  <c:v>146.1</c:v>
                </c:pt>
                <c:pt idx="970">
                  <c:v>146.1</c:v>
                </c:pt>
                <c:pt idx="971">
                  <c:v>146.1</c:v>
                </c:pt>
                <c:pt idx="972">
                  <c:v>146.15</c:v>
                </c:pt>
                <c:pt idx="973">
                  <c:v>146.15</c:v>
                </c:pt>
                <c:pt idx="974">
                  <c:v>146.15</c:v>
                </c:pt>
                <c:pt idx="975">
                  <c:v>146.19999999999999</c:v>
                </c:pt>
                <c:pt idx="976">
                  <c:v>146.25</c:v>
                </c:pt>
                <c:pt idx="977">
                  <c:v>146.25</c:v>
                </c:pt>
                <c:pt idx="978">
                  <c:v>146.30000000000001</c:v>
                </c:pt>
                <c:pt idx="979">
                  <c:v>146.30000000000001</c:v>
                </c:pt>
                <c:pt idx="980">
                  <c:v>146.35</c:v>
                </c:pt>
                <c:pt idx="981">
                  <c:v>146.4</c:v>
                </c:pt>
                <c:pt idx="982">
                  <c:v>146.4</c:v>
                </c:pt>
                <c:pt idx="983">
                  <c:v>146.4</c:v>
                </c:pt>
                <c:pt idx="984">
                  <c:v>146.44999999999999</c:v>
                </c:pt>
                <c:pt idx="985">
                  <c:v>146.5</c:v>
                </c:pt>
                <c:pt idx="986">
                  <c:v>146.5</c:v>
                </c:pt>
                <c:pt idx="987">
                  <c:v>146.55000000000001</c:v>
                </c:pt>
                <c:pt idx="988">
                  <c:v>146.6</c:v>
                </c:pt>
                <c:pt idx="989">
                  <c:v>146.6</c:v>
                </c:pt>
                <c:pt idx="990">
                  <c:v>146.65</c:v>
                </c:pt>
                <c:pt idx="991">
                  <c:v>146.69999999999999</c:v>
                </c:pt>
                <c:pt idx="992">
                  <c:v>146.69999999999999</c:v>
                </c:pt>
                <c:pt idx="993">
                  <c:v>146.75</c:v>
                </c:pt>
                <c:pt idx="994">
                  <c:v>146.75</c:v>
                </c:pt>
                <c:pt idx="995">
                  <c:v>146.80000000000001</c:v>
                </c:pt>
                <c:pt idx="996">
                  <c:v>146.80000000000001</c:v>
                </c:pt>
                <c:pt idx="997">
                  <c:v>146.80000000000001</c:v>
                </c:pt>
                <c:pt idx="998">
                  <c:v>146.85</c:v>
                </c:pt>
                <c:pt idx="999">
                  <c:v>146.9</c:v>
                </c:pt>
                <c:pt idx="1000">
                  <c:v>146.94999999999999</c:v>
                </c:pt>
                <c:pt idx="1001">
                  <c:v>147</c:v>
                </c:pt>
                <c:pt idx="1002">
                  <c:v>147</c:v>
                </c:pt>
                <c:pt idx="1003">
                  <c:v>147.05000000000001</c:v>
                </c:pt>
                <c:pt idx="1004">
                  <c:v>147.05000000000001</c:v>
                </c:pt>
                <c:pt idx="1005">
                  <c:v>147.05000000000001</c:v>
                </c:pt>
                <c:pt idx="1006">
                  <c:v>147</c:v>
                </c:pt>
                <c:pt idx="1007">
                  <c:v>146.94999999999999</c:v>
                </c:pt>
                <c:pt idx="1008">
                  <c:v>146.94999999999999</c:v>
                </c:pt>
                <c:pt idx="1009">
                  <c:v>146.9</c:v>
                </c:pt>
                <c:pt idx="1010">
                  <c:v>146.9</c:v>
                </c:pt>
                <c:pt idx="1011">
                  <c:v>146.9</c:v>
                </c:pt>
                <c:pt idx="1012">
                  <c:v>146.9</c:v>
                </c:pt>
                <c:pt idx="1013">
                  <c:v>146.9</c:v>
                </c:pt>
                <c:pt idx="1014">
                  <c:v>146.9</c:v>
                </c:pt>
                <c:pt idx="1015">
                  <c:v>146.9</c:v>
                </c:pt>
                <c:pt idx="1016">
                  <c:v>146.9</c:v>
                </c:pt>
                <c:pt idx="1017">
                  <c:v>146.94999999999999</c:v>
                </c:pt>
                <c:pt idx="1018">
                  <c:v>146.94999999999999</c:v>
                </c:pt>
                <c:pt idx="1019">
                  <c:v>146.94999999999999</c:v>
                </c:pt>
                <c:pt idx="1020">
                  <c:v>146.94999999999999</c:v>
                </c:pt>
                <c:pt idx="1021">
                  <c:v>146.94999999999999</c:v>
                </c:pt>
                <c:pt idx="1022">
                  <c:v>147</c:v>
                </c:pt>
                <c:pt idx="1023">
                  <c:v>147</c:v>
                </c:pt>
                <c:pt idx="1024">
                  <c:v>147</c:v>
                </c:pt>
                <c:pt idx="1025">
                  <c:v>147</c:v>
                </c:pt>
                <c:pt idx="1026">
                  <c:v>147.05000000000001</c:v>
                </c:pt>
                <c:pt idx="1027">
                  <c:v>147.05000000000001</c:v>
                </c:pt>
                <c:pt idx="1028">
                  <c:v>147.1</c:v>
                </c:pt>
                <c:pt idx="1029">
                  <c:v>147.1</c:v>
                </c:pt>
                <c:pt idx="1030">
                  <c:v>147.1</c:v>
                </c:pt>
                <c:pt idx="1031">
                  <c:v>147.1</c:v>
                </c:pt>
                <c:pt idx="1032">
                  <c:v>147.1</c:v>
                </c:pt>
                <c:pt idx="1033">
                  <c:v>147.1</c:v>
                </c:pt>
                <c:pt idx="1034">
                  <c:v>147.15</c:v>
                </c:pt>
                <c:pt idx="1035">
                  <c:v>147.15</c:v>
                </c:pt>
                <c:pt idx="1036">
                  <c:v>147.15</c:v>
                </c:pt>
                <c:pt idx="1037">
                  <c:v>147.19999999999999</c:v>
                </c:pt>
                <c:pt idx="1038">
                  <c:v>147.19999999999999</c:v>
                </c:pt>
                <c:pt idx="1039">
                  <c:v>147.19999999999999</c:v>
                </c:pt>
                <c:pt idx="1040">
                  <c:v>147.25</c:v>
                </c:pt>
                <c:pt idx="1041">
                  <c:v>147.25</c:v>
                </c:pt>
                <c:pt idx="1042">
                  <c:v>147.30000000000001</c:v>
                </c:pt>
                <c:pt idx="1043">
                  <c:v>147.30000000000001</c:v>
                </c:pt>
                <c:pt idx="1044">
                  <c:v>147.35</c:v>
                </c:pt>
                <c:pt idx="1045">
                  <c:v>147.4</c:v>
                </c:pt>
                <c:pt idx="1046">
                  <c:v>147.4</c:v>
                </c:pt>
                <c:pt idx="1047">
                  <c:v>147.44999999999999</c:v>
                </c:pt>
                <c:pt idx="1048">
                  <c:v>147.5</c:v>
                </c:pt>
                <c:pt idx="1049">
                  <c:v>147.55000000000001</c:v>
                </c:pt>
                <c:pt idx="1050">
                  <c:v>147.55000000000001</c:v>
                </c:pt>
                <c:pt idx="1051">
                  <c:v>147.6</c:v>
                </c:pt>
                <c:pt idx="1052">
                  <c:v>147.6</c:v>
                </c:pt>
                <c:pt idx="1053">
                  <c:v>147.6</c:v>
                </c:pt>
                <c:pt idx="1054">
                  <c:v>147.55000000000001</c:v>
                </c:pt>
                <c:pt idx="1055">
                  <c:v>147.55000000000001</c:v>
                </c:pt>
                <c:pt idx="1056">
                  <c:v>147.5</c:v>
                </c:pt>
                <c:pt idx="1057">
                  <c:v>147.5</c:v>
                </c:pt>
                <c:pt idx="1058">
                  <c:v>147.55000000000001</c:v>
                </c:pt>
                <c:pt idx="1059">
                  <c:v>147.55000000000001</c:v>
                </c:pt>
                <c:pt idx="1060">
                  <c:v>147.55000000000001</c:v>
                </c:pt>
                <c:pt idx="1061">
                  <c:v>147.5</c:v>
                </c:pt>
                <c:pt idx="1062">
                  <c:v>147.5</c:v>
                </c:pt>
                <c:pt idx="1063">
                  <c:v>147.4</c:v>
                </c:pt>
                <c:pt idx="1064">
                  <c:v>147.35</c:v>
                </c:pt>
                <c:pt idx="1065">
                  <c:v>147.30000000000001</c:v>
                </c:pt>
                <c:pt idx="1066">
                  <c:v>147.25</c:v>
                </c:pt>
                <c:pt idx="1067">
                  <c:v>147.19999999999999</c:v>
                </c:pt>
                <c:pt idx="1068">
                  <c:v>147.19999999999999</c:v>
                </c:pt>
                <c:pt idx="1069">
                  <c:v>147.25</c:v>
                </c:pt>
                <c:pt idx="1070">
                  <c:v>147.30000000000001</c:v>
                </c:pt>
                <c:pt idx="1071">
                  <c:v>147.35</c:v>
                </c:pt>
                <c:pt idx="1072">
                  <c:v>147.35</c:v>
                </c:pt>
                <c:pt idx="1073">
                  <c:v>147.4</c:v>
                </c:pt>
                <c:pt idx="1074">
                  <c:v>147.44999999999999</c:v>
                </c:pt>
                <c:pt idx="1075">
                  <c:v>147.44999999999999</c:v>
                </c:pt>
                <c:pt idx="1076">
                  <c:v>147.5</c:v>
                </c:pt>
                <c:pt idx="1077">
                  <c:v>147.5</c:v>
                </c:pt>
                <c:pt idx="1078">
                  <c:v>147.5</c:v>
                </c:pt>
                <c:pt idx="1079">
                  <c:v>147.5</c:v>
                </c:pt>
                <c:pt idx="1080">
                  <c:v>147.55000000000001</c:v>
                </c:pt>
                <c:pt idx="1081">
                  <c:v>147.55000000000001</c:v>
                </c:pt>
                <c:pt idx="1082">
                  <c:v>147.6</c:v>
                </c:pt>
                <c:pt idx="1083">
                  <c:v>147.69999999999999</c:v>
                </c:pt>
                <c:pt idx="1084">
                  <c:v>147.75</c:v>
                </c:pt>
                <c:pt idx="1085">
                  <c:v>147.80000000000001</c:v>
                </c:pt>
                <c:pt idx="1086">
                  <c:v>147.85</c:v>
                </c:pt>
                <c:pt idx="1087">
                  <c:v>147.85</c:v>
                </c:pt>
                <c:pt idx="1088">
                  <c:v>147.75</c:v>
                </c:pt>
                <c:pt idx="1089">
                  <c:v>147.75</c:v>
                </c:pt>
                <c:pt idx="1090">
                  <c:v>147.75</c:v>
                </c:pt>
                <c:pt idx="1091">
                  <c:v>147.75</c:v>
                </c:pt>
                <c:pt idx="1092">
                  <c:v>147.75</c:v>
                </c:pt>
                <c:pt idx="1093">
                  <c:v>147.69999999999999</c:v>
                </c:pt>
                <c:pt idx="1094">
                  <c:v>147.6</c:v>
                </c:pt>
                <c:pt idx="1095">
                  <c:v>147.55000000000001</c:v>
                </c:pt>
                <c:pt idx="1096">
                  <c:v>147.5</c:v>
                </c:pt>
                <c:pt idx="1097">
                  <c:v>147.44999999999999</c:v>
                </c:pt>
                <c:pt idx="1098">
                  <c:v>147.44999999999999</c:v>
                </c:pt>
                <c:pt idx="1099">
                  <c:v>147.5</c:v>
                </c:pt>
                <c:pt idx="1100">
                  <c:v>147.55000000000001</c:v>
                </c:pt>
                <c:pt idx="1101">
                  <c:v>147.6</c:v>
                </c:pt>
                <c:pt idx="1102">
                  <c:v>147.65</c:v>
                </c:pt>
                <c:pt idx="1103">
                  <c:v>147.69999999999999</c:v>
                </c:pt>
                <c:pt idx="1104">
                  <c:v>147.69999999999999</c:v>
                </c:pt>
                <c:pt idx="1105">
                  <c:v>147.75</c:v>
                </c:pt>
                <c:pt idx="1106">
                  <c:v>147.75</c:v>
                </c:pt>
                <c:pt idx="1107">
                  <c:v>147.80000000000001</c:v>
                </c:pt>
                <c:pt idx="1108">
                  <c:v>147.85</c:v>
                </c:pt>
                <c:pt idx="1109">
                  <c:v>147.94999999999999</c:v>
                </c:pt>
                <c:pt idx="1110">
                  <c:v>148.05000000000001</c:v>
                </c:pt>
                <c:pt idx="1111">
                  <c:v>148.05000000000001</c:v>
                </c:pt>
                <c:pt idx="1112">
                  <c:v>148</c:v>
                </c:pt>
                <c:pt idx="1113">
                  <c:v>147.94999999999999</c:v>
                </c:pt>
                <c:pt idx="1114">
                  <c:v>148</c:v>
                </c:pt>
                <c:pt idx="1115">
                  <c:v>148</c:v>
                </c:pt>
                <c:pt idx="1116">
                  <c:v>147.94999999999999</c:v>
                </c:pt>
                <c:pt idx="1117">
                  <c:v>147.85</c:v>
                </c:pt>
                <c:pt idx="1118">
                  <c:v>147.80000000000001</c:v>
                </c:pt>
                <c:pt idx="1119">
                  <c:v>147.69999999999999</c:v>
                </c:pt>
                <c:pt idx="1120">
                  <c:v>147.65</c:v>
                </c:pt>
                <c:pt idx="1121">
                  <c:v>147.65</c:v>
                </c:pt>
                <c:pt idx="1122">
                  <c:v>147.69999999999999</c:v>
                </c:pt>
                <c:pt idx="1123">
                  <c:v>147.75</c:v>
                </c:pt>
                <c:pt idx="1124">
                  <c:v>147.80000000000001</c:v>
                </c:pt>
                <c:pt idx="1125">
                  <c:v>147.85</c:v>
                </c:pt>
                <c:pt idx="1126">
                  <c:v>147.85</c:v>
                </c:pt>
                <c:pt idx="1127">
                  <c:v>147.9</c:v>
                </c:pt>
                <c:pt idx="1128">
                  <c:v>147.9</c:v>
                </c:pt>
                <c:pt idx="1129">
                  <c:v>147.9</c:v>
                </c:pt>
                <c:pt idx="1130">
                  <c:v>147.9</c:v>
                </c:pt>
                <c:pt idx="1131">
                  <c:v>147.9</c:v>
                </c:pt>
                <c:pt idx="1132">
                  <c:v>147.9</c:v>
                </c:pt>
                <c:pt idx="1133">
                  <c:v>147.94999999999999</c:v>
                </c:pt>
                <c:pt idx="1134">
                  <c:v>147.9</c:v>
                </c:pt>
                <c:pt idx="1135">
                  <c:v>147.94999999999999</c:v>
                </c:pt>
                <c:pt idx="1136">
                  <c:v>147.94999999999999</c:v>
                </c:pt>
                <c:pt idx="1137">
                  <c:v>147.94999999999999</c:v>
                </c:pt>
                <c:pt idx="1138">
                  <c:v>147.94999999999999</c:v>
                </c:pt>
                <c:pt idx="1139">
                  <c:v>147.94999999999999</c:v>
                </c:pt>
                <c:pt idx="1140">
                  <c:v>148</c:v>
                </c:pt>
                <c:pt idx="1141">
                  <c:v>148.05000000000001</c:v>
                </c:pt>
                <c:pt idx="1142">
                  <c:v>148.1</c:v>
                </c:pt>
                <c:pt idx="1143">
                  <c:v>148.15</c:v>
                </c:pt>
                <c:pt idx="1144">
                  <c:v>148.19999999999999</c:v>
                </c:pt>
                <c:pt idx="1145">
                  <c:v>148.25</c:v>
                </c:pt>
                <c:pt idx="1146">
                  <c:v>148.30000000000001</c:v>
                </c:pt>
                <c:pt idx="1147">
                  <c:v>148.30000000000001</c:v>
                </c:pt>
                <c:pt idx="1148">
                  <c:v>148.25</c:v>
                </c:pt>
                <c:pt idx="1149">
                  <c:v>148.25</c:v>
                </c:pt>
                <c:pt idx="1150">
                  <c:v>148.19999999999999</c:v>
                </c:pt>
                <c:pt idx="1151">
                  <c:v>148.19999999999999</c:v>
                </c:pt>
                <c:pt idx="1152">
                  <c:v>148.19999999999999</c:v>
                </c:pt>
                <c:pt idx="1153">
                  <c:v>148.19999999999999</c:v>
                </c:pt>
                <c:pt idx="1154">
                  <c:v>148.15</c:v>
                </c:pt>
                <c:pt idx="1155">
                  <c:v>148.1</c:v>
                </c:pt>
                <c:pt idx="1156">
                  <c:v>148</c:v>
                </c:pt>
                <c:pt idx="1157">
                  <c:v>147.94999999999999</c:v>
                </c:pt>
                <c:pt idx="1158">
                  <c:v>147.9</c:v>
                </c:pt>
                <c:pt idx="1159">
                  <c:v>147.9</c:v>
                </c:pt>
                <c:pt idx="1160">
                  <c:v>147.94999999999999</c:v>
                </c:pt>
                <c:pt idx="1161">
                  <c:v>148.05000000000001</c:v>
                </c:pt>
                <c:pt idx="1162">
                  <c:v>148.1</c:v>
                </c:pt>
                <c:pt idx="1163">
                  <c:v>148.1</c:v>
                </c:pt>
                <c:pt idx="1164">
                  <c:v>148.1</c:v>
                </c:pt>
                <c:pt idx="1165">
                  <c:v>148.15</c:v>
                </c:pt>
                <c:pt idx="1166">
                  <c:v>148.15</c:v>
                </c:pt>
                <c:pt idx="1167">
                  <c:v>148.15</c:v>
                </c:pt>
                <c:pt idx="1168">
                  <c:v>148.19999999999999</c:v>
                </c:pt>
                <c:pt idx="1169">
                  <c:v>148.25</c:v>
                </c:pt>
                <c:pt idx="1170">
                  <c:v>148.30000000000001</c:v>
                </c:pt>
                <c:pt idx="1171">
                  <c:v>148.30000000000001</c:v>
                </c:pt>
                <c:pt idx="1172">
                  <c:v>148.35</c:v>
                </c:pt>
                <c:pt idx="1173">
                  <c:v>148.4</c:v>
                </c:pt>
                <c:pt idx="1174">
                  <c:v>148.44999999999999</c:v>
                </c:pt>
                <c:pt idx="1175">
                  <c:v>148.44999999999999</c:v>
                </c:pt>
                <c:pt idx="1176">
                  <c:v>148.44999999999999</c:v>
                </c:pt>
                <c:pt idx="1177">
                  <c:v>148.5</c:v>
                </c:pt>
                <c:pt idx="1178">
                  <c:v>148.5</c:v>
                </c:pt>
                <c:pt idx="1179">
                  <c:v>148.44999999999999</c:v>
                </c:pt>
                <c:pt idx="1180">
                  <c:v>148.44999999999999</c:v>
                </c:pt>
                <c:pt idx="1181">
                  <c:v>148.4</c:v>
                </c:pt>
                <c:pt idx="1182">
                  <c:v>148.4</c:v>
                </c:pt>
                <c:pt idx="1183">
                  <c:v>148.4</c:v>
                </c:pt>
                <c:pt idx="1184">
                  <c:v>148.4</c:v>
                </c:pt>
                <c:pt idx="1185">
                  <c:v>148.4</c:v>
                </c:pt>
                <c:pt idx="1186">
                  <c:v>148.4</c:v>
                </c:pt>
                <c:pt idx="1187">
                  <c:v>148.4</c:v>
                </c:pt>
                <c:pt idx="1188">
                  <c:v>148.35</c:v>
                </c:pt>
                <c:pt idx="1189">
                  <c:v>148.30000000000001</c:v>
                </c:pt>
                <c:pt idx="1190">
                  <c:v>148.25</c:v>
                </c:pt>
                <c:pt idx="1191">
                  <c:v>148.19999999999999</c:v>
                </c:pt>
                <c:pt idx="1192">
                  <c:v>148.1</c:v>
                </c:pt>
                <c:pt idx="1193">
                  <c:v>148.05000000000001</c:v>
                </c:pt>
                <c:pt idx="1194">
                  <c:v>148.05000000000001</c:v>
                </c:pt>
                <c:pt idx="1195">
                  <c:v>148.1</c:v>
                </c:pt>
                <c:pt idx="1196">
                  <c:v>148.15</c:v>
                </c:pt>
                <c:pt idx="1197">
                  <c:v>148.25</c:v>
                </c:pt>
                <c:pt idx="1198">
                  <c:v>148.25</c:v>
                </c:pt>
                <c:pt idx="1199">
                  <c:v>148.25</c:v>
                </c:pt>
                <c:pt idx="1200">
                  <c:v>148.30000000000001</c:v>
                </c:pt>
                <c:pt idx="1201">
                  <c:v>148.30000000000001</c:v>
                </c:pt>
                <c:pt idx="1202">
                  <c:v>148.35</c:v>
                </c:pt>
                <c:pt idx="1203">
                  <c:v>148.4</c:v>
                </c:pt>
                <c:pt idx="1204">
                  <c:v>148.5</c:v>
                </c:pt>
                <c:pt idx="1205">
                  <c:v>148.55000000000001</c:v>
                </c:pt>
                <c:pt idx="1206">
                  <c:v>148.6</c:v>
                </c:pt>
                <c:pt idx="1207">
                  <c:v>148.55000000000001</c:v>
                </c:pt>
                <c:pt idx="1208">
                  <c:v>148.5</c:v>
                </c:pt>
                <c:pt idx="1209">
                  <c:v>148.5</c:v>
                </c:pt>
                <c:pt idx="1210">
                  <c:v>148.5</c:v>
                </c:pt>
                <c:pt idx="1211">
                  <c:v>148.5</c:v>
                </c:pt>
                <c:pt idx="1212">
                  <c:v>148.44999999999999</c:v>
                </c:pt>
                <c:pt idx="1213">
                  <c:v>148.35</c:v>
                </c:pt>
                <c:pt idx="1214">
                  <c:v>148.30000000000001</c:v>
                </c:pt>
                <c:pt idx="1215">
                  <c:v>148.19999999999999</c:v>
                </c:pt>
                <c:pt idx="1216">
                  <c:v>148.15</c:v>
                </c:pt>
                <c:pt idx="1217">
                  <c:v>148.15</c:v>
                </c:pt>
                <c:pt idx="1218">
                  <c:v>148.15</c:v>
                </c:pt>
                <c:pt idx="1219">
                  <c:v>148.15</c:v>
                </c:pt>
                <c:pt idx="1220">
                  <c:v>148.19999999999999</c:v>
                </c:pt>
                <c:pt idx="1221">
                  <c:v>148.25</c:v>
                </c:pt>
                <c:pt idx="1222">
                  <c:v>148.30000000000001</c:v>
                </c:pt>
                <c:pt idx="1223">
                  <c:v>148.35</c:v>
                </c:pt>
                <c:pt idx="1224">
                  <c:v>148.35</c:v>
                </c:pt>
                <c:pt idx="1225">
                  <c:v>148.35</c:v>
                </c:pt>
                <c:pt idx="1226">
                  <c:v>148.35</c:v>
                </c:pt>
                <c:pt idx="1227">
                  <c:v>148.35</c:v>
                </c:pt>
                <c:pt idx="1228">
                  <c:v>148.35</c:v>
                </c:pt>
                <c:pt idx="1229">
                  <c:v>148.35</c:v>
                </c:pt>
                <c:pt idx="1230">
                  <c:v>148.4</c:v>
                </c:pt>
                <c:pt idx="1231">
                  <c:v>148.4</c:v>
                </c:pt>
                <c:pt idx="1232">
                  <c:v>148.4</c:v>
                </c:pt>
                <c:pt idx="1233">
                  <c:v>148.4</c:v>
                </c:pt>
                <c:pt idx="1234">
                  <c:v>148.4</c:v>
                </c:pt>
                <c:pt idx="1235">
                  <c:v>148.44999999999999</c:v>
                </c:pt>
                <c:pt idx="1236">
                  <c:v>148.4</c:v>
                </c:pt>
                <c:pt idx="1237">
                  <c:v>148.4</c:v>
                </c:pt>
                <c:pt idx="1238">
                  <c:v>148.4</c:v>
                </c:pt>
                <c:pt idx="1239">
                  <c:v>148.4</c:v>
                </c:pt>
                <c:pt idx="1240">
                  <c:v>148.4</c:v>
                </c:pt>
                <c:pt idx="1241">
                  <c:v>148.4</c:v>
                </c:pt>
                <c:pt idx="1242">
                  <c:v>148.4</c:v>
                </c:pt>
                <c:pt idx="1243">
                  <c:v>148.4</c:v>
                </c:pt>
                <c:pt idx="1244">
                  <c:v>148.4</c:v>
                </c:pt>
                <c:pt idx="1245">
                  <c:v>148.4</c:v>
                </c:pt>
                <c:pt idx="1246">
                  <c:v>148.4</c:v>
                </c:pt>
                <c:pt idx="1247">
                  <c:v>148.44999999999999</c:v>
                </c:pt>
                <c:pt idx="1248">
                  <c:v>148.4</c:v>
                </c:pt>
                <c:pt idx="1249">
                  <c:v>148.4</c:v>
                </c:pt>
                <c:pt idx="1250">
                  <c:v>148.4</c:v>
                </c:pt>
                <c:pt idx="1251">
                  <c:v>148.4</c:v>
                </c:pt>
                <c:pt idx="1252">
                  <c:v>148.4</c:v>
                </c:pt>
                <c:pt idx="1253">
                  <c:v>148.44999999999999</c:v>
                </c:pt>
                <c:pt idx="1254">
                  <c:v>148.44999999999999</c:v>
                </c:pt>
                <c:pt idx="1255">
                  <c:v>148.44999999999999</c:v>
                </c:pt>
                <c:pt idx="1256">
                  <c:v>148.44999999999999</c:v>
                </c:pt>
                <c:pt idx="1257">
                  <c:v>148.44999999999999</c:v>
                </c:pt>
                <c:pt idx="1258">
                  <c:v>148.44999999999999</c:v>
                </c:pt>
                <c:pt idx="1259">
                  <c:v>148.44999999999999</c:v>
                </c:pt>
                <c:pt idx="1260">
                  <c:v>148.44999999999999</c:v>
                </c:pt>
                <c:pt idx="1261">
                  <c:v>148.5</c:v>
                </c:pt>
                <c:pt idx="1262">
                  <c:v>148.5</c:v>
                </c:pt>
                <c:pt idx="1263">
                  <c:v>148.5</c:v>
                </c:pt>
                <c:pt idx="1264">
                  <c:v>148.55000000000001</c:v>
                </c:pt>
                <c:pt idx="1265">
                  <c:v>148.55000000000001</c:v>
                </c:pt>
                <c:pt idx="1266">
                  <c:v>148.6</c:v>
                </c:pt>
                <c:pt idx="1267">
                  <c:v>148.6</c:v>
                </c:pt>
                <c:pt idx="1268">
                  <c:v>148.65</c:v>
                </c:pt>
                <c:pt idx="1269">
                  <c:v>148.69999999999999</c:v>
                </c:pt>
                <c:pt idx="1270">
                  <c:v>148.75</c:v>
                </c:pt>
                <c:pt idx="1271">
                  <c:v>148.80000000000001</c:v>
                </c:pt>
                <c:pt idx="1272">
                  <c:v>148.80000000000001</c:v>
                </c:pt>
                <c:pt idx="1273">
                  <c:v>148.75</c:v>
                </c:pt>
                <c:pt idx="1274">
                  <c:v>148.69999999999999</c:v>
                </c:pt>
                <c:pt idx="1275">
                  <c:v>148.69999999999999</c:v>
                </c:pt>
                <c:pt idx="1276">
                  <c:v>148.69999999999999</c:v>
                </c:pt>
                <c:pt idx="1277">
                  <c:v>148.69999999999999</c:v>
                </c:pt>
                <c:pt idx="1278">
                  <c:v>148.69999999999999</c:v>
                </c:pt>
                <c:pt idx="1279">
                  <c:v>148.65</c:v>
                </c:pt>
                <c:pt idx="1280">
                  <c:v>148.6</c:v>
                </c:pt>
                <c:pt idx="1281">
                  <c:v>148.5</c:v>
                </c:pt>
                <c:pt idx="1282">
                  <c:v>148.44999999999999</c:v>
                </c:pt>
                <c:pt idx="1283">
                  <c:v>148.4</c:v>
                </c:pt>
                <c:pt idx="1284">
                  <c:v>148.35</c:v>
                </c:pt>
                <c:pt idx="1285">
                  <c:v>148.35</c:v>
                </c:pt>
                <c:pt idx="1286">
                  <c:v>148.35</c:v>
                </c:pt>
                <c:pt idx="1287">
                  <c:v>148.4</c:v>
                </c:pt>
                <c:pt idx="1288">
                  <c:v>148.4</c:v>
                </c:pt>
                <c:pt idx="1289">
                  <c:v>148.44999999999999</c:v>
                </c:pt>
                <c:pt idx="1290">
                  <c:v>148.5</c:v>
                </c:pt>
                <c:pt idx="1291">
                  <c:v>148.5</c:v>
                </c:pt>
                <c:pt idx="1292">
                  <c:v>148.5</c:v>
                </c:pt>
                <c:pt idx="1293">
                  <c:v>148.55000000000001</c:v>
                </c:pt>
                <c:pt idx="1294">
                  <c:v>148.55000000000001</c:v>
                </c:pt>
                <c:pt idx="1295">
                  <c:v>148.55000000000001</c:v>
                </c:pt>
                <c:pt idx="1296">
                  <c:v>148.55000000000001</c:v>
                </c:pt>
                <c:pt idx="1297">
                  <c:v>148.55000000000001</c:v>
                </c:pt>
                <c:pt idx="1298">
                  <c:v>148.55000000000001</c:v>
                </c:pt>
                <c:pt idx="1299">
                  <c:v>148.55000000000001</c:v>
                </c:pt>
                <c:pt idx="1300">
                  <c:v>148.55000000000001</c:v>
                </c:pt>
                <c:pt idx="1301">
                  <c:v>148.55000000000001</c:v>
                </c:pt>
                <c:pt idx="1302">
                  <c:v>148.55000000000001</c:v>
                </c:pt>
                <c:pt idx="1303">
                  <c:v>148.6</c:v>
                </c:pt>
                <c:pt idx="1304">
                  <c:v>148.55000000000001</c:v>
                </c:pt>
                <c:pt idx="1305">
                  <c:v>148.55000000000001</c:v>
                </c:pt>
                <c:pt idx="1306">
                  <c:v>148.6</c:v>
                </c:pt>
                <c:pt idx="1307">
                  <c:v>148.6</c:v>
                </c:pt>
                <c:pt idx="1308">
                  <c:v>148.6</c:v>
                </c:pt>
                <c:pt idx="1309">
                  <c:v>148.6</c:v>
                </c:pt>
                <c:pt idx="1310">
                  <c:v>148.6</c:v>
                </c:pt>
                <c:pt idx="1311">
                  <c:v>148.6</c:v>
                </c:pt>
                <c:pt idx="1312">
                  <c:v>148.55000000000001</c:v>
                </c:pt>
                <c:pt idx="1313">
                  <c:v>148.55000000000001</c:v>
                </c:pt>
                <c:pt idx="1314">
                  <c:v>148.55000000000001</c:v>
                </c:pt>
                <c:pt idx="1315">
                  <c:v>148.5</c:v>
                </c:pt>
                <c:pt idx="1316">
                  <c:v>148.44999999999999</c:v>
                </c:pt>
                <c:pt idx="1317">
                  <c:v>148.44999999999999</c:v>
                </c:pt>
                <c:pt idx="1318">
                  <c:v>148.4</c:v>
                </c:pt>
                <c:pt idx="1319">
                  <c:v>148.44999999999999</c:v>
                </c:pt>
                <c:pt idx="1320">
                  <c:v>148.44999999999999</c:v>
                </c:pt>
                <c:pt idx="1321">
                  <c:v>148.55000000000001</c:v>
                </c:pt>
                <c:pt idx="1322">
                  <c:v>148.65</c:v>
                </c:pt>
                <c:pt idx="1323">
                  <c:v>148.69999999999999</c:v>
                </c:pt>
                <c:pt idx="1324">
                  <c:v>148.80000000000001</c:v>
                </c:pt>
                <c:pt idx="1325">
                  <c:v>148.80000000000001</c:v>
                </c:pt>
                <c:pt idx="1326">
                  <c:v>148.80000000000001</c:v>
                </c:pt>
                <c:pt idx="1327">
                  <c:v>148.80000000000001</c:v>
                </c:pt>
                <c:pt idx="1328">
                  <c:v>148.85</c:v>
                </c:pt>
                <c:pt idx="1329">
                  <c:v>148.9</c:v>
                </c:pt>
                <c:pt idx="1330">
                  <c:v>148.94999999999999</c:v>
                </c:pt>
                <c:pt idx="1331">
                  <c:v>148.9</c:v>
                </c:pt>
                <c:pt idx="1332">
                  <c:v>148.9</c:v>
                </c:pt>
                <c:pt idx="1333">
                  <c:v>148.85</c:v>
                </c:pt>
                <c:pt idx="1334">
                  <c:v>148.80000000000001</c:v>
                </c:pt>
                <c:pt idx="1335">
                  <c:v>148.80000000000001</c:v>
                </c:pt>
                <c:pt idx="1336">
                  <c:v>148.75</c:v>
                </c:pt>
                <c:pt idx="1337">
                  <c:v>148.75</c:v>
                </c:pt>
                <c:pt idx="1338">
                  <c:v>148.69999999999999</c:v>
                </c:pt>
                <c:pt idx="1339">
                  <c:v>148.75</c:v>
                </c:pt>
                <c:pt idx="1340">
                  <c:v>148.69999999999999</c:v>
                </c:pt>
                <c:pt idx="1341">
                  <c:v>148.69999999999999</c:v>
                </c:pt>
                <c:pt idx="1342">
                  <c:v>148.69999999999999</c:v>
                </c:pt>
                <c:pt idx="1343">
                  <c:v>148.69999999999999</c:v>
                </c:pt>
                <c:pt idx="1344">
                  <c:v>148.69999999999999</c:v>
                </c:pt>
                <c:pt idx="1345">
                  <c:v>148.65</c:v>
                </c:pt>
                <c:pt idx="1346">
                  <c:v>148.65</c:v>
                </c:pt>
                <c:pt idx="1347">
                  <c:v>148.69999999999999</c:v>
                </c:pt>
                <c:pt idx="1348">
                  <c:v>148.65</c:v>
                </c:pt>
                <c:pt idx="1349">
                  <c:v>148.65</c:v>
                </c:pt>
                <c:pt idx="1350">
                  <c:v>148.65</c:v>
                </c:pt>
                <c:pt idx="1351">
                  <c:v>148.65</c:v>
                </c:pt>
                <c:pt idx="1352">
                  <c:v>148.65</c:v>
                </c:pt>
                <c:pt idx="1353">
                  <c:v>148.65</c:v>
                </c:pt>
                <c:pt idx="1354">
                  <c:v>148.69999999999999</c:v>
                </c:pt>
                <c:pt idx="1355">
                  <c:v>148.69999999999999</c:v>
                </c:pt>
                <c:pt idx="1356">
                  <c:v>148.65</c:v>
                </c:pt>
                <c:pt idx="1357">
                  <c:v>148.65</c:v>
                </c:pt>
                <c:pt idx="1358">
                  <c:v>148.69999999999999</c:v>
                </c:pt>
                <c:pt idx="1359">
                  <c:v>148.69999999999999</c:v>
                </c:pt>
                <c:pt idx="1360">
                  <c:v>148.69999999999999</c:v>
                </c:pt>
                <c:pt idx="1361">
                  <c:v>148.75</c:v>
                </c:pt>
                <c:pt idx="1362">
                  <c:v>148.75</c:v>
                </c:pt>
                <c:pt idx="1363">
                  <c:v>148.80000000000001</c:v>
                </c:pt>
                <c:pt idx="1364">
                  <c:v>148.85</c:v>
                </c:pt>
                <c:pt idx="1365">
                  <c:v>148.85</c:v>
                </c:pt>
                <c:pt idx="1366">
                  <c:v>148.9</c:v>
                </c:pt>
                <c:pt idx="1367">
                  <c:v>148.94999999999999</c:v>
                </c:pt>
                <c:pt idx="1368">
                  <c:v>149</c:v>
                </c:pt>
                <c:pt idx="1369">
                  <c:v>149</c:v>
                </c:pt>
                <c:pt idx="1370">
                  <c:v>149</c:v>
                </c:pt>
                <c:pt idx="1371">
                  <c:v>149</c:v>
                </c:pt>
                <c:pt idx="1372">
                  <c:v>149</c:v>
                </c:pt>
                <c:pt idx="1373">
                  <c:v>149</c:v>
                </c:pt>
                <c:pt idx="1374">
                  <c:v>149</c:v>
                </c:pt>
                <c:pt idx="1375">
                  <c:v>148.94999999999999</c:v>
                </c:pt>
                <c:pt idx="1376">
                  <c:v>148.94999999999999</c:v>
                </c:pt>
                <c:pt idx="1377">
                  <c:v>148.94999999999999</c:v>
                </c:pt>
                <c:pt idx="1378">
                  <c:v>148.9</c:v>
                </c:pt>
                <c:pt idx="1379">
                  <c:v>148.94999999999999</c:v>
                </c:pt>
                <c:pt idx="1380">
                  <c:v>148.9</c:v>
                </c:pt>
                <c:pt idx="1381">
                  <c:v>148.9</c:v>
                </c:pt>
                <c:pt idx="1382">
                  <c:v>148.9</c:v>
                </c:pt>
                <c:pt idx="1383">
                  <c:v>148.94999999999999</c:v>
                </c:pt>
                <c:pt idx="1384">
                  <c:v>148.94999999999999</c:v>
                </c:pt>
                <c:pt idx="1385">
                  <c:v>148.94999999999999</c:v>
                </c:pt>
                <c:pt idx="1386">
                  <c:v>148.94999999999999</c:v>
                </c:pt>
                <c:pt idx="1387">
                  <c:v>148.94999999999999</c:v>
                </c:pt>
                <c:pt idx="1388">
                  <c:v>148.94999999999999</c:v>
                </c:pt>
                <c:pt idx="1389">
                  <c:v>148.94999999999999</c:v>
                </c:pt>
                <c:pt idx="1390">
                  <c:v>148.94999999999999</c:v>
                </c:pt>
                <c:pt idx="1391">
                  <c:v>148.94999999999999</c:v>
                </c:pt>
                <c:pt idx="1392">
                  <c:v>148.94999999999999</c:v>
                </c:pt>
                <c:pt idx="1393">
                  <c:v>148.94999999999999</c:v>
                </c:pt>
                <c:pt idx="1394">
                  <c:v>148.94999999999999</c:v>
                </c:pt>
                <c:pt idx="1395">
                  <c:v>148.94999999999999</c:v>
                </c:pt>
                <c:pt idx="1396">
                  <c:v>148.94999999999999</c:v>
                </c:pt>
                <c:pt idx="1397">
                  <c:v>149</c:v>
                </c:pt>
                <c:pt idx="1398">
                  <c:v>149</c:v>
                </c:pt>
                <c:pt idx="1399">
                  <c:v>148.94999999999999</c:v>
                </c:pt>
                <c:pt idx="1400">
                  <c:v>148.94999999999999</c:v>
                </c:pt>
                <c:pt idx="1401">
                  <c:v>148.9</c:v>
                </c:pt>
                <c:pt idx="1402">
                  <c:v>148.85</c:v>
                </c:pt>
                <c:pt idx="1403">
                  <c:v>148.85</c:v>
                </c:pt>
                <c:pt idx="1404">
                  <c:v>148.80000000000001</c:v>
                </c:pt>
                <c:pt idx="1405">
                  <c:v>148.75</c:v>
                </c:pt>
                <c:pt idx="1406">
                  <c:v>148.69999999999999</c:v>
                </c:pt>
                <c:pt idx="1407">
                  <c:v>148.65</c:v>
                </c:pt>
                <c:pt idx="1408">
                  <c:v>148.65</c:v>
                </c:pt>
                <c:pt idx="1409">
                  <c:v>148.6</c:v>
                </c:pt>
                <c:pt idx="1410">
                  <c:v>148.65</c:v>
                </c:pt>
                <c:pt idx="1411">
                  <c:v>148.69999999999999</c:v>
                </c:pt>
                <c:pt idx="1412">
                  <c:v>148.75</c:v>
                </c:pt>
                <c:pt idx="1413">
                  <c:v>148.80000000000001</c:v>
                </c:pt>
                <c:pt idx="1414">
                  <c:v>148.85</c:v>
                </c:pt>
                <c:pt idx="1415">
                  <c:v>148.85</c:v>
                </c:pt>
                <c:pt idx="1416">
                  <c:v>148.85</c:v>
                </c:pt>
                <c:pt idx="1417">
                  <c:v>148.85</c:v>
                </c:pt>
                <c:pt idx="1418">
                  <c:v>148.85</c:v>
                </c:pt>
                <c:pt idx="1419">
                  <c:v>148.85</c:v>
                </c:pt>
                <c:pt idx="1420">
                  <c:v>148.9</c:v>
                </c:pt>
                <c:pt idx="1421">
                  <c:v>148.9</c:v>
                </c:pt>
                <c:pt idx="1422">
                  <c:v>148.9</c:v>
                </c:pt>
                <c:pt idx="1423">
                  <c:v>148.9</c:v>
                </c:pt>
                <c:pt idx="1424">
                  <c:v>148.94999999999999</c:v>
                </c:pt>
                <c:pt idx="1425">
                  <c:v>148.94999999999999</c:v>
                </c:pt>
                <c:pt idx="1426">
                  <c:v>148.94999999999999</c:v>
                </c:pt>
                <c:pt idx="1427">
                  <c:v>148.94999999999999</c:v>
                </c:pt>
                <c:pt idx="1428">
                  <c:v>148.94999999999999</c:v>
                </c:pt>
                <c:pt idx="1429">
                  <c:v>148.9</c:v>
                </c:pt>
                <c:pt idx="1430">
                  <c:v>148.94999999999999</c:v>
                </c:pt>
                <c:pt idx="1431">
                  <c:v>148.9</c:v>
                </c:pt>
                <c:pt idx="1432">
                  <c:v>148.9</c:v>
                </c:pt>
                <c:pt idx="1433">
                  <c:v>148.9</c:v>
                </c:pt>
                <c:pt idx="1434">
                  <c:v>148.9</c:v>
                </c:pt>
                <c:pt idx="1435">
                  <c:v>148.9</c:v>
                </c:pt>
                <c:pt idx="1436">
                  <c:v>148.9</c:v>
                </c:pt>
                <c:pt idx="1437">
                  <c:v>148.94999999999999</c:v>
                </c:pt>
                <c:pt idx="1438">
                  <c:v>148.94999999999999</c:v>
                </c:pt>
                <c:pt idx="1439">
                  <c:v>148.94999999999999</c:v>
                </c:pt>
                <c:pt idx="1440">
                  <c:v>148.94999999999999</c:v>
                </c:pt>
                <c:pt idx="1441">
                  <c:v>148.9</c:v>
                </c:pt>
                <c:pt idx="1442">
                  <c:v>148.9</c:v>
                </c:pt>
                <c:pt idx="1443">
                  <c:v>148.9</c:v>
                </c:pt>
                <c:pt idx="1444">
                  <c:v>148.9</c:v>
                </c:pt>
                <c:pt idx="1445">
                  <c:v>148.9</c:v>
                </c:pt>
                <c:pt idx="1446">
                  <c:v>148.85</c:v>
                </c:pt>
                <c:pt idx="1447">
                  <c:v>148.85</c:v>
                </c:pt>
                <c:pt idx="1448">
                  <c:v>148.85</c:v>
                </c:pt>
                <c:pt idx="1449">
                  <c:v>148.85</c:v>
                </c:pt>
                <c:pt idx="1450">
                  <c:v>148.94999999999999</c:v>
                </c:pt>
                <c:pt idx="1451">
                  <c:v>148.94999999999999</c:v>
                </c:pt>
                <c:pt idx="1452">
                  <c:v>148.94999999999999</c:v>
                </c:pt>
                <c:pt idx="1453">
                  <c:v>148.9</c:v>
                </c:pt>
                <c:pt idx="1454">
                  <c:v>149</c:v>
                </c:pt>
                <c:pt idx="1455">
                  <c:v>149</c:v>
                </c:pt>
                <c:pt idx="1456">
                  <c:v>148.94999999999999</c:v>
                </c:pt>
                <c:pt idx="1457">
                  <c:v>148.94999999999999</c:v>
                </c:pt>
                <c:pt idx="1458">
                  <c:v>149.05000000000001</c:v>
                </c:pt>
                <c:pt idx="1459">
                  <c:v>149.05000000000001</c:v>
                </c:pt>
                <c:pt idx="1460">
                  <c:v>149</c:v>
                </c:pt>
                <c:pt idx="1461">
                  <c:v>149</c:v>
                </c:pt>
                <c:pt idx="1462">
                  <c:v>149.1</c:v>
                </c:pt>
                <c:pt idx="1463">
                  <c:v>149.05000000000001</c:v>
                </c:pt>
                <c:pt idx="1464">
                  <c:v>149</c:v>
                </c:pt>
                <c:pt idx="1465">
                  <c:v>149</c:v>
                </c:pt>
                <c:pt idx="1466">
                  <c:v>149.05000000000001</c:v>
                </c:pt>
                <c:pt idx="1467">
                  <c:v>149.1</c:v>
                </c:pt>
                <c:pt idx="1468">
                  <c:v>149.1</c:v>
                </c:pt>
                <c:pt idx="1469">
                  <c:v>149.1</c:v>
                </c:pt>
                <c:pt idx="1470">
                  <c:v>149.1</c:v>
                </c:pt>
                <c:pt idx="1471">
                  <c:v>149.1</c:v>
                </c:pt>
                <c:pt idx="1472">
                  <c:v>149.1</c:v>
                </c:pt>
                <c:pt idx="1473">
                  <c:v>149.1</c:v>
                </c:pt>
                <c:pt idx="1474">
                  <c:v>149.1</c:v>
                </c:pt>
                <c:pt idx="1475">
                  <c:v>149.1</c:v>
                </c:pt>
                <c:pt idx="1476">
                  <c:v>149.1</c:v>
                </c:pt>
                <c:pt idx="1477">
                  <c:v>149.1</c:v>
                </c:pt>
                <c:pt idx="1478">
                  <c:v>149.1</c:v>
                </c:pt>
                <c:pt idx="1479">
                  <c:v>149.1</c:v>
                </c:pt>
                <c:pt idx="1480">
                  <c:v>149.1</c:v>
                </c:pt>
                <c:pt idx="1481">
                  <c:v>149.15</c:v>
                </c:pt>
                <c:pt idx="1482">
                  <c:v>149.15</c:v>
                </c:pt>
                <c:pt idx="1483">
                  <c:v>149.15</c:v>
                </c:pt>
                <c:pt idx="1484">
                  <c:v>149.15</c:v>
                </c:pt>
                <c:pt idx="1485">
                  <c:v>149.15</c:v>
                </c:pt>
                <c:pt idx="1486">
                  <c:v>149.15</c:v>
                </c:pt>
                <c:pt idx="1487">
                  <c:v>149.19999999999999</c:v>
                </c:pt>
                <c:pt idx="1488">
                  <c:v>149.15</c:v>
                </c:pt>
                <c:pt idx="1489">
                  <c:v>149.15</c:v>
                </c:pt>
                <c:pt idx="1490">
                  <c:v>149.15</c:v>
                </c:pt>
                <c:pt idx="1491">
                  <c:v>149.15</c:v>
                </c:pt>
                <c:pt idx="1492">
                  <c:v>149.19999999999999</c:v>
                </c:pt>
                <c:pt idx="1493">
                  <c:v>149.19999999999999</c:v>
                </c:pt>
                <c:pt idx="1494">
                  <c:v>149.19999999999999</c:v>
                </c:pt>
                <c:pt idx="1495">
                  <c:v>149.19999999999999</c:v>
                </c:pt>
                <c:pt idx="1496">
                  <c:v>149.19999999999999</c:v>
                </c:pt>
                <c:pt idx="1497">
                  <c:v>149.19999999999999</c:v>
                </c:pt>
                <c:pt idx="1498">
                  <c:v>149.19999999999999</c:v>
                </c:pt>
                <c:pt idx="1499">
                  <c:v>149.19999999999999</c:v>
                </c:pt>
                <c:pt idx="1500">
                  <c:v>149.19999999999999</c:v>
                </c:pt>
                <c:pt idx="1501">
                  <c:v>149.19999999999999</c:v>
                </c:pt>
                <c:pt idx="1502">
                  <c:v>149.19999999999999</c:v>
                </c:pt>
                <c:pt idx="1503">
                  <c:v>149.25</c:v>
                </c:pt>
                <c:pt idx="1504">
                  <c:v>149.25</c:v>
                </c:pt>
                <c:pt idx="1505">
                  <c:v>149.25</c:v>
                </c:pt>
                <c:pt idx="1506">
                  <c:v>149.25</c:v>
                </c:pt>
                <c:pt idx="1507">
                  <c:v>149.25</c:v>
                </c:pt>
                <c:pt idx="1508">
                  <c:v>149.30000000000001</c:v>
                </c:pt>
                <c:pt idx="1509">
                  <c:v>149.35</c:v>
                </c:pt>
                <c:pt idx="1510">
                  <c:v>149.4</c:v>
                </c:pt>
                <c:pt idx="1511">
                  <c:v>149.44999999999999</c:v>
                </c:pt>
                <c:pt idx="1512">
                  <c:v>149.5</c:v>
                </c:pt>
                <c:pt idx="1513">
                  <c:v>149.5</c:v>
                </c:pt>
                <c:pt idx="1514">
                  <c:v>149.55000000000001</c:v>
                </c:pt>
                <c:pt idx="1515">
                  <c:v>149.55000000000001</c:v>
                </c:pt>
                <c:pt idx="1516">
                  <c:v>149.5</c:v>
                </c:pt>
                <c:pt idx="1517">
                  <c:v>149.44999999999999</c:v>
                </c:pt>
                <c:pt idx="1518">
                  <c:v>149.44999999999999</c:v>
                </c:pt>
                <c:pt idx="1519">
                  <c:v>149.44999999999999</c:v>
                </c:pt>
                <c:pt idx="1520">
                  <c:v>149.44999999999999</c:v>
                </c:pt>
                <c:pt idx="1521">
                  <c:v>149.44999999999999</c:v>
                </c:pt>
                <c:pt idx="1522">
                  <c:v>149.44999999999999</c:v>
                </c:pt>
                <c:pt idx="1523">
                  <c:v>149.44999999999999</c:v>
                </c:pt>
                <c:pt idx="1524">
                  <c:v>149.44999999999999</c:v>
                </c:pt>
                <c:pt idx="1525">
                  <c:v>149.4</c:v>
                </c:pt>
                <c:pt idx="1526">
                  <c:v>149.44999999999999</c:v>
                </c:pt>
                <c:pt idx="1527">
                  <c:v>149.35</c:v>
                </c:pt>
                <c:pt idx="1528">
                  <c:v>149.35</c:v>
                </c:pt>
                <c:pt idx="1529">
                  <c:v>149.25</c:v>
                </c:pt>
                <c:pt idx="1530">
                  <c:v>149.19999999999999</c:v>
                </c:pt>
                <c:pt idx="1531">
                  <c:v>149.15</c:v>
                </c:pt>
                <c:pt idx="1532">
                  <c:v>149.1</c:v>
                </c:pt>
                <c:pt idx="1533">
                  <c:v>149.1</c:v>
                </c:pt>
                <c:pt idx="1534">
                  <c:v>149.15</c:v>
                </c:pt>
                <c:pt idx="1535">
                  <c:v>149.19999999999999</c:v>
                </c:pt>
                <c:pt idx="1536">
                  <c:v>149.25</c:v>
                </c:pt>
                <c:pt idx="1537">
                  <c:v>149.30000000000001</c:v>
                </c:pt>
                <c:pt idx="1538">
                  <c:v>149.30000000000001</c:v>
                </c:pt>
                <c:pt idx="1539">
                  <c:v>149.30000000000001</c:v>
                </c:pt>
                <c:pt idx="1540">
                  <c:v>149.30000000000001</c:v>
                </c:pt>
                <c:pt idx="1541">
                  <c:v>149.35</c:v>
                </c:pt>
                <c:pt idx="1542">
                  <c:v>149.35</c:v>
                </c:pt>
                <c:pt idx="1543">
                  <c:v>149.35</c:v>
                </c:pt>
                <c:pt idx="1544">
                  <c:v>149.35</c:v>
                </c:pt>
                <c:pt idx="1545">
                  <c:v>149.4</c:v>
                </c:pt>
                <c:pt idx="1546">
                  <c:v>149.4</c:v>
                </c:pt>
                <c:pt idx="1547">
                  <c:v>149.44999999999999</c:v>
                </c:pt>
                <c:pt idx="1548">
                  <c:v>149.5</c:v>
                </c:pt>
                <c:pt idx="1549">
                  <c:v>149.5</c:v>
                </c:pt>
                <c:pt idx="1550">
                  <c:v>149.55000000000001</c:v>
                </c:pt>
                <c:pt idx="1551">
                  <c:v>149.55000000000001</c:v>
                </c:pt>
                <c:pt idx="1552">
                  <c:v>149.6</c:v>
                </c:pt>
                <c:pt idx="1553">
                  <c:v>149.6</c:v>
                </c:pt>
                <c:pt idx="1554">
                  <c:v>149.6</c:v>
                </c:pt>
                <c:pt idx="1555">
                  <c:v>149.65</c:v>
                </c:pt>
                <c:pt idx="1556">
                  <c:v>149.65</c:v>
                </c:pt>
                <c:pt idx="1557">
                  <c:v>149.65</c:v>
                </c:pt>
                <c:pt idx="1558">
                  <c:v>149.65</c:v>
                </c:pt>
                <c:pt idx="1559">
                  <c:v>149.65</c:v>
                </c:pt>
                <c:pt idx="1560">
                  <c:v>149.69999999999999</c:v>
                </c:pt>
                <c:pt idx="1561">
                  <c:v>149.65</c:v>
                </c:pt>
                <c:pt idx="1562">
                  <c:v>149.65</c:v>
                </c:pt>
                <c:pt idx="1563">
                  <c:v>149.65</c:v>
                </c:pt>
                <c:pt idx="1564">
                  <c:v>149.6</c:v>
                </c:pt>
                <c:pt idx="1565">
                  <c:v>149.55000000000001</c:v>
                </c:pt>
                <c:pt idx="1566">
                  <c:v>149.55000000000001</c:v>
                </c:pt>
                <c:pt idx="1567">
                  <c:v>149.55000000000001</c:v>
                </c:pt>
                <c:pt idx="1568">
                  <c:v>149.55000000000001</c:v>
                </c:pt>
                <c:pt idx="1569">
                  <c:v>149.55000000000001</c:v>
                </c:pt>
                <c:pt idx="1570">
                  <c:v>149.5</c:v>
                </c:pt>
                <c:pt idx="1571">
                  <c:v>149.4</c:v>
                </c:pt>
                <c:pt idx="1572">
                  <c:v>149.30000000000001</c:v>
                </c:pt>
                <c:pt idx="1573">
                  <c:v>149.19999999999999</c:v>
                </c:pt>
                <c:pt idx="1574">
                  <c:v>149.19999999999999</c:v>
                </c:pt>
                <c:pt idx="1575">
                  <c:v>149.25</c:v>
                </c:pt>
                <c:pt idx="1576">
                  <c:v>149.35</c:v>
                </c:pt>
                <c:pt idx="1577">
                  <c:v>149.4</c:v>
                </c:pt>
                <c:pt idx="1578">
                  <c:v>149.4</c:v>
                </c:pt>
                <c:pt idx="1579">
                  <c:v>149.4</c:v>
                </c:pt>
                <c:pt idx="1580">
                  <c:v>149.44999999999999</c:v>
                </c:pt>
                <c:pt idx="1581">
                  <c:v>149.44999999999999</c:v>
                </c:pt>
                <c:pt idx="1582">
                  <c:v>149.55000000000001</c:v>
                </c:pt>
                <c:pt idx="1583">
                  <c:v>149.65</c:v>
                </c:pt>
                <c:pt idx="1584">
                  <c:v>149.69999999999999</c:v>
                </c:pt>
                <c:pt idx="1585">
                  <c:v>149.75</c:v>
                </c:pt>
                <c:pt idx="1586">
                  <c:v>149.69999999999999</c:v>
                </c:pt>
                <c:pt idx="1587">
                  <c:v>149.69999999999999</c:v>
                </c:pt>
                <c:pt idx="1588">
                  <c:v>149.65</c:v>
                </c:pt>
                <c:pt idx="1589">
                  <c:v>149.6</c:v>
                </c:pt>
                <c:pt idx="1590">
                  <c:v>149.6</c:v>
                </c:pt>
                <c:pt idx="1591">
                  <c:v>149.6</c:v>
                </c:pt>
                <c:pt idx="1592">
                  <c:v>149.6</c:v>
                </c:pt>
                <c:pt idx="1593">
                  <c:v>149.65</c:v>
                </c:pt>
                <c:pt idx="1594">
                  <c:v>149.6</c:v>
                </c:pt>
                <c:pt idx="1595">
                  <c:v>149.6</c:v>
                </c:pt>
                <c:pt idx="1596">
                  <c:v>149.6</c:v>
                </c:pt>
                <c:pt idx="1597">
                  <c:v>149.6</c:v>
                </c:pt>
                <c:pt idx="1598">
                  <c:v>149.6</c:v>
                </c:pt>
                <c:pt idx="1599">
                  <c:v>149.6</c:v>
                </c:pt>
                <c:pt idx="1600">
                  <c:v>149.55000000000001</c:v>
                </c:pt>
                <c:pt idx="1601">
                  <c:v>149.5</c:v>
                </c:pt>
                <c:pt idx="1602">
                  <c:v>149.5</c:v>
                </c:pt>
                <c:pt idx="1603">
                  <c:v>149.44999999999999</c:v>
                </c:pt>
                <c:pt idx="1604">
                  <c:v>149.4</c:v>
                </c:pt>
                <c:pt idx="1605">
                  <c:v>149.4</c:v>
                </c:pt>
                <c:pt idx="1606">
                  <c:v>149.35</c:v>
                </c:pt>
                <c:pt idx="1607">
                  <c:v>149.35</c:v>
                </c:pt>
                <c:pt idx="1608">
                  <c:v>149.35</c:v>
                </c:pt>
                <c:pt idx="1609">
                  <c:v>149.30000000000001</c:v>
                </c:pt>
                <c:pt idx="1610">
                  <c:v>149.35</c:v>
                </c:pt>
                <c:pt idx="1611">
                  <c:v>149.30000000000001</c:v>
                </c:pt>
                <c:pt idx="1612">
                  <c:v>149.35</c:v>
                </c:pt>
                <c:pt idx="1613">
                  <c:v>149.35</c:v>
                </c:pt>
                <c:pt idx="1614">
                  <c:v>149.35</c:v>
                </c:pt>
                <c:pt idx="1615">
                  <c:v>149.35</c:v>
                </c:pt>
                <c:pt idx="1616">
                  <c:v>149.35</c:v>
                </c:pt>
                <c:pt idx="1617">
                  <c:v>149.4</c:v>
                </c:pt>
                <c:pt idx="1618">
                  <c:v>149.35</c:v>
                </c:pt>
                <c:pt idx="1619">
                  <c:v>149.4</c:v>
                </c:pt>
                <c:pt idx="1620">
                  <c:v>149.35</c:v>
                </c:pt>
                <c:pt idx="1621">
                  <c:v>149.35</c:v>
                </c:pt>
                <c:pt idx="1622">
                  <c:v>149.35</c:v>
                </c:pt>
                <c:pt idx="1623">
                  <c:v>149.35</c:v>
                </c:pt>
                <c:pt idx="1624">
                  <c:v>149.35</c:v>
                </c:pt>
                <c:pt idx="1625">
                  <c:v>149.35</c:v>
                </c:pt>
                <c:pt idx="1626">
                  <c:v>149.35</c:v>
                </c:pt>
                <c:pt idx="1627">
                  <c:v>149.35</c:v>
                </c:pt>
                <c:pt idx="1628">
                  <c:v>149.4</c:v>
                </c:pt>
                <c:pt idx="1629">
                  <c:v>149.4</c:v>
                </c:pt>
                <c:pt idx="1630">
                  <c:v>149.44999999999999</c:v>
                </c:pt>
                <c:pt idx="1631">
                  <c:v>149.44999999999999</c:v>
                </c:pt>
                <c:pt idx="1632">
                  <c:v>149.5</c:v>
                </c:pt>
                <c:pt idx="1633">
                  <c:v>149.5</c:v>
                </c:pt>
                <c:pt idx="1634">
                  <c:v>149.55000000000001</c:v>
                </c:pt>
                <c:pt idx="1635">
                  <c:v>149.55000000000001</c:v>
                </c:pt>
                <c:pt idx="1636">
                  <c:v>149.55000000000001</c:v>
                </c:pt>
                <c:pt idx="1637">
                  <c:v>149.55000000000001</c:v>
                </c:pt>
                <c:pt idx="1638">
                  <c:v>149.55000000000001</c:v>
                </c:pt>
                <c:pt idx="1639">
                  <c:v>149.55000000000001</c:v>
                </c:pt>
                <c:pt idx="1640">
                  <c:v>149.55000000000001</c:v>
                </c:pt>
                <c:pt idx="1641">
                  <c:v>149.55000000000001</c:v>
                </c:pt>
                <c:pt idx="1642">
                  <c:v>149.55000000000001</c:v>
                </c:pt>
                <c:pt idx="1643">
                  <c:v>149.6</c:v>
                </c:pt>
                <c:pt idx="1644">
                  <c:v>149.6</c:v>
                </c:pt>
                <c:pt idx="1645">
                  <c:v>149.6</c:v>
                </c:pt>
                <c:pt idx="1646">
                  <c:v>149.6</c:v>
                </c:pt>
                <c:pt idx="1647">
                  <c:v>149.55000000000001</c:v>
                </c:pt>
                <c:pt idx="1648">
                  <c:v>149.6</c:v>
                </c:pt>
                <c:pt idx="1649">
                  <c:v>149.6</c:v>
                </c:pt>
                <c:pt idx="1650">
                  <c:v>149.6</c:v>
                </c:pt>
                <c:pt idx="1651">
                  <c:v>149.6</c:v>
                </c:pt>
                <c:pt idx="1652">
                  <c:v>149.55000000000001</c:v>
                </c:pt>
                <c:pt idx="1653">
                  <c:v>149.55000000000001</c:v>
                </c:pt>
                <c:pt idx="1654">
                  <c:v>149.55000000000001</c:v>
                </c:pt>
                <c:pt idx="1655">
                  <c:v>149.55000000000001</c:v>
                </c:pt>
                <c:pt idx="1656">
                  <c:v>149.5</c:v>
                </c:pt>
                <c:pt idx="1657">
                  <c:v>149.5</c:v>
                </c:pt>
                <c:pt idx="1658">
                  <c:v>149.44999999999999</c:v>
                </c:pt>
                <c:pt idx="1659">
                  <c:v>149.44999999999999</c:v>
                </c:pt>
                <c:pt idx="1660">
                  <c:v>149.44999999999999</c:v>
                </c:pt>
                <c:pt idx="1661">
                  <c:v>149.44999999999999</c:v>
                </c:pt>
                <c:pt idx="1662">
                  <c:v>149.44999999999999</c:v>
                </c:pt>
                <c:pt idx="1663">
                  <c:v>149.44999999999999</c:v>
                </c:pt>
                <c:pt idx="1664">
                  <c:v>149.44999999999999</c:v>
                </c:pt>
                <c:pt idx="1665">
                  <c:v>149.44999999999999</c:v>
                </c:pt>
                <c:pt idx="1666">
                  <c:v>149.44999999999999</c:v>
                </c:pt>
                <c:pt idx="1667">
                  <c:v>149.44999999999999</c:v>
                </c:pt>
                <c:pt idx="1668">
                  <c:v>149.5</c:v>
                </c:pt>
                <c:pt idx="1669">
                  <c:v>149.5</c:v>
                </c:pt>
                <c:pt idx="1670">
                  <c:v>149.55000000000001</c:v>
                </c:pt>
                <c:pt idx="1671">
                  <c:v>149.6</c:v>
                </c:pt>
                <c:pt idx="1672">
                  <c:v>149.6</c:v>
                </c:pt>
                <c:pt idx="1673">
                  <c:v>149.69999999999999</c:v>
                </c:pt>
                <c:pt idx="1674">
                  <c:v>149.75</c:v>
                </c:pt>
                <c:pt idx="1675">
                  <c:v>149.75</c:v>
                </c:pt>
                <c:pt idx="1676">
                  <c:v>149.80000000000001</c:v>
                </c:pt>
                <c:pt idx="1677">
                  <c:v>149.80000000000001</c:v>
                </c:pt>
                <c:pt idx="1678">
                  <c:v>149.80000000000001</c:v>
                </c:pt>
                <c:pt idx="1679">
                  <c:v>149.80000000000001</c:v>
                </c:pt>
                <c:pt idx="1680">
                  <c:v>149.80000000000001</c:v>
                </c:pt>
                <c:pt idx="1681">
                  <c:v>149.85</c:v>
                </c:pt>
                <c:pt idx="1682">
                  <c:v>149.80000000000001</c:v>
                </c:pt>
                <c:pt idx="1683">
                  <c:v>149.80000000000001</c:v>
                </c:pt>
                <c:pt idx="1684">
                  <c:v>149.80000000000001</c:v>
                </c:pt>
                <c:pt idx="1685">
                  <c:v>149.80000000000001</c:v>
                </c:pt>
                <c:pt idx="1686">
                  <c:v>149.85</c:v>
                </c:pt>
                <c:pt idx="1687">
                  <c:v>149.85</c:v>
                </c:pt>
                <c:pt idx="1688">
                  <c:v>149.9</c:v>
                </c:pt>
                <c:pt idx="1689">
                  <c:v>149.94999999999999</c:v>
                </c:pt>
                <c:pt idx="1690">
                  <c:v>149.94999999999999</c:v>
                </c:pt>
                <c:pt idx="1691">
                  <c:v>149.94999999999999</c:v>
                </c:pt>
                <c:pt idx="1692">
                  <c:v>149.94999999999999</c:v>
                </c:pt>
                <c:pt idx="1693">
                  <c:v>149.94999999999999</c:v>
                </c:pt>
                <c:pt idx="1694">
                  <c:v>149.94999999999999</c:v>
                </c:pt>
                <c:pt idx="1695">
                  <c:v>149.9</c:v>
                </c:pt>
                <c:pt idx="1696">
                  <c:v>149.85</c:v>
                </c:pt>
                <c:pt idx="1697">
                  <c:v>149.80000000000001</c:v>
                </c:pt>
                <c:pt idx="1698">
                  <c:v>149.80000000000001</c:v>
                </c:pt>
                <c:pt idx="1699">
                  <c:v>149.75</c:v>
                </c:pt>
                <c:pt idx="1700">
                  <c:v>149.75</c:v>
                </c:pt>
                <c:pt idx="1701">
                  <c:v>149.69999999999999</c:v>
                </c:pt>
                <c:pt idx="1702">
                  <c:v>149.69999999999999</c:v>
                </c:pt>
                <c:pt idx="1703">
                  <c:v>149.69999999999999</c:v>
                </c:pt>
                <c:pt idx="1704">
                  <c:v>149.69999999999999</c:v>
                </c:pt>
                <c:pt idx="1705">
                  <c:v>149.69999999999999</c:v>
                </c:pt>
                <c:pt idx="1706">
                  <c:v>149.69999999999999</c:v>
                </c:pt>
                <c:pt idx="1707">
                  <c:v>149.69999999999999</c:v>
                </c:pt>
                <c:pt idx="1708">
                  <c:v>149.65</c:v>
                </c:pt>
                <c:pt idx="1709">
                  <c:v>149.65</c:v>
                </c:pt>
                <c:pt idx="1710">
                  <c:v>149.69999999999999</c:v>
                </c:pt>
                <c:pt idx="1711">
                  <c:v>149.65</c:v>
                </c:pt>
                <c:pt idx="1712">
                  <c:v>149.65</c:v>
                </c:pt>
                <c:pt idx="1713">
                  <c:v>149.6</c:v>
                </c:pt>
                <c:pt idx="1714">
                  <c:v>149.5</c:v>
                </c:pt>
                <c:pt idx="1715">
                  <c:v>149.5</c:v>
                </c:pt>
                <c:pt idx="1716">
                  <c:v>149.5</c:v>
                </c:pt>
                <c:pt idx="1717">
                  <c:v>149.6</c:v>
                </c:pt>
                <c:pt idx="1718">
                  <c:v>149.75</c:v>
                </c:pt>
                <c:pt idx="1719">
                  <c:v>149.85</c:v>
                </c:pt>
                <c:pt idx="1720">
                  <c:v>149.85</c:v>
                </c:pt>
                <c:pt idx="1721">
                  <c:v>149.85</c:v>
                </c:pt>
                <c:pt idx="1722">
                  <c:v>149.9</c:v>
                </c:pt>
                <c:pt idx="1723">
                  <c:v>149.94999999999999</c:v>
                </c:pt>
                <c:pt idx="1724">
                  <c:v>149.9</c:v>
                </c:pt>
                <c:pt idx="1725">
                  <c:v>149.85</c:v>
                </c:pt>
                <c:pt idx="1726">
                  <c:v>149.75</c:v>
                </c:pt>
                <c:pt idx="1727">
                  <c:v>149.65</c:v>
                </c:pt>
                <c:pt idx="1728">
                  <c:v>149.65</c:v>
                </c:pt>
                <c:pt idx="1729">
                  <c:v>149.65</c:v>
                </c:pt>
                <c:pt idx="1730">
                  <c:v>149.65</c:v>
                </c:pt>
                <c:pt idx="1731">
                  <c:v>149.6</c:v>
                </c:pt>
                <c:pt idx="1732">
                  <c:v>149.5</c:v>
                </c:pt>
                <c:pt idx="1733">
                  <c:v>149.5</c:v>
                </c:pt>
                <c:pt idx="1734">
                  <c:v>149.5</c:v>
                </c:pt>
                <c:pt idx="1735">
                  <c:v>149.6</c:v>
                </c:pt>
                <c:pt idx="1736">
                  <c:v>149.65</c:v>
                </c:pt>
                <c:pt idx="1737">
                  <c:v>149.80000000000001</c:v>
                </c:pt>
                <c:pt idx="1738">
                  <c:v>149.85</c:v>
                </c:pt>
                <c:pt idx="1739">
                  <c:v>149.85</c:v>
                </c:pt>
                <c:pt idx="1740">
                  <c:v>149.85</c:v>
                </c:pt>
                <c:pt idx="1741">
                  <c:v>149.85</c:v>
                </c:pt>
                <c:pt idx="1742">
                  <c:v>149.9</c:v>
                </c:pt>
                <c:pt idx="1743">
                  <c:v>149.94999999999999</c:v>
                </c:pt>
                <c:pt idx="1744">
                  <c:v>150</c:v>
                </c:pt>
                <c:pt idx="1745">
                  <c:v>149.94999999999999</c:v>
                </c:pt>
                <c:pt idx="1746">
                  <c:v>149.9</c:v>
                </c:pt>
                <c:pt idx="1747">
                  <c:v>149.9</c:v>
                </c:pt>
                <c:pt idx="1748">
                  <c:v>149.85</c:v>
                </c:pt>
                <c:pt idx="1749">
                  <c:v>149.85</c:v>
                </c:pt>
                <c:pt idx="1750">
                  <c:v>149.85</c:v>
                </c:pt>
                <c:pt idx="1751">
                  <c:v>149.85</c:v>
                </c:pt>
                <c:pt idx="1752">
                  <c:v>149.85</c:v>
                </c:pt>
                <c:pt idx="1753">
                  <c:v>149.85</c:v>
                </c:pt>
                <c:pt idx="1754">
                  <c:v>149.85</c:v>
                </c:pt>
                <c:pt idx="1755">
                  <c:v>149.85</c:v>
                </c:pt>
                <c:pt idx="1756">
                  <c:v>149.80000000000001</c:v>
                </c:pt>
                <c:pt idx="1757">
                  <c:v>149.80000000000001</c:v>
                </c:pt>
                <c:pt idx="1758">
                  <c:v>149.80000000000001</c:v>
                </c:pt>
                <c:pt idx="1759">
                  <c:v>149.80000000000001</c:v>
                </c:pt>
                <c:pt idx="1760">
                  <c:v>149.80000000000001</c:v>
                </c:pt>
                <c:pt idx="1761">
                  <c:v>149.75</c:v>
                </c:pt>
                <c:pt idx="1762">
                  <c:v>149.75</c:v>
                </c:pt>
                <c:pt idx="1763">
                  <c:v>149.75</c:v>
                </c:pt>
                <c:pt idx="1764">
                  <c:v>149.75</c:v>
                </c:pt>
                <c:pt idx="1765">
                  <c:v>149.75</c:v>
                </c:pt>
                <c:pt idx="1766">
                  <c:v>149.69999999999999</c:v>
                </c:pt>
                <c:pt idx="1767">
                  <c:v>149.75</c:v>
                </c:pt>
                <c:pt idx="1768">
                  <c:v>149.69999999999999</c:v>
                </c:pt>
                <c:pt idx="1769">
                  <c:v>149.69999999999999</c:v>
                </c:pt>
                <c:pt idx="1770">
                  <c:v>149.69999999999999</c:v>
                </c:pt>
                <c:pt idx="1771">
                  <c:v>149.65</c:v>
                </c:pt>
                <c:pt idx="1772">
                  <c:v>149.69999999999999</c:v>
                </c:pt>
                <c:pt idx="1773">
                  <c:v>149.69999999999999</c:v>
                </c:pt>
                <c:pt idx="1774">
                  <c:v>149.69999999999999</c:v>
                </c:pt>
                <c:pt idx="1775">
                  <c:v>149.69999999999999</c:v>
                </c:pt>
                <c:pt idx="1776">
                  <c:v>149.65</c:v>
                </c:pt>
                <c:pt idx="1777">
                  <c:v>149.65</c:v>
                </c:pt>
                <c:pt idx="1778">
                  <c:v>149.65</c:v>
                </c:pt>
                <c:pt idx="1779">
                  <c:v>149.69999999999999</c:v>
                </c:pt>
                <c:pt idx="1780">
                  <c:v>149.65</c:v>
                </c:pt>
                <c:pt idx="1781">
                  <c:v>149.65</c:v>
                </c:pt>
                <c:pt idx="1782">
                  <c:v>149.65</c:v>
                </c:pt>
                <c:pt idx="1783">
                  <c:v>149.65</c:v>
                </c:pt>
                <c:pt idx="1784">
                  <c:v>149.65</c:v>
                </c:pt>
                <c:pt idx="1785">
                  <c:v>149.69999999999999</c:v>
                </c:pt>
                <c:pt idx="1786">
                  <c:v>149.65</c:v>
                </c:pt>
                <c:pt idx="1787">
                  <c:v>149.65</c:v>
                </c:pt>
                <c:pt idx="1788">
                  <c:v>149.65</c:v>
                </c:pt>
                <c:pt idx="1789">
                  <c:v>149.69999999999999</c:v>
                </c:pt>
                <c:pt idx="1790">
                  <c:v>149.69999999999999</c:v>
                </c:pt>
                <c:pt idx="1791">
                  <c:v>149.65</c:v>
                </c:pt>
                <c:pt idx="1792">
                  <c:v>149.69999999999999</c:v>
                </c:pt>
                <c:pt idx="1793">
                  <c:v>149.69999999999999</c:v>
                </c:pt>
                <c:pt idx="1794">
                  <c:v>149.65</c:v>
                </c:pt>
                <c:pt idx="1795">
                  <c:v>149.65</c:v>
                </c:pt>
                <c:pt idx="1796">
                  <c:v>149.69999999999999</c:v>
                </c:pt>
                <c:pt idx="1797">
                  <c:v>149.69999999999999</c:v>
                </c:pt>
                <c:pt idx="1798">
                  <c:v>149.69999999999999</c:v>
                </c:pt>
                <c:pt idx="1799">
                  <c:v>149.69999999999999</c:v>
                </c:pt>
                <c:pt idx="1800">
                  <c:v>149.69999999999999</c:v>
                </c:pt>
                <c:pt idx="1801">
                  <c:v>149.69999999999999</c:v>
                </c:pt>
                <c:pt idx="1802">
                  <c:v>149.69999999999999</c:v>
                </c:pt>
                <c:pt idx="1803">
                  <c:v>149.69999999999999</c:v>
                </c:pt>
                <c:pt idx="1804">
                  <c:v>149.69999999999999</c:v>
                </c:pt>
                <c:pt idx="1805">
                  <c:v>149.69999999999999</c:v>
                </c:pt>
                <c:pt idx="1806">
                  <c:v>149.69999999999999</c:v>
                </c:pt>
                <c:pt idx="1807">
                  <c:v>149.69999999999999</c:v>
                </c:pt>
                <c:pt idx="1808">
                  <c:v>149.69999999999999</c:v>
                </c:pt>
                <c:pt idx="1809">
                  <c:v>149.69999999999999</c:v>
                </c:pt>
                <c:pt idx="1810">
                  <c:v>149.69999999999999</c:v>
                </c:pt>
                <c:pt idx="1811">
                  <c:v>149.69999999999999</c:v>
                </c:pt>
                <c:pt idx="1812">
                  <c:v>149.69999999999999</c:v>
                </c:pt>
                <c:pt idx="1813">
                  <c:v>149.69999999999999</c:v>
                </c:pt>
                <c:pt idx="1814">
                  <c:v>149.69999999999999</c:v>
                </c:pt>
                <c:pt idx="1815">
                  <c:v>149.69999999999999</c:v>
                </c:pt>
                <c:pt idx="1816">
                  <c:v>149.65</c:v>
                </c:pt>
                <c:pt idx="1817">
                  <c:v>149.65</c:v>
                </c:pt>
                <c:pt idx="1818">
                  <c:v>149.65</c:v>
                </c:pt>
                <c:pt idx="1819">
                  <c:v>149.65</c:v>
                </c:pt>
                <c:pt idx="1820">
                  <c:v>149.6</c:v>
                </c:pt>
                <c:pt idx="1821">
                  <c:v>149.6</c:v>
                </c:pt>
                <c:pt idx="1822">
                  <c:v>149.55000000000001</c:v>
                </c:pt>
                <c:pt idx="1823">
                  <c:v>149.5</c:v>
                </c:pt>
                <c:pt idx="1824">
                  <c:v>149.5</c:v>
                </c:pt>
                <c:pt idx="1825">
                  <c:v>149.5</c:v>
                </c:pt>
                <c:pt idx="1826">
                  <c:v>149.55000000000001</c:v>
                </c:pt>
                <c:pt idx="1827">
                  <c:v>149.55000000000001</c:v>
                </c:pt>
                <c:pt idx="1828">
                  <c:v>149.6</c:v>
                </c:pt>
                <c:pt idx="1829">
                  <c:v>149.65</c:v>
                </c:pt>
                <c:pt idx="1830">
                  <c:v>149.69999999999999</c:v>
                </c:pt>
                <c:pt idx="1831">
                  <c:v>149.75</c:v>
                </c:pt>
                <c:pt idx="1832">
                  <c:v>149.80000000000001</c:v>
                </c:pt>
                <c:pt idx="1833">
                  <c:v>149.85</c:v>
                </c:pt>
                <c:pt idx="1834">
                  <c:v>149.85</c:v>
                </c:pt>
                <c:pt idx="1835">
                  <c:v>149.85</c:v>
                </c:pt>
                <c:pt idx="1836">
                  <c:v>149.85</c:v>
                </c:pt>
                <c:pt idx="1837">
                  <c:v>149.85</c:v>
                </c:pt>
                <c:pt idx="1838">
                  <c:v>149.9</c:v>
                </c:pt>
                <c:pt idx="1839">
                  <c:v>149.94999999999999</c:v>
                </c:pt>
                <c:pt idx="1840">
                  <c:v>150</c:v>
                </c:pt>
                <c:pt idx="1841">
                  <c:v>150</c:v>
                </c:pt>
                <c:pt idx="1842">
                  <c:v>149.94999999999999</c:v>
                </c:pt>
                <c:pt idx="1843">
                  <c:v>149.94999999999999</c:v>
                </c:pt>
                <c:pt idx="1844">
                  <c:v>149.9</c:v>
                </c:pt>
                <c:pt idx="1845">
                  <c:v>149.80000000000001</c:v>
                </c:pt>
                <c:pt idx="1846">
                  <c:v>149.75</c:v>
                </c:pt>
                <c:pt idx="1847">
                  <c:v>149.75</c:v>
                </c:pt>
                <c:pt idx="1848">
                  <c:v>149.69999999999999</c:v>
                </c:pt>
                <c:pt idx="1849">
                  <c:v>149.69999999999999</c:v>
                </c:pt>
                <c:pt idx="1850">
                  <c:v>149.69999999999999</c:v>
                </c:pt>
                <c:pt idx="1851">
                  <c:v>149.69999999999999</c:v>
                </c:pt>
                <c:pt idx="1852">
                  <c:v>149.65</c:v>
                </c:pt>
                <c:pt idx="1853">
                  <c:v>149.65</c:v>
                </c:pt>
                <c:pt idx="1854">
                  <c:v>149.65</c:v>
                </c:pt>
                <c:pt idx="1855">
                  <c:v>149.65</c:v>
                </c:pt>
                <c:pt idx="1856">
                  <c:v>149.6</c:v>
                </c:pt>
                <c:pt idx="1857">
                  <c:v>149.55000000000001</c:v>
                </c:pt>
                <c:pt idx="1858">
                  <c:v>149.5</c:v>
                </c:pt>
                <c:pt idx="1859">
                  <c:v>149.5</c:v>
                </c:pt>
                <c:pt idx="1860">
                  <c:v>149.5</c:v>
                </c:pt>
                <c:pt idx="1861">
                  <c:v>149.6</c:v>
                </c:pt>
                <c:pt idx="1862">
                  <c:v>149.65</c:v>
                </c:pt>
                <c:pt idx="1863">
                  <c:v>149.69999999999999</c:v>
                </c:pt>
                <c:pt idx="1864">
                  <c:v>149.75</c:v>
                </c:pt>
                <c:pt idx="1865">
                  <c:v>149.80000000000001</c:v>
                </c:pt>
                <c:pt idx="1866">
                  <c:v>149.85</c:v>
                </c:pt>
                <c:pt idx="1867">
                  <c:v>149.85</c:v>
                </c:pt>
                <c:pt idx="1868">
                  <c:v>149.85</c:v>
                </c:pt>
                <c:pt idx="1869">
                  <c:v>149.85</c:v>
                </c:pt>
                <c:pt idx="1870">
                  <c:v>149.85</c:v>
                </c:pt>
                <c:pt idx="1871">
                  <c:v>149.85</c:v>
                </c:pt>
                <c:pt idx="1872">
                  <c:v>149.85</c:v>
                </c:pt>
                <c:pt idx="1873">
                  <c:v>149.85</c:v>
                </c:pt>
                <c:pt idx="1874">
                  <c:v>149.85</c:v>
                </c:pt>
                <c:pt idx="1875">
                  <c:v>149.85</c:v>
                </c:pt>
                <c:pt idx="1876">
                  <c:v>149.85</c:v>
                </c:pt>
                <c:pt idx="1877">
                  <c:v>149.85</c:v>
                </c:pt>
                <c:pt idx="1878">
                  <c:v>149.85</c:v>
                </c:pt>
                <c:pt idx="1879">
                  <c:v>149.9</c:v>
                </c:pt>
                <c:pt idx="1880">
                  <c:v>149.9</c:v>
                </c:pt>
                <c:pt idx="1881">
                  <c:v>149.94999999999999</c:v>
                </c:pt>
                <c:pt idx="1882">
                  <c:v>150</c:v>
                </c:pt>
                <c:pt idx="1883">
                  <c:v>150</c:v>
                </c:pt>
                <c:pt idx="1884">
                  <c:v>150</c:v>
                </c:pt>
                <c:pt idx="1885">
                  <c:v>150</c:v>
                </c:pt>
                <c:pt idx="1886">
                  <c:v>149.94999999999999</c:v>
                </c:pt>
                <c:pt idx="1887">
                  <c:v>149.94999999999999</c:v>
                </c:pt>
                <c:pt idx="1888">
                  <c:v>149.94999999999999</c:v>
                </c:pt>
                <c:pt idx="1889">
                  <c:v>149.9</c:v>
                </c:pt>
                <c:pt idx="1890">
                  <c:v>149.9</c:v>
                </c:pt>
                <c:pt idx="1891">
                  <c:v>149.9</c:v>
                </c:pt>
                <c:pt idx="1892">
                  <c:v>149.85</c:v>
                </c:pt>
                <c:pt idx="1893">
                  <c:v>149.85</c:v>
                </c:pt>
                <c:pt idx="1894">
                  <c:v>149.85</c:v>
                </c:pt>
                <c:pt idx="1895">
                  <c:v>149.85</c:v>
                </c:pt>
                <c:pt idx="1896">
                  <c:v>149.80000000000001</c:v>
                </c:pt>
                <c:pt idx="1897">
                  <c:v>149.80000000000001</c:v>
                </c:pt>
                <c:pt idx="1898">
                  <c:v>149.80000000000001</c:v>
                </c:pt>
                <c:pt idx="1899">
                  <c:v>149.75</c:v>
                </c:pt>
                <c:pt idx="1900">
                  <c:v>149.75</c:v>
                </c:pt>
                <c:pt idx="1901">
                  <c:v>149.69999999999999</c:v>
                </c:pt>
                <c:pt idx="1902">
                  <c:v>149.69999999999999</c:v>
                </c:pt>
                <c:pt idx="1903">
                  <c:v>149.69999999999999</c:v>
                </c:pt>
                <c:pt idx="1904">
                  <c:v>149.65</c:v>
                </c:pt>
                <c:pt idx="1905">
                  <c:v>149.65</c:v>
                </c:pt>
                <c:pt idx="1906">
                  <c:v>149.65</c:v>
                </c:pt>
                <c:pt idx="1907">
                  <c:v>149.65</c:v>
                </c:pt>
                <c:pt idx="1908">
                  <c:v>149.65</c:v>
                </c:pt>
                <c:pt idx="1909">
                  <c:v>149.65</c:v>
                </c:pt>
                <c:pt idx="1910">
                  <c:v>149.65</c:v>
                </c:pt>
                <c:pt idx="1911">
                  <c:v>149.6</c:v>
                </c:pt>
                <c:pt idx="1912">
                  <c:v>149.55000000000001</c:v>
                </c:pt>
                <c:pt idx="1913">
                  <c:v>149.5</c:v>
                </c:pt>
                <c:pt idx="1914">
                  <c:v>149.5</c:v>
                </c:pt>
                <c:pt idx="1915">
                  <c:v>149.44999999999999</c:v>
                </c:pt>
                <c:pt idx="1916">
                  <c:v>149.5</c:v>
                </c:pt>
                <c:pt idx="1917">
                  <c:v>149.5</c:v>
                </c:pt>
                <c:pt idx="1918">
                  <c:v>149.55000000000001</c:v>
                </c:pt>
                <c:pt idx="1919">
                  <c:v>149.6</c:v>
                </c:pt>
                <c:pt idx="1920">
                  <c:v>149.65</c:v>
                </c:pt>
                <c:pt idx="1921">
                  <c:v>149.69999999999999</c:v>
                </c:pt>
                <c:pt idx="1922">
                  <c:v>149.80000000000001</c:v>
                </c:pt>
                <c:pt idx="1923">
                  <c:v>149.80000000000001</c:v>
                </c:pt>
                <c:pt idx="1924">
                  <c:v>149.80000000000001</c:v>
                </c:pt>
                <c:pt idx="1925">
                  <c:v>149.80000000000001</c:v>
                </c:pt>
                <c:pt idx="1926">
                  <c:v>149.85</c:v>
                </c:pt>
                <c:pt idx="1927">
                  <c:v>149.85</c:v>
                </c:pt>
                <c:pt idx="1928">
                  <c:v>149.80000000000001</c:v>
                </c:pt>
                <c:pt idx="1929">
                  <c:v>149.85</c:v>
                </c:pt>
                <c:pt idx="1930">
                  <c:v>149.85</c:v>
                </c:pt>
                <c:pt idx="1931">
                  <c:v>149.85</c:v>
                </c:pt>
                <c:pt idx="1932">
                  <c:v>149.9</c:v>
                </c:pt>
                <c:pt idx="1933">
                  <c:v>149.94999999999999</c:v>
                </c:pt>
                <c:pt idx="1934">
                  <c:v>149.94999999999999</c:v>
                </c:pt>
                <c:pt idx="1935">
                  <c:v>150</c:v>
                </c:pt>
                <c:pt idx="1936">
                  <c:v>149.94999999999999</c:v>
                </c:pt>
                <c:pt idx="1937">
                  <c:v>149.94999999999999</c:v>
                </c:pt>
                <c:pt idx="1938">
                  <c:v>149.94999999999999</c:v>
                </c:pt>
                <c:pt idx="1939">
                  <c:v>149.9</c:v>
                </c:pt>
                <c:pt idx="1940">
                  <c:v>149.9</c:v>
                </c:pt>
                <c:pt idx="1941">
                  <c:v>149.9</c:v>
                </c:pt>
                <c:pt idx="1942">
                  <c:v>149.9</c:v>
                </c:pt>
                <c:pt idx="1943">
                  <c:v>149.85</c:v>
                </c:pt>
                <c:pt idx="1944">
                  <c:v>149.85</c:v>
                </c:pt>
                <c:pt idx="1945">
                  <c:v>149.80000000000001</c:v>
                </c:pt>
                <c:pt idx="1946">
                  <c:v>149.75</c:v>
                </c:pt>
                <c:pt idx="1947">
                  <c:v>149.75</c:v>
                </c:pt>
                <c:pt idx="1948">
                  <c:v>149.75</c:v>
                </c:pt>
                <c:pt idx="1949">
                  <c:v>149.69999999999999</c:v>
                </c:pt>
                <c:pt idx="1950">
                  <c:v>149.69999999999999</c:v>
                </c:pt>
                <c:pt idx="1951">
                  <c:v>149.69999999999999</c:v>
                </c:pt>
                <c:pt idx="1952">
                  <c:v>149.69999999999999</c:v>
                </c:pt>
                <c:pt idx="1953">
                  <c:v>149.69999999999999</c:v>
                </c:pt>
                <c:pt idx="1954">
                  <c:v>149.69999999999999</c:v>
                </c:pt>
                <c:pt idx="1955">
                  <c:v>149.65</c:v>
                </c:pt>
                <c:pt idx="1956">
                  <c:v>149.69999999999999</c:v>
                </c:pt>
                <c:pt idx="1957">
                  <c:v>149.69999999999999</c:v>
                </c:pt>
                <c:pt idx="1958">
                  <c:v>149.65</c:v>
                </c:pt>
                <c:pt idx="1959">
                  <c:v>149.65</c:v>
                </c:pt>
                <c:pt idx="1960">
                  <c:v>149.65</c:v>
                </c:pt>
                <c:pt idx="1961">
                  <c:v>149.6</c:v>
                </c:pt>
                <c:pt idx="1962">
                  <c:v>149.55000000000001</c:v>
                </c:pt>
                <c:pt idx="1963">
                  <c:v>149.5</c:v>
                </c:pt>
                <c:pt idx="1964">
                  <c:v>149.5</c:v>
                </c:pt>
                <c:pt idx="1965">
                  <c:v>149.5</c:v>
                </c:pt>
                <c:pt idx="1966">
                  <c:v>149.5</c:v>
                </c:pt>
                <c:pt idx="1967">
                  <c:v>149.5</c:v>
                </c:pt>
                <c:pt idx="1968">
                  <c:v>149.5</c:v>
                </c:pt>
                <c:pt idx="1969">
                  <c:v>149.5</c:v>
                </c:pt>
                <c:pt idx="1970">
                  <c:v>149.5</c:v>
                </c:pt>
                <c:pt idx="1971">
                  <c:v>149.55000000000001</c:v>
                </c:pt>
                <c:pt idx="1972">
                  <c:v>149.55000000000001</c:v>
                </c:pt>
                <c:pt idx="1973">
                  <c:v>149.6</c:v>
                </c:pt>
                <c:pt idx="1974">
                  <c:v>149.65</c:v>
                </c:pt>
                <c:pt idx="1975">
                  <c:v>149.65</c:v>
                </c:pt>
                <c:pt idx="1976">
                  <c:v>149.65</c:v>
                </c:pt>
                <c:pt idx="1977">
                  <c:v>149.65</c:v>
                </c:pt>
                <c:pt idx="1978">
                  <c:v>149.65</c:v>
                </c:pt>
                <c:pt idx="1979">
                  <c:v>149.69999999999999</c:v>
                </c:pt>
                <c:pt idx="1980">
                  <c:v>149.69999999999999</c:v>
                </c:pt>
                <c:pt idx="1981">
                  <c:v>149.69999999999999</c:v>
                </c:pt>
                <c:pt idx="1982">
                  <c:v>149.69999999999999</c:v>
                </c:pt>
                <c:pt idx="1983">
                  <c:v>149.69999999999999</c:v>
                </c:pt>
                <c:pt idx="1984">
                  <c:v>149.69999999999999</c:v>
                </c:pt>
                <c:pt idx="1985">
                  <c:v>149.69999999999999</c:v>
                </c:pt>
                <c:pt idx="1986">
                  <c:v>149.69999999999999</c:v>
                </c:pt>
                <c:pt idx="1987">
                  <c:v>149.69999999999999</c:v>
                </c:pt>
                <c:pt idx="1988">
                  <c:v>149.69999999999999</c:v>
                </c:pt>
                <c:pt idx="1989">
                  <c:v>149.75</c:v>
                </c:pt>
                <c:pt idx="1990">
                  <c:v>149.75</c:v>
                </c:pt>
                <c:pt idx="1991">
                  <c:v>149.75</c:v>
                </c:pt>
                <c:pt idx="1992">
                  <c:v>149.75</c:v>
                </c:pt>
                <c:pt idx="1993">
                  <c:v>149.80000000000001</c:v>
                </c:pt>
                <c:pt idx="1994">
                  <c:v>149.85</c:v>
                </c:pt>
                <c:pt idx="1995">
                  <c:v>149.85</c:v>
                </c:pt>
                <c:pt idx="1996">
                  <c:v>149.9</c:v>
                </c:pt>
                <c:pt idx="1997">
                  <c:v>149.9</c:v>
                </c:pt>
                <c:pt idx="1998">
                  <c:v>149.94999999999999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150.05000000000001</c:v>
                </c:pt>
                <c:pt idx="2004">
                  <c:v>150</c:v>
                </c:pt>
                <c:pt idx="2005">
                  <c:v>150.05000000000001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150.05000000000001</c:v>
                </c:pt>
                <c:pt idx="2011">
                  <c:v>150</c:v>
                </c:pt>
                <c:pt idx="2012">
                  <c:v>150.05000000000001</c:v>
                </c:pt>
                <c:pt idx="2013">
                  <c:v>150</c:v>
                </c:pt>
                <c:pt idx="2014">
                  <c:v>150</c:v>
                </c:pt>
                <c:pt idx="2015">
                  <c:v>150.05000000000001</c:v>
                </c:pt>
                <c:pt idx="2016">
                  <c:v>150.05000000000001</c:v>
                </c:pt>
                <c:pt idx="2017">
                  <c:v>150</c:v>
                </c:pt>
                <c:pt idx="2018">
                  <c:v>150.05000000000001</c:v>
                </c:pt>
                <c:pt idx="2019">
                  <c:v>150.05000000000001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149.94999999999999</c:v>
                </c:pt>
                <c:pt idx="2026">
                  <c:v>149.94999999999999</c:v>
                </c:pt>
                <c:pt idx="2027">
                  <c:v>149.94999999999999</c:v>
                </c:pt>
                <c:pt idx="2028">
                  <c:v>149.9</c:v>
                </c:pt>
                <c:pt idx="2029">
                  <c:v>149.9</c:v>
                </c:pt>
                <c:pt idx="2030">
                  <c:v>149.85</c:v>
                </c:pt>
                <c:pt idx="2031">
                  <c:v>149.85</c:v>
                </c:pt>
                <c:pt idx="2032">
                  <c:v>149.80000000000001</c:v>
                </c:pt>
                <c:pt idx="2033">
                  <c:v>149.80000000000001</c:v>
                </c:pt>
                <c:pt idx="2034">
                  <c:v>149.75</c:v>
                </c:pt>
                <c:pt idx="2035">
                  <c:v>149.75</c:v>
                </c:pt>
                <c:pt idx="2036">
                  <c:v>149.75</c:v>
                </c:pt>
                <c:pt idx="2037">
                  <c:v>149.75</c:v>
                </c:pt>
                <c:pt idx="2038">
                  <c:v>149.75</c:v>
                </c:pt>
                <c:pt idx="2039">
                  <c:v>149.75</c:v>
                </c:pt>
                <c:pt idx="2040">
                  <c:v>149.75</c:v>
                </c:pt>
                <c:pt idx="2041">
                  <c:v>149.75</c:v>
                </c:pt>
                <c:pt idx="2042">
                  <c:v>149.75</c:v>
                </c:pt>
                <c:pt idx="2043">
                  <c:v>149.75</c:v>
                </c:pt>
                <c:pt idx="2044">
                  <c:v>149.75</c:v>
                </c:pt>
                <c:pt idx="2045">
                  <c:v>149.75</c:v>
                </c:pt>
                <c:pt idx="2046">
                  <c:v>149.69999999999999</c:v>
                </c:pt>
                <c:pt idx="2047">
                  <c:v>149.69999999999999</c:v>
                </c:pt>
                <c:pt idx="2048">
                  <c:v>149.69999999999999</c:v>
                </c:pt>
                <c:pt idx="2049">
                  <c:v>149.69999999999999</c:v>
                </c:pt>
                <c:pt idx="2050">
                  <c:v>149.69999999999999</c:v>
                </c:pt>
                <c:pt idx="2051">
                  <c:v>149.69999999999999</c:v>
                </c:pt>
                <c:pt idx="2052">
                  <c:v>149.65</c:v>
                </c:pt>
                <c:pt idx="2053">
                  <c:v>149.65</c:v>
                </c:pt>
                <c:pt idx="2054">
                  <c:v>149.65</c:v>
                </c:pt>
                <c:pt idx="2055">
                  <c:v>149.6</c:v>
                </c:pt>
                <c:pt idx="2056">
                  <c:v>149.6</c:v>
                </c:pt>
                <c:pt idx="2057">
                  <c:v>149.6</c:v>
                </c:pt>
                <c:pt idx="2058">
                  <c:v>149.6</c:v>
                </c:pt>
                <c:pt idx="2059">
                  <c:v>149.6</c:v>
                </c:pt>
                <c:pt idx="2060">
                  <c:v>149.6</c:v>
                </c:pt>
                <c:pt idx="2061">
                  <c:v>149.65</c:v>
                </c:pt>
                <c:pt idx="2062">
                  <c:v>149.69999999999999</c:v>
                </c:pt>
                <c:pt idx="2063">
                  <c:v>149.75</c:v>
                </c:pt>
                <c:pt idx="2064">
                  <c:v>149.85</c:v>
                </c:pt>
                <c:pt idx="2065">
                  <c:v>149.9</c:v>
                </c:pt>
                <c:pt idx="2066">
                  <c:v>149.9</c:v>
                </c:pt>
                <c:pt idx="2067">
                  <c:v>149.94999999999999</c:v>
                </c:pt>
                <c:pt idx="2068">
                  <c:v>149.94999999999999</c:v>
                </c:pt>
                <c:pt idx="2069">
                  <c:v>149.94999999999999</c:v>
                </c:pt>
                <c:pt idx="2070">
                  <c:v>149.94999999999999</c:v>
                </c:pt>
                <c:pt idx="2071">
                  <c:v>149.94999999999999</c:v>
                </c:pt>
                <c:pt idx="2072">
                  <c:v>149.94999999999999</c:v>
                </c:pt>
                <c:pt idx="2073">
                  <c:v>149.94999999999999</c:v>
                </c:pt>
                <c:pt idx="2074">
                  <c:v>149.94999999999999</c:v>
                </c:pt>
                <c:pt idx="2075">
                  <c:v>149.94999999999999</c:v>
                </c:pt>
                <c:pt idx="2076">
                  <c:v>149.94999999999999</c:v>
                </c:pt>
                <c:pt idx="2077">
                  <c:v>149.94999999999999</c:v>
                </c:pt>
                <c:pt idx="2078">
                  <c:v>149.9</c:v>
                </c:pt>
                <c:pt idx="2079">
                  <c:v>149.94999999999999</c:v>
                </c:pt>
                <c:pt idx="2080">
                  <c:v>149.94999999999999</c:v>
                </c:pt>
                <c:pt idx="2081">
                  <c:v>149.9</c:v>
                </c:pt>
                <c:pt idx="2082">
                  <c:v>149.94999999999999</c:v>
                </c:pt>
                <c:pt idx="2083">
                  <c:v>149.94999999999999</c:v>
                </c:pt>
                <c:pt idx="2084">
                  <c:v>149.94999999999999</c:v>
                </c:pt>
                <c:pt idx="2085">
                  <c:v>149.94999999999999</c:v>
                </c:pt>
                <c:pt idx="2086">
                  <c:v>149.94999999999999</c:v>
                </c:pt>
                <c:pt idx="2087">
                  <c:v>149.94999999999999</c:v>
                </c:pt>
                <c:pt idx="2088">
                  <c:v>149.94999999999999</c:v>
                </c:pt>
                <c:pt idx="2089">
                  <c:v>149.94999999999999</c:v>
                </c:pt>
                <c:pt idx="2090">
                  <c:v>149.94999999999999</c:v>
                </c:pt>
                <c:pt idx="2091">
                  <c:v>149.94999999999999</c:v>
                </c:pt>
                <c:pt idx="2092">
                  <c:v>149.94999999999999</c:v>
                </c:pt>
                <c:pt idx="2093">
                  <c:v>149.9</c:v>
                </c:pt>
                <c:pt idx="2094">
                  <c:v>149.94999999999999</c:v>
                </c:pt>
                <c:pt idx="2095">
                  <c:v>149.9</c:v>
                </c:pt>
                <c:pt idx="2096">
                  <c:v>149.9</c:v>
                </c:pt>
                <c:pt idx="2097">
                  <c:v>149.9</c:v>
                </c:pt>
                <c:pt idx="2098">
                  <c:v>149.9</c:v>
                </c:pt>
                <c:pt idx="2099">
                  <c:v>149.9</c:v>
                </c:pt>
                <c:pt idx="2100">
                  <c:v>149.85</c:v>
                </c:pt>
                <c:pt idx="2101">
                  <c:v>149.85</c:v>
                </c:pt>
                <c:pt idx="2102">
                  <c:v>149.80000000000001</c:v>
                </c:pt>
                <c:pt idx="2103">
                  <c:v>149.75</c:v>
                </c:pt>
                <c:pt idx="2104">
                  <c:v>149.69999999999999</c:v>
                </c:pt>
                <c:pt idx="2105">
                  <c:v>149.69999999999999</c:v>
                </c:pt>
                <c:pt idx="2106">
                  <c:v>149.65</c:v>
                </c:pt>
                <c:pt idx="2107">
                  <c:v>149.65</c:v>
                </c:pt>
                <c:pt idx="2108">
                  <c:v>149.65</c:v>
                </c:pt>
                <c:pt idx="2109">
                  <c:v>149.65</c:v>
                </c:pt>
                <c:pt idx="2110">
                  <c:v>149.65</c:v>
                </c:pt>
                <c:pt idx="2111">
                  <c:v>149.65</c:v>
                </c:pt>
                <c:pt idx="2112">
                  <c:v>149.65</c:v>
                </c:pt>
                <c:pt idx="2113">
                  <c:v>149.69999999999999</c:v>
                </c:pt>
                <c:pt idx="2114">
                  <c:v>149.75</c:v>
                </c:pt>
                <c:pt idx="2115">
                  <c:v>149.75</c:v>
                </c:pt>
                <c:pt idx="2116">
                  <c:v>149.80000000000001</c:v>
                </c:pt>
                <c:pt idx="2117">
                  <c:v>149.80000000000001</c:v>
                </c:pt>
                <c:pt idx="2118">
                  <c:v>149.80000000000001</c:v>
                </c:pt>
                <c:pt idx="2119">
                  <c:v>149.85</c:v>
                </c:pt>
                <c:pt idx="2120">
                  <c:v>149.85</c:v>
                </c:pt>
                <c:pt idx="2121">
                  <c:v>149.85</c:v>
                </c:pt>
                <c:pt idx="2122">
                  <c:v>149.85</c:v>
                </c:pt>
                <c:pt idx="2123">
                  <c:v>149.85</c:v>
                </c:pt>
                <c:pt idx="2124">
                  <c:v>149.85</c:v>
                </c:pt>
                <c:pt idx="2125">
                  <c:v>149.85</c:v>
                </c:pt>
                <c:pt idx="2126">
                  <c:v>149.85</c:v>
                </c:pt>
                <c:pt idx="2127">
                  <c:v>149.85</c:v>
                </c:pt>
                <c:pt idx="2128">
                  <c:v>149.9</c:v>
                </c:pt>
                <c:pt idx="2129">
                  <c:v>149.9</c:v>
                </c:pt>
                <c:pt idx="2130">
                  <c:v>149.94999999999999</c:v>
                </c:pt>
                <c:pt idx="2131">
                  <c:v>150</c:v>
                </c:pt>
                <c:pt idx="2132">
                  <c:v>150.05000000000001</c:v>
                </c:pt>
                <c:pt idx="2133">
                  <c:v>150.1</c:v>
                </c:pt>
                <c:pt idx="2134">
                  <c:v>150.15</c:v>
                </c:pt>
                <c:pt idx="2135">
                  <c:v>150.15</c:v>
                </c:pt>
                <c:pt idx="2136">
                  <c:v>150.15</c:v>
                </c:pt>
                <c:pt idx="2137">
                  <c:v>150.1</c:v>
                </c:pt>
                <c:pt idx="2138">
                  <c:v>150.1</c:v>
                </c:pt>
                <c:pt idx="2139">
                  <c:v>150</c:v>
                </c:pt>
                <c:pt idx="2140">
                  <c:v>150</c:v>
                </c:pt>
                <c:pt idx="2141">
                  <c:v>150</c:v>
                </c:pt>
                <c:pt idx="2142">
                  <c:v>150</c:v>
                </c:pt>
                <c:pt idx="2143">
                  <c:v>150</c:v>
                </c:pt>
                <c:pt idx="2144">
                  <c:v>150</c:v>
                </c:pt>
                <c:pt idx="2145">
                  <c:v>150</c:v>
                </c:pt>
                <c:pt idx="2146">
                  <c:v>149.94999999999999</c:v>
                </c:pt>
                <c:pt idx="2147">
                  <c:v>149.9</c:v>
                </c:pt>
                <c:pt idx="2148">
                  <c:v>149.9</c:v>
                </c:pt>
                <c:pt idx="2149">
                  <c:v>149.85</c:v>
                </c:pt>
                <c:pt idx="2150">
                  <c:v>149.80000000000001</c:v>
                </c:pt>
                <c:pt idx="2151">
                  <c:v>149.80000000000001</c:v>
                </c:pt>
                <c:pt idx="2152">
                  <c:v>149.80000000000001</c:v>
                </c:pt>
                <c:pt idx="2153">
                  <c:v>149.75</c:v>
                </c:pt>
                <c:pt idx="2154">
                  <c:v>149.75</c:v>
                </c:pt>
                <c:pt idx="2155">
                  <c:v>149.75</c:v>
                </c:pt>
                <c:pt idx="2156">
                  <c:v>149.75</c:v>
                </c:pt>
                <c:pt idx="2157">
                  <c:v>149.75</c:v>
                </c:pt>
                <c:pt idx="2158">
                  <c:v>149.75</c:v>
                </c:pt>
                <c:pt idx="2159">
                  <c:v>149.75</c:v>
                </c:pt>
                <c:pt idx="2160">
                  <c:v>149.69999999999999</c:v>
                </c:pt>
                <c:pt idx="2161">
                  <c:v>149.69999999999999</c:v>
                </c:pt>
                <c:pt idx="2162">
                  <c:v>149.69999999999999</c:v>
                </c:pt>
                <c:pt idx="2163">
                  <c:v>149.69999999999999</c:v>
                </c:pt>
                <c:pt idx="2164">
                  <c:v>149.69999999999999</c:v>
                </c:pt>
                <c:pt idx="2165">
                  <c:v>149.75</c:v>
                </c:pt>
                <c:pt idx="2166">
                  <c:v>149.69999999999999</c:v>
                </c:pt>
                <c:pt idx="2167">
                  <c:v>149.75</c:v>
                </c:pt>
                <c:pt idx="2168">
                  <c:v>149.75</c:v>
                </c:pt>
                <c:pt idx="2169">
                  <c:v>149.75</c:v>
                </c:pt>
                <c:pt idx="2170">
                  <c:v>149.75</c:v>
                </c:pt>
                <c:pt idx="2171">
                  <c:v>149.75</c:v>
                </c:pt>
                <c:pt idx="2172">
                  <c:v>149.75</c:v>
                </c:pt>
                <c:pt idx="2173">
                  <c:v>149.75</c:v>
                </c:pt>
                <c:pt idx="2174">
                  <c:v>149.75</c:v>
                </c:pt>
                <c:pt idx="2175">
                  <c:v>149.75</c:v>
                </c:pt>
                <c:pt idx="2176">
                  <c:v>149.75</c:v>
                </c:pt>
                <c:pt idx="2177">
                  <c:v>149.75</c:v>
                </c:pt>
                <c:pt idx="2178">
                  <c:v>149.75</c:v>
                </c:pt>
                <c:pt idx="2179">
                  <c:v>149.75</c:v>
                </c:pt>
                <c:pt idx="2180">
                  <c:v>149.75</c:v>
                </c:pt>
                <c:pt idx="2181">
                  <c:v>149.80000000000001</c:v>
                </c:pt>
                <c:pt idx="2182">
                  <c:v>149.80000000000001</c:v>
                </c:pt>
                <c:pt idx="2183">
                  <c:v>149.80000000000001</c:v>
                </c:pt>
                <c:pt idx="2184">
                  <c:v>149.85</c:v>
                </c:pt>
                <c:pt idx="2185">
                  <c:v>149.85</c:v>
                </c:pt>
                <c:pt idx="2186">
                  <c:v>149.85</c:v>
                </c:pt>
                <c:pt idx="2187">
                  <c:v>149.85</c:v>
                </c:pt>
                <c:pt idx="2188">
                  <c:v>149.85</c:v>
                </c:pt>
                <c:pt idx="2189">
                  <c:v>149.85</c:v>
                </c:pt>
                <c:pt idx="2190">
                  <c:v>149.85</c:v>
                </c:pt>
                <c:pt idx="2191">
                  <c:v>149.85</c:v>
                </c:pt>
                <c:pt idx="2192">
                  <c:v>149.80000000000001</c:v>
                </c:pt>
                <c:pt idx="2193">
                  <c:v>149.85</c:v>
                </c:pt>
                <c:pt idx="2194">
                  <c:v>149.85</c:v>
                </c:pt>
                <c:pt idx="2195">
                  <c:v>149.80000000000001</c:v>
                </c:pt>
                <c:pt idx="2196">
                  <c:v>149.80000000000001</c:v>
                </c:pt>
                <c:pt idx="2197">
                  <c:v>149.80000000000001</c:v>
                </c:pt>
                <c:pt idx="2198">
                  <c:v>149.80000000000001</c:v>
                </c:pt>
                <c:pt idx="2199">
                  <c:v>149.80000000000001</c:v>
                </c:pt>
                <c:pt idx="2200">
                  <c:v>149.80000000000001</c:v>
                </c:pt>
                <c:pt idx="2201">
                  <c:v>149.80000000000001</c:v>
                </c:pt>
                <c:pt idx="2202">
                  <c:v>149.80000000000001</c:v>
                </c:pt>
                <c:pt idx="2203">
                  <c:v>149.80000000000001</c:v>
                </c:pt>
                <c:pt idx="2204">
                  <c:v>149.80000000000001</c:v>
                </c:pt>
                <c:pt idx="2205">
                  <c:v>149.85</c:v>
                </c:pt>
                <c:pt idx="2206">
                  <c:v>149.80000000000001</c:v>
                </c:pt>
                <c:pt idx="2207">
                  <c:v>149.80000000000001</c:v>
                </c:pt>
                <c:pt idx="2208">
                  <c:v>149.85</c:v>
                </c:pt>
                <c:pt idx="2209">
                  <c:v>149.85</c:v>
                </c:pt>
                <c:pt idx="2210">
                  <c:v>149.85</c:v>
                </c:pt>
                <c:pt idx="2211">
                  <c:v>149.85</c:v>
                </c:pt>
                <c:pt idx="2212">
                  <c:v>149.85</c:v>
                </c:pt>
                <c:pt idx="2213">
                  <c:v>149.85</c:v>
                </c:pt>
                <c:pt idx="2214">
                  <c:v>149.85</c:v>
                </c:pt>
                <c:pt idx="2215">
                  <c:v>149.85</c:v>
                </c:pt>
                <c:pt idx="2216">
                  <c:v>149.85</c:v>
                </c:pt>
                <c:pt idx="2217">
                  <c:v>149.85</c:v>
                </c:pt>
                <c:pt idx="2218">
                  <c:v>149.85</c:v>
                </c:pt>
                <c:pt idx="2219">
                  <c:v>149.9</c:v>
                </c:pt>
                <c:pt idx="2220">
                  <c:v>149.9</c:v>
                </c:pt>
                <c:pt idx="2221">
                  <c:v>149.9</c:v>
                </c:pt>
                <c:pt idx="2222">
                  <c:v>149.9</c:v>
                </c:pt>
                <c:pt idx="2223">
                  <c:v>149.9</c:v>
                </c:pt>
                <c:pt idx="2224">
                  <c:v>149.9</c:v>
                </c:pt>
                <c:pt idx="2225">
                  <c:v>149.9</c:v>
                </c:pt>
                <c:pt idx="2226">
                  <c:v>149.94999999999999</c:v>
                </c:pt>
                <c:pt idx="2227">
                  <c:v>149.94999999999999</c:v>
                </c:pt>
                <c:pt idx="2228">
                  <c:v>150</c:v>
                </c:pt>
                <c:pt idx="2229">
                  <c:v>150</c:v>
                </c:pt>
                <c:pt idx="2230">
                  <c:v>150</c:v>
                </c:pt>
                <c:pt idx="2231">
                  <c:v>150</c:v>
                </c:pt>
                <c:pt idx="2232">
                  <c:v>150</c:v>
                </c:pt>
                <c:pt idx="2233">
                  <c:v>150</c:v>
                </c:pt>
                <c:pt idx="2234">
                  <c:v>150</c:v>
                </c:pt>
                <c:pt idx="2235">
                  <c:v>150.05000000000001</c:v>
                </c:pt>
                <c:pt idx="2236">
                  <c:v>150.05000000000001</c:v>
                </c:pt>
                <c:pt idx="2237">
                  <c:v>150</c:v>
                </c:pt>
                <c:pt idx="2238">
                  <c:v>150.05000000000001</c:v>
                </c:pt>
                <c:pt idx="2239">
                  <c:v>150.05000000000001</c:v>
                </c:pt>
                <c:pt idx="2240">
                  <c:v>150.05000000000001</c:v>
                </c:pt>
                <c:pt idx="2241">
                  <c:v>150.05000000000001</c:v>
                </c:pt>
                <c:pt idx="2242">
                  <c:v>150.1</c:v>
                </c:pt>
                <c:pt idx="2243">
                  <c:v>150.1</c:v>
                </c:pt>
                <c:pt idx="2244">
                  <c:v>150.1</c:v>
                </c:pt>
                <c:pt idx="2245">
                  <c:v>150.15</c:v>
                </c:pt>
                <c:pt idx="2246">
                  <c:v>150.15</c:v>
                </c:pt>
                <c:pt idx="2247">
                  <c:v>150.15</c:v>
                </c:pt>
                <c:pt idx="2248">
                  <c:v>150.19999999999999</c:v>
                </c:pt>
                <c:pt idx="2249">
                  <c:v>150.25</c:v>
                </c:pt>
                <c:pt idx="2250">
                  <c:v>150.30000000000001</c:v>
                </c:pt>
                <c:pt idx="2251">
                  <c:v>150.30000000000001</c:v>
                </c:pt>
                <c:pt idx="2252">
                  <c:v>150.30000000000001</c:v>
                </c:pt>
                <c:pt idx="2253">
                  <c:v>150.30000000000001</c:v>
                </c:pt>
                <c:pt idx="2254">
                  <c:v>150.19999999999999</c:v>
                </c:pt>
                <c:pt idx="2255">
                  <c:v>150.15</c:v>
                </c:pt>
                <c:pt idx="2256">
                  <c:v>150.1</c:v>
                </c:pt>
                <c:pt idx="2257">
                  <c:v>150.05000000000001</c:v>
                </c:pt>
                <c:pt idx="2258">
                  <c:v>150.05000000000001</c:v>
                </c:pt>
                <c:pt idx="2259">
                  <c:v>150</c:v>
                </c:pt>
                <c:pt idx="2260">
                  <c:v>150</c:v>
                </c:pt>
                <c:pt idx="2261">
                  <c:v>150.05000000000001</c:v>
                </c:pt>
                <c:pt idx="2262">
                  <c:v>150</c:v>
                </c:pt>
                <c:pt idx="2263">
                  <c:v>150</c:v>
                </c:pt>
                <c:pt idx="2264">
                  <c:v>149.94999999999999</c:v>
                </c:pt>
                <c:pt idx="2265">
                  <c:v>149.94999999999999</c:v>
                </c:pt>
                <c:pt idx="2266">
                  <c:v>149.9</c:v>
                </c:pt>
                <c:pt idx="2267">
                  <c:v>149.85</c:v>
                </c:pt>
                <c:pt idx="2268">
                  <c:v>149.80000000000001</c:v>
                </c:pt>
                <c:pt idx="2269">
                  <c:v>149.80000000000001</c:v>
                </c:pt>
                <c:pt idx="2270">
                  <c:v>149.85</c:v>
                </c:pt>
                <c:pt idx="2271">
                  <c:v>149.9</c:v>
                </c:pt>
                <c:pt idx="2272">
                  <c:v>149.94999999999999</c:v>
                </c:pt>
                <c:pt idx="2273">
                  <c:v>150</c:v>
                </c:pt>
                <c:pt idx="2274">
                  <c:v>150.05000000000001</c:v>
                </c:pt>
                <c:pt idx="2275">
                  <c:v>150.1</c:v>
                </c:pt>
                <c:pt idx="2276">
                  <c:v>150.15</c:v>
                </c:pt>
                <c:pt idx="2277">
                  <c:v>150.15</c:v>
                </c:pt>
                <c:pt idx="2278">
                  <c:v>150.15</c:v>
                </c:pt>
                <c:pt idx="2279">
                  <c:v>150.15</c:v>
                </c:pt>
                <c:pt idx="2280">
                  <c:v>150.19999999999999</c:v>
                </c:pt>
                <c:pt idx="2281">
                  <c:v>150.15</c:v>
                </c:pt>
                <c:pt idx="2282">
                  <c:v>150.1</c:v>
                </c:pt>
                <c:pt idx="2283">
                  <c:v>150.05000000000001</c:v>
                </c:pt>
                <c:pt idx="2284">
                  <c:v>150.1</c:v>
                </c:pt>
                <c:pt idx="2285">
                  <c:v>150.05000000000001</c:v>
                </c:pt>
                <c:pt idx="2286">
                  <c:v>149.94999999999999</c:v>
                </c:pt>
                <c:pt idx="2287">
                  <c:v>149.9</c:v>
                </c:pt>
                <c:pt idx="2288">
                  <c:v>149.9</c:v>
                </c:pt>
                <c:pt idx="2289">
                  <c:v>149.85</c:v>
                </c:pt>
                <c:pt idx="2290">
                  <c:v>149.85</c:v>
                </c:pt>
                <c:pt idx="2291">
                  <c:v>149.85</c:v>
                </c:pt>
                <c:pt idx="2292">
                  <c:v>149.9</c:v>
                </c:pt>
                <c:pt idx="2293">
                  <c:v>149.94999999999999</c:v>
                </c:pt>
                <c:pt idx="2294">
                  <c:v>150</c:v>
                </c:pt>
                <c:pt idx="2295">
                  <c:v>150</c:v>
                </c:pt>
                <c:pt idx="2296">
                  <c:v>150</c:v>
                </c:pt>
                <c:pt idx="2297">
                  <c:v>149.94999999999999</c:v>
                </c:pt>
                <c:pt idx="2298">
                  <c:v>150</c:v>
                </c:pt>
                <c:pt idx="2299">
                  <c:v>150.05000000000001</c:v>
                </c:pt>
                <c:pt idx="2300">
                  <c:v>150</c:v>
                </c:pt>
                <c:pt idx="2301">
                  <c:v>150</c:v>
                </c:pt>
                <c:pt idx="2302">
                  <c:v>150</c:v>
                </c:pt>
                <c:pt idx="2303">
                  <c:v>149.94999999999999</c:v>
                </c:pt>
                <c:pt idx="2304">
                  <c:v>150</c:v>
                </c:pt>
                <c:pt idx="2305">
                  <c:v>150</c:v>
                </c:pt>
                <c:pt idx="2306">
                  <c:v>150</c:v>
                </c:pt>
                <c:pt idx="2307">
                  <c:v>149.94999999999999</c:v>
                </c:pt>
                <c:pt idx="2308">
                  <c:v>150</c:v>
                </c:pt>
                <c:pt idx="2309">
                  <c:v>150</c:v>
                </c:pt>
                <c:pt idx="2310">
                  <c:v>150</c:v>
                </c:pt>
                <c:pt idx="2311">
                  <c:v>150</c:v>
                </c:pt>
                <c:pt idx="2312">
                  <c:v>150</c:v>
                </c:pt>
                <c:pt idx="2313">
                  <c:v>150</c:v>
                </c:pt>
                <c:pt idx="2314">
                  <c:v>150</c:v>
                </c:pt>
                <c:pt idx="2315">
                  <c:v>150</c:v>
                </c:pt>
                <c:pt idx="2316">
                  <c:v>150</c:v>
                </c:pt>
                <c:pt idx="2317">
                  <c:v>150</c:v>
                </c:pt>
                <c:pt idx="2318">
                  <c:v>150</c:v>
                </c:pt>
                <c:pt idx="2319">
                  <c:v>150</c:v>
                </c:pt>
                <c:pt idx="2320">
                  <c:v>150</c:v>
                </c:pt>
                <c:pt idx="2321">
                  <c:v>150</c:v>
                </c:pt>
                <c:pt idx="2322">
                  <c:v>150</c:v>
                </c:pt>
                <c:pt idx="2323">
                  <c:v>150.05000000000001</c:v>
                </c:pt>
                <c:pt idx="2324">
                  <c:v>150.05000000000001</c:v>
                </c:pt>
                <c:pt idx="2325">
                  <c:v>150.05000000000001</c:v>
                </c:pt>
                <c:pt idx="2326">
                  <c:v>150.1</c:v>
                </c:pt>
                <c:pt idx="2327">
                  <c:v>150.1</c:v>
                </c:pt>
                <c:pt idx="2328">
                  <c:v>150.1</c:v>
                </c:pt>
                <c:pt idx="2329">
                  <c:v>150.15</c:v>
                </c:pt>
                <c:pt idx="2330">
                  <c:v>150.15</c:v>
                </c:pt>
                <c:pt idx="2331">
                  <c:v>150.19999999999999</c:v>
                </c:pt>
                <c:pt idx="2332">
                  <c:v>150.19999999999999</c:v>
                </c:pt>
                <c:pt idx="2333">
                  <c:v>150.19999999999999</c:v>
                </c:pt>
                <c:pt idx="2334">
                  <c:v>150.19999999999999</c:v>
                </c:pt>
                <c:pt idx="2335">
                  <c:v>150.25</c:v>
                </c:pt>
                <c:pt idx="2336">
                  <c:v>150.25</c:v>
                </c:pt>
                <c:pt idx="2337">
                  <c:v>150.25</c:v>
                </c:pt>
                <c:pt idx="2338">
                  <c:v>150.25</c:v>
                </c:pt>
                <c:pt idx="2339">
                  <c:v>150.25</c:v>
                </c:pt>
                <c:pt idx="2340">
                  <c:v>150.25</c:v>
                </c:pt>
                <c:pt idx="2341">
                  <c:v>150.25</c:v>
                </c:pt>
                <c:pt idx="2342">
                  <c:v>150.19999999999999</c:v>
                </c:pt>
                <c:pt idx="2343">
                  <c:v>150.19999999999999</c:v>
                </c:pt>
                <c:pt idx="2344">
                  <c:v>150.19999999999999</c:v>
                </c:pt>
                <c:pt idx="2345">
                  <c:v>150.15</c:v>
                </c:pt>
                <c:pt idx="2346">
                  <c:v>150.15</c:v>
                </c:pt>
                <c:pt idx="2347">
                  <c:v>150.1</c:v>
                </c:pt>
                <c:pt idx="2348">
                  <c:v>150.1</c:v>
                </c:pt>
                <c:pt idx="2349">
                  <c:v>150.1</c:v>
                </c:pt>
                <c:pt idx="2350">
                  <c:v>150.1</c:v>
                </c:pt>
                <c:pt idx="2351">
                  <c:v>150.1</c:v>
                </c:pt>
                <c:pt idx="2352">
                  <c:v>150.1</c:v>
                </c:pt>
                <c:pt idx="2353">
                  <c:v>150.1</c:v>
                </c:pt>
                <c:pt idx="2354">
                  <c:v>150.1</c:v>
                </c:pt>
                <c:pt idx="2355">
                  <c:v>150.1</c:v>
                </c:pt>
                <c:pt idx="2356">
                  <c:v>150.1</c:v>
                </c:pt>
                <c:pt idx="2357">
                  <c:v>150.1</c:v>
                </c:pt>
                <c:pt idx="2358">
                  <c:v>150.1</c:v>
                </c:pt>
                <c:pt idx="2359">
                  <c:v>150.1</c:v>
                </c:pt>
                <c:pt idx="2360">
                  <c:v>150.1</c:v>
                </c:pt>
                <c:pt idx="2361">
                  <c:v>150.1</c:v>
                </c:pt>
                <c:pt idx="2362">
                  <c:v>150.1</c:v>
                </c:pt>
                <c:pt idx="2363">
                  <c:v>150.1</c:v>
                </c:pt>
                <c:pt idx="2364">
                  <c:v>150.1</c:v>
                </c:pt>
                <c:pt idx="2365">
                  <c:v>150.1</c:v>
                </c:pt>
                <c:pt idx="2366">
                  <c:v>150.15</c:v>
                </c:pt>
                <c:pt idx="2367">
                  <c:v>150.15</c:v>
                </c:pt>
                <c:pt idx="2368">
                  <c:v>150.1</c:v>
                </c:pt>
                <c:pt idx="2369">
                  <c:v>150.1</c:v>
                </c:pt>
                <c:pt idx="2370">
                  <c:v>150.15</c:v>
                </c:pt>
                <c:pt idx="2371">
                  <c:v>150.15</c:v>
                </c:pt>
                <c:pt idx="2372">
                  <c:v>150.15</c:v>
                </c:pt>
                <c:pt idx="2373">
                  <c:v>150.19999999999999</c:v>
                </c:pt>
                <c:pt idx="2374">
                  <c:v>150.19999999999999</c:v>
                </c:pt>
                <c:pt idx="2375">
                  <c:v>150.25</c:v>
                </c:pt>
                <c:pt idx="2376">
                  <c:v>150.25</c:v>
                </c:pt>
                <c:pt idx="2377">
                  <c:v>150.25</c:v>
                </c:pt>
                <c:pt idx="2378">
                  <c:v>150.25</c:v>
                </c:pt>
                <c:pt idx="2379">
                  <c:v>150.25</c:v>
                </c:pt>
                <c:pt idx="2380">
                  <c:v>150.25</c:v>
                </c:pt>
                <c:pt idx="2381">
                  <c:v>150.25</c:v>
                </c:pt>
                <c:pt idx="2382">
                  <c:v>150.25</c:v>
                </c:pt>
                <c:pt idx="2383">
                  <c:v>150.25</c:v>
                </c:pt>
                <c:pt idx="2384">
                  <c:v>150.25</c:v>
                </c:pt>
                <c:pt idx="2385">
                  <c:v>150.25</c:v>
                </c:pt>
                <c:pt idx="2386">
                  <c:v>150.25</c:v>
                </c:pt>
                <c:pt idx="2387">
                  <c:v>150.25</c:v>
                </c:pt>
                <c:pt idx="2388">
                  <c:v>150.25</c:v>
                </c:pt>
                <c:pt idx="2389">
                  <c:v>150.25</c:v>
                </c:pt>
                <c:pt idx="2390">
                  <c:v>150.25</c:v>
                </c:pt>
                <c:pt idx="2391">
                  <c:v>150.25</c:v>
                </c:pt>
                <c:pt idx="2392">
                  <c:v>150.25</c:v>
                </c:pt>
                <c:pt idx="2393">
                  <c:v>150.25</c:v>
                </c:pt>
                <c:pt idx="2394">
                  <c:v>150.19999999999999</c:v>
                </c:pt>
                <c:pt idx="2395">
                  <c:v>150.19999999999999</c:v>
                </c:pt>
                <c:pt idx="2396">
                  <c:v>150.19999999999999</c:v>
                </c:pt>
                <c:pt idx="2397">
                  <c:v>150.19999999999999</c:v>
                </c:pt>
                <c:pt idx="2398">
                  <c:v>150.19999999999999</c:v>
                </c:pt>
                <c:pt idx="2399">
                  <c:v>150.15</c:v>
                </c:pt>
                <c:pt idx="2400">
                  <c:v>150.15</c:v>
                </c:pt>
                <c:pt idx="2401">
                  <c:v>150.15</c:v>
                </c:pt>
                <c:pt idx="2402">
                  <c:v>150.1</c:v>
                </c:pt>
                <c:pt idx="2403">
                  <c:v>150.1</c:v>
                </c:pt>
                <c:pt idx="2404">
                  <c:v>150.1</c:v>
                </c:pt>
                <c:pt idx="2405">
                  <c:v>150.1</c:v>
                </c:pt>
                <c:pt idx="2406">
                  <c:v>150.1</c:v>
                </c:pt>
                <c:pt idx="2407">
                  <c:v>150.05000000000001</c:v>
                </c:pt>
                <c:pt idx="2408">
                  <c:v>150</c:v>
                </c:pt>
                <c:pt idx="2409">
                  <c:v>149.9</c:v>
                </c:pt>
                <c:pt idx="2410">
                  <c:v>149.85</c:v>
                </c:pt>
                <c:pt idx="2411">
                  <c:v>149.80000000000001</c:v>
                </c:pt>
                <c:pt idx="2412">
                  <c:v>149.75</c:v>
                </c:pt>
                <c:pt idx="2413">
                  <c:v>149.75</c:v>
                </c:pt>
                <c:pt idx="2414">
                  <c:v>149.69999999999999</c:v>
                </c:pt>
                <c:pt idx="2415">
                  <c:v>149.75</c:v>
                </c:pt>
                <c:pt idx="2416">
                  <c:v>149.75</c:v>
                </c:pt>
                <c:pt idx="2417">
                  <c:v>149.75</c:v>
                </c:pt>
                <c:pt idx="2418">
                  <c:v>149.80000000000001</c:v>
                </c:pt>
                <c:pt idx="2419">
                  <c:v>149.80000000000001</c:v>
                </c:pt>
                <c:pt idx="2420">
                  <c:v>149.80000000000001</c:v>
                </c:pt>
                <c:pt idx="2421">
                  <c:v>149.85</c:v>
                </c:pt>
                <c:pt idx="2422">
                  <c:v>149.80000000000001</c:v>
                </c:pt>
                <c:pt idx="2423">
                  <c:v>149.80000000000001</c:v>
                </c:pt>
                <c:pt idx="2424">
                  <c:v>149.80000000000001</c:v>
                </c:pt>
                <c:pt idx="2425">
                  <c:v>149.80000000000001</c:v>
                </c:pt>
                <c:pt idx="2426">
                  <c:v>149.80000000000001</c:v>
                </c:pt>
                <c:pt idx="2427">
                  <c:v>149.85</c:v>
                </c:pt>
                <c:pt idx="2428">
                  <c:v>149.85</c:v>
                </c:pt>
                <c:pt idx="2429">
                  <c:v>149.85</c:v>
                </c:pt>
                <c:pt idx="2430">
                  <c:v>149.85</c:v>
                </c:pt>
                <c:pt idx="2431">
                  <c:v>149.9</c:v>
                </c:pt>
                <c:pt idx="2432">
                  <c:v>149.9</c:v>
                </c:pt>
                <c:pt idx="2433">
                  <c:v>149.9</c:v>
                </c:pt>
                <c:pt idx="2434">
                  <c:v>149.9</c:v>
                </c:pt>
                <c:pt idx="2435">
                  <c:v>149.9</c:v>
                </c:pt>
                <c:pt idx="2436">
                  <c:v>149.9</c:v>
                </c:pt>
                <c:pt idx="2437">
                  <c:v>149.9</c:v>
                </c:pt>
                <c:pt idx="2438">
                  <c:v>149.94999999999999</c:v>
                </c:pt>
                <c:pt idx="2439">
                  <c:v>149.94999999999999</c:v>
                </c:pt>
                <c:pt idx="2440">
                  <c:v>150</c:v>
                </c:pt>
                <c:pt idx="2441">
                  <c:v>150</c:v>
                </c:pt>
                <c:pt idx="2442">
                  <c:v>150.05000000000001</c:v>
                </c:pt>
                <c:pt idx="2443">
                  <c:v>150.1</c:v>
                </c:pt>
                <c:pt idx="2444">
                  <c:v>150.1</c:v>
                </c:pt>
                <c:pt idx="2445">
                  <c:v>150.15</c:v>
                </c:pt>
                <c:pt idx="2446">
                  <c:v>150.15</c:v>
                </c:pt>
                <c:pt idx="2447">
                  <c:v>150.15</c:v>
                </c:pt>
                <c:pt idx="2448">
                  <c:v>150.19999999999999</c:v>
                </c:pt>
                <c:pt idx="2449">
                  <c:v>150.19999999999999</c:v>
                </c:pt>
                <c:pt idx="2450">
                  <c:v>150.19999999999999</c:v>
                </c:pt>
                <c:pt idx="2451">
                  <c:v>150.19999999999999</c:v>
                </c:pt>
                <c:pt idx="2452">
                  <c:v>150.19999999999999</c:v>
                </c:pt>
                <c:pt idx="2453">
                  <c:v>150.15</c:v>
                </c:pt>
                <c:pt idx="2454">
                  <c:v>150.15</c:v>
                </c:pt>
                <c:pt idx="2455">
                  <c:v>150.1</c:v>
                </c:pt>
                <c:pt idx="2456">
                  <c:v>150.1</c:v>
                </c:pt>
                <c:pt idx="2457">
                  <c:v>150.05000000000001</c:v>
                </c:pt>
                <c:pt idx="2458">
                  <c:v>150.05000000000001</c:v>
                </c:pt>
                <c:pt idx="2459">
                  <c:v>150.05000000000001</c:v>
                </c:pt>
                <c:pt idx="2460">
                  <c:v>150.05000000000001</c:v>
                </c:pt>
                <c:pt idx="2461">
                  <c:v>150.05000000000001</c:v>
                </c:pt>
                <c:pt idx="2462">
                  <c:v>150</c:v>
                </c:pt>
                <c:pt idx="2463">
                  <c:v>150.05000000000001</c:v>
                </c:pt>
                <c:pt idx="2464">
                  <c:v>150.05000000000001</c:v>
                </c:pt>
                <c:pt idx="2465">
                  <c:v>150</c:v>
                </c:pt>
                <c:pt idx="2466">
                  <c:v>150</c:v>
                </c:pt>
                <c:pt idx="2467">
                  <c:v>150</c:v>
                </c:pt>
                <c:pt idx="2468">
                  <c:v>149.94999999999999</c:v>
                </c:pt>
                <c:pt idx="2469">
                  <c:v>149.9</c:v>
                </c:pt>
                <c:pt idx="2470">
                  <c:v>149.80000000000001</c:v>
                </c:pt>
                <c:pt idx="2471">
                  <c:v>149.75</c:v>
                </c:pt>
                <c:pt idx="2472">
                  <c:v>149.69999999999999</c:v>
                </c:pt>
                <c:pt idx="2473">
                  <c:v>149.65</c:v>
                </c:pt>
                <c:pt idx="2474">
                  <c:v>149.65</c:v>
                </c:pt>
                <c:pt idx="2475">
                  <c:v>149.75</c:v>
                </c:pt>
                <c:pt idx="2476">
                  <c:v>149.80000000000001</c:v>
                </c:pt>
                <c:pt idx="2477">
                  <c:v>149.85</c:v>
                </c:pt>
                <c:pt idx="2478">
                  <c:v>149.85</c:v>
                </c:pt>
                <c:pt idx="2479">
                  <c:v>149.85</c:v>
                </c:pt>
                <c:pt idx="2480">
                  <c:v>149.85</c:v>
                </c:pt>
                <c:pt idx="2481">
                  <c:v>149.9</c:v>
                </c:pt>
                <c:pt idx="2482">
                  <c:v>149.94999999999999</c:v>
                </c:pt>
                <c:pt idx="2483">
                  <c:v>150.1</c:v>
                </c:pt>
                <c:pt idx="2484">
                  <c:v>150.15</c:v>
                </c:pt>
                <c:pt idx="2485">
                  <c:v>150.1</c:v>
                </c:pt>
                <c:pt idx="2486">
                  <c:v>150</c:v>
                </c:pt>
                <c:pt idx="2487">
                  <c:v>149.94999999999999</c:v>
                </c:pt>
                <c:pt idx="2488">
                  <c:v>149.94999999999999</c:v>
                </c:pt>
                <c:pt idx="2489">
                  <c:v>149.9</c:v>
                </c:pt>
                <c:pt idx="2490">
                  <c:v>149.85</c:v>
                </c:pt>
                <c:pt idx="2491">
                  <c:v>149.80000000000001</c:v>
                </c:pt>
                <c:pt idx="2492">
                  <c:v>149.69999999999999</c:v>
                </c:pt>
                <c:pt idx="2493">
                  <c:v>149.69999999999999</c:v>
                </c:pt>
                <c:pt idx="2494">
                  <c:v>149.69999999999999</c:v>
                </c:pt>
                <c:pt idx="2495">
                  <c:v>149.69999999999999</c:v>
                </c:pt>
                <c:pt idx="2496">
                  <c:v>149.69999999999999</c:v>
                </c:pt>
                <c:pt idx="2497">
                  <c:v>149.69999999999999</c:v>
                </c:pt>
                <c:pt idx="2498">
                  <c:v>149.69999999999999</c:v>
                </c:pt>
                <c:pt idx="2499">
                  <c:v>149.75</c:v>
                </c:pt>
                <c:pt idx="2500">
                  <c:v>149.85</c:v>
                </c:pt>
                <c:pt idx="2501">
                  <c:v>149.85</c:v>
                </c:pt>
                <c:pt idx="2502">
                  <c:v>149.80000000000001</c:v>
                </c:pt>
                <c:pt idx="2503">
                  <c:v>149.85</c:v>
                </c:pt>
                <c:pt idx="2504">
                  <c:v>149.85</c:v>
                </c:pt>
                <c:pt idx="2505">
                  <c:v>149.85</c:v>
                </c:pt>
                <c:pt idx="2506">
                  <c:v>149.85</c:v>
                </c:pt>
                <c:pt idx="2507">
                  <c:v>149.85</c:v>
                </c:pt>
                <c:pt idx="2508">
                  <c:v>149.9</c:v>
                </c:pt>
                <c:pt idx="2509">
                  <c:v>149.94999999999999</c:v>
                </c:pt>
                <c:pt idx="2510">
                  <c:v>150</c:v>
                </c:pt>
                <c:pt idx="2511">
                  <c:v>150</c:v>
                </c:pt>
                <c:pt idx="2512">
                  <c:v>150.05000000000001</c:v>
                </c:pt>
                <c:pt idx="2513">
                  <c:v>150.05000000000001</c:v>
                </c:pt>
                <c:pt idx="2514">
                  <c:v>150.1</c:v>
                </c:pt>
                <c:pt idx="2515">
                  <c:v>150.1</c:v>
                </c:pt>
                <c:pt idx="2516">
                  <c:v>150</c:v>
                </c:pt>
                <c:pt idx="2517">
                  <c:v>149.94999999999999</c:v>
                </c:pt>
                <c:pt idx="2518">
                  <c:v>150</c:v>
                </c:pt>
                <c:pt idx="2519">
                  <c:v>150</c:v>
                </c:pt>
                <c:pt idx="2520">
                  <c:v>149.94999999999999</c:v>
                </c:pt>
                <c:pt idx="2521">
                  <c:v>149.94999999999999</c:v>
                </c:pt>
                <c:pt idx="2522">
                  <c:v>149.94999999999999</c:v>
                </c:pt>
                <c:pt idx="2523">
                  <c:v>149.9</c:v>
                </c:pt>
                <c:pt idx="2524">
                  <c:v>150</c:v>
                </c:pt>
                <c:pt idx="2525">
                  <c:v>150</c:v>
                </c:pt>
                <c:pt idx="2526">
                  <c:v>149.94999999999999</c:v>
                </c:pt>
                <c:pt idx="2527">
                  <c:v>149.94999999999999</c:v>
                </c:pt>
                <c:pt idx="2528">
                  <c:v>149.94999999999999</c:v>
                </c:pt>
                <c:pt idx="2529">
                  <c:v>149.9</c:v>
                </c:pt>
                <c:pt idx="2530">
                  <c:v>149.9</c:v>
                </c:pt>
                <c:pt idx="2531">
                  <c:v>149.9</c:v>
                </c:pt>
                <c:pt idx="2532">
                  <c:v>149.85</c:v>
                </c:pt>
                <c:pt idx="2533">
                  <c:v>149.80000000000001</c:v>
                </c:pt>
                <c:pt idx="2534">
                  <c:v>149.80000000000001</c:v>
                </c:pt>
                <c:pt idx="2535">
                  <c:v>149.75</c:v>
                </c:pt>
                <c:pt idx="2536">
                  <c:v>149.75</c:v>
                </c:pt>
                <c:pt idx="2537">
                  <c:v>149.69999999999999</c:v>
                </c:pt>
                <c:pt idx="2538">
                  <c:v>149.69999999999999</c:v>
                </c:pt>
                <c:pt idx="2539">
                  <c:v>149.75</c:v>
                </c:pt>
                <c:pt idx="2540">
                  <c:v>149.80000000000001</c:v>
                </c:pt>
                <c:pt idx="2541">
                  <c:v>149.85</c:v>
                </c:pt>
                <c:pt idx="2542">
                  <c:v>149.85</c:v>
                </c:pt>
                <c:pt idx="2543">
                  <c:v>149.9</c:v>
                </c:pt>
                <c:pt idx="2544">
                  <c:v>149.9</c:v>
                </c:pt>
                <c:pt idx="2545">
                  <c:v>149.85</c:v>
                </c:pt>
                <c:pt idx="2546">
                  <c:v>149.9</c:v>
                </c:pt>
                <c:pt idx="2547">
                  <c:v>149.85</c:v>
                </c:pt>
                <c:pt idx="2548">
                  <c:v>149.9</c:v>
                </c:pt>
                <c:pt idx="2549">
                  <c:v>149.9</c:v>
                </c:pt>
                <c:pt idx="2550">
                  <c:v>149.9</c:v>
                </c:pt>
                <c:pt idx="2551">
                  <c:v>149.9</c:v>
                </c:pt>
                <c:pt idx="2552">
                  <c:v>149.9</c:v>
                </c:pt>
                <c:pt idx="2553">
                  <c:v>149.9</c:v>
                </c:pt>
                <c:pt idx="2554">
                  <c:v>149.94999999999999</c:v>
                </c:pt>
                <c:pt idx="2555">
                  <c:v>149.94999999999999</c:v>
                </c:pt>
                <c:pt idx="2556">
                  <c:v>149.94999999999999</c:v>
                </c:pt>
                <c:pt idx="2557">
                  <c:v>150</c:v>
                </c:pt>
                <c:pt idx="2558">
                  <c:v>150</c:v>
                </c:pt>
                <c:pt idx="2559">
                  <c:v>150</c:v>
                </c:pt>
                <c:pt idx="2560">
                  <c:v>150</c:v>
                </c:pt>
                <c:pt idx="2561">
                  <c:v>150</c:v>
                </c:pt>
                <c:pt idx="2562">
                  <c:v>150</c:v>
                </c:pt>
                <c:pt idx="2563">
                  <c:v>150</c:v>
                </c:pt>
                <c:pt idx="2564">
                  <c:v>150</c:v>
                </c:pt>
                <c:pt idx="2565">
                  <c:v>150.05000000000001</c:v>
                </c:pt>
                <c:pt idx="2566">
                  <c:v>150.05000000000001</c:v>
                </c:pt>
                <c:pt idx="2567">
                  <c:v>150.05000000000001</c:v>
                </c:pt>
                <c:pt idx="2568">
                  <c:v>150.05000000000001</c:v>
                </c:pt>
                <c:pt idx="2569">
                  <c:v>150.05000000000001</c:v>
                </c:pt>
                <c:pt idx="2570">
                  <c:v>150.05000000000001</c:v>
                </c:pt>
                <c:pt idx="2571">
                  <c:v>150.05000000000001</c:v>
                </c:pt>
                <c:pt idx="2572">
                  <c:v>150.05000000000001</c:v>
                </c:pt>
                <c:pt idx="2573">
                  <c:v>150.05000000000001</c:v>
                </c:pt>
                <c:pt idx="2574">
                  <c:v>150</c:v>
                </c:pt>
                <c:pt idx="2575">
                  <c:v>149.94999999999999</c:v>
                </c:pt>
                <c:pt idx="2576">
                  <c:v>149.94999999999999</c:v>
                </c:pt>
                <c:pt idx="2577">
                  <c:v>149.94999999999999</c:v>
                </c:pt>
                <c:pt idx="2578">
                  <c:v>149.9</c:v>
                </c:pt>
                <c:pt idx="2579">
                  <c:v>149.9</c:v>
                </c:pt>
                <c:pt idx="2580">
                  <c:v>149.9</c:v>
                </c:pt>
                <c:pt idx="2581">
                  <c:v>149.9</c:v>
                </c:pt>
                <c:pt idx="2582">
                  <c:v>149.85</c:v>
                </c:pt>
                <c:pt idx="2583">
                  <c:v>149.9</c:v>
                </c:pt>
                <c:pt idx="2584">
                  <c:v>149.9</c:v>
                </c:pt>
                <c:pt idx="2585">
                  <c:v>149.85</c:v>
                </c:pt>
                <c:pt idx="2586">
                  <c:v>149.9</c:v>
                </c:pt>
                <c:pt idx="2587">
                  <c:v>149.9</c:v>
                </c:pt>
                <c:pt idx="2588">
                  <c:v>149.9</c:v>
                </c:pt>
                <c:pt idx="2589">
                  <c:v>149.9</c:v>
                </c:pt>
                <c:pt idx="2590">
                  <c:v>149.9</c:v>
                </c:pt>
                <c:pt idx="2591">
                  <c:v>149.85</c:v>
                </c:pt>
                <c:pt idx="2592">
                  <c:v>149.85</c:v>
                </c:pt>
                <c:pt idx="2593">
                  <c:v>149.85</c:v>
                </c:pt>
                <c:pt idx="2594">
                  <c:v>149.85</c:v>
                </c:pt>
                <c:pt idx="2595">
                  <c:v>149.80000000000001</c:v>
                </c:pt>
                <c:pt idx="2596">
                  <c:v>149.80000000000001</c:v>
                </c:pt>
                <c:pt idx="2597">
                  <c:v>149.80000000000001</c:v>
                </c:pt>
                <c:pt idx="2598">
                  <c:v>149.80000000000001</c:v>
                </c:pt>
                <c:pt idx="2599">
                  <c:v>149.80000000000001</c:v>
                </c:pt>
                <c:pt idx="2600">
                  <c:v>149.80000000000001</c:v>
                </c:pt>
                <c:pt idx="2601">
                  <c:v>149.80000000000001</c:v>
                </c:pt>
                <c:pt idx="2602">
                  <c:v>149.80000000000001</c:v>
                </c:pt>
                <c:pt idx="2603">
                  <c:v>149.75</c:v>
                </c:pt>
                <c:pt idx="2604">
                  <c:v>149.75</c:v>
                </c:pt>
                <c:pt idx="2605">
                  <c:v>149.75</c:v>
                </c:pt>
                <c:pt idx="2606">
                  <c:v>149.75</c:v>
                </c:pt>
                <c:pt idx="2607">
                  <c:v>149.69999999999999</c:v>
                </c:pt>
                <c:pt idx="2608">
                  <c:v>149.69999999999999</c:v>
                </c:pt>
                <c:pt idx="2609">
                  <c:v>149.69999999999999</c:v>
                </c:pt>
                <c:pt idx="2610">
                  <c:v>149.75</c:v>
                </c:pt>
                <c:pt idx="2611">
                  <c:v>149.75</c:v>
                </c:pt>
                <c:pt idx="2612">
                  <c:v>149.80000000000001</c:v>
                </c:pt>
                <c:pt idx="2613">
                  <c:v>149.80000000000001</c:v>
                </c:pt>
                <c:pt idx="2614">
                  <c:v>149.80000000000001</c:v>
                </c:pt>
                <c:pt idx="2615">
                  <c:v>149.85</c:v>
                </c:pt>
                <c:pt idx="2616">
                  <c:v>149.9</c:v>
                </c:pt>
                <c:pt idx="2617">
                  <c:v>149.9</c:v>
                </c:pt>
                <c:pt idx="2618">
                  <c:v>149.94999999999999</c:v>
                </c:pt>
                <c:pt idx="2619">
                  <c:v>149.94999999999999</c:v>
                </c:pt>
                <c:pt idx="2620">
                  <c:v>150</c:v>
                </c:pt>
                <c:pt idx="2621">
                  <c:v>150</c:v>
                </c:pt>
                <c:pt idx="2622">
                  <c:v>150</c:v>
                </c:pt>
                <c:pt idx="2623">
                  <c:v>150</c:v>
                </c:pt>
                <c:pt idx="2624">
                  <c:v>150</c:v>
                </c:pt>
                <c:pt idx="2625">
                  <c:v>150</c:v>
                </c:pt>
                <c:pt idx="2626">
                  <c:v>150</c:v>
                </c:pt>
                <c:pt idx="2627">
                  <c:v>150</c:v>
                </c:pt>
                <c:pt idx="2628">
                  <c:v>150</c:v>
                </c:pt>
                <c:pt idx="2629">
                  <c:v>150</c:v>
                </c:pt>
                <c:pt idx="2630">
                  <c:v>150</c:v>
                </c:pt>
                <c:pt idx="2631">
                  <c:v>150</c:v>
                </c:pt>
                <c:pt idx="2632">
                  <c:v>150.05000000000001</c:v>
                </c:pt>
                <c:pt idx="2633">
                  <c:v>150.05000000000001</c:v>
                </c:pt>
                <c:pt idx="2634">
                  <c:v>150.05000000000001</c:v>
                </c:pt>
                <c:pt idx="2635">
                  <c:v>150.05000000000001</c:v>
                </c:pt>
                <c:pt idx="2636">
                  <c:v>150.1</c:v>
                </c:pt>
                <c:pt idx="2637">
                  <c:v>150.1</c:v>
                </c:pt>
                <c:pt idx="2638">
                  <c:v>150.1</c:v>
                </c:pt>
                <c:pt idx="2639">
                  <c:v>150.1</c:v>
                </c:pt>
                <c:pt idx="2640">
                  <c:v>150.1</c:v>
                </c:pt>
                <c:pt idx="2641">
                  <c:v>150.1</c:v>
                </c:pt>
                <c:pt idx="2642">
                  <c:v>150.15</c:v>
                </c:pt>
                <c:pt idx="2643">
                  <c:v>150.15</c:v>
                </c:pt>
                <c:pt idx="2644">
                  <c:v>150.15</c:v>
                </c:pt>
                <c:pt idx="2645">
                  <c:v>150.15</c:v>
                </c:pt>
                <c:pt idx="2646">
                  <c:v>150.19999999999999</c:v>
                </c:pt>
                <c:pt idx="2647">
                  <c:v>150.19999999999999</c:v>
                </c:pt>
                <c:pt idx="2648">
                  <c:v>150.19999999999999</c:v>
                </c:pt>
                <c:pt idx="2649">
                  <c:v>150.15</c:v>
                </c:pt>
                <c:pt idx="2650">
                  <c:v>150.1</c:v>
                </c:pt>
                <c:pt idx="2651">
                  <c:v>150.19999999999999</c:v>
                </c:pt>
                <c:pt idx="2652">
                  <c:v>150.19999999999999</c:v>
                </c:pt>
                <c:pt idx="2653">
                  <c:v>150.19999999999999</c:v>
                </c:pt>
                <c:pt idx="2654">
                  <c:v>150.19999999999999</c:v>
                </c:pt>
                <c:pt idx="2655">
                  <c:v>150.19999999999999</c:v>
                </c:pt>
                <c:pt idx="2656">
                  <c:v>150.19999999999999</c:v>
                </c:pt>
                <c:pt idx="2657">
                  <c:v>150.19999999999999</c:v>
                </c:pt>
                <c:pt idx="2658">
                  <c:v>150.19999999999999</c:v>
                </c:pt>
                <c:pt idx="2659">
                  <c:v>150.19999999999999</c:v>
                </c:pt>
                <c:pt idx="2660">
                  <c:v>150.19999999999999</c:v>
                </c:pt>
                <c:pt idx="2661">
                  <c:v>150.19999999999999</c:v>
                </c:pt>
                <c:pt idx="2662">
                  <c:v>150.19999999999999</c:v>
                </c:pt>
                <c:pt idx="2663">
                  <c:v>150.19999999999999</c:v>
                </c:pt>
                <c:pt idx="2664">
                  <c:v>150.15</c:v>
                </c:pt>
                <c:pt idx="2665">
                  <c:v>150.15</c:v>
                </c:pt>
                <c:pt idx="2666">
                  <c:v>150.15</c:v>
                </c:pt>
                <c:pt idx="2667">
                  <c:v>150.15</c:v>
                </c:pt>
                <c:pt idx="2668">
                  <c:v>150.15</c:v>
                </c:pt>
                <c:pt idx="2669">
                  <c:v>150.1</c:v>
                </c:pt>
                <c:pt idx="2670">
                  <c:v>150.1</c:v>
                </c:pt>
                <c:pt idx="2671">
                  <c:v>150.05000000000001</c:v>
                </c:pt>
                <c:pt idx="2672">
                  <c:v>150.05000000000001</c:v>
                </c:pt>
                <c:pt idx="2673">
                  <c:v>150</c:v>
                </c:pt>
                <c:pt idx="2674">
                  <c:v>150</c:v>
                </c:pt>
                <c:pt idx="2675">
                  <c:v>150</c:v>
                </c:pt>
                <c:pt idx="2676">
                  <c:v>150</c:v>
                </c:pt>
                <c:pt idx="2677">
                  <c:v>150</c:v>
                </c:pt>
                <c:pt idx="2678">
                  <c:v>150</c:v>
                </c:pt>
                <c:pt idx="2679">
                  <c:v>149.9</c:v>
                </c:pt>
                <c:pt idx="2680">
                  <c:v>149.85</c:v>
                </c:pt>
                <c:pt idx="2681">
                  <c:v>149.75</c:v>
                </c:pt>
                <c:pt idx="2682">
                  <c:v>149.69999999999999</c:v>
                </c:pt>
                <c:pt idx="2683">
                  <c:v>149.69999999999999</c:v>
                </c:pt>
                <c:pt idx="2684">
                  <c:v>149.69999999999999</c:v>
                </c:pt>
                <c:pt idx="2685">
                  <c:v>149.75</c:v>
                </c:pt>
                <c:pt idx="2686">
                  <c:v>149.80000000000001</c:v>
                </c:pt>
                <c:pt idx="2687">
                  <c:v>149.85</c:v>
                </c:pt>
                <c:pt idx="2688">
                  <c:v>149.85</c:v>
                </c:pt>
                <c:pt idx="2689">
                  <c:v>149.9</c:v>
                </c:pt>
                <c:pt idx="2690">
                  <c:v>149.9</c:v>
                </c:pt>
                <c:pt idx="2691">
                  <c:v>149.9</c:v>
                </c:pt>
                <c:pt idx="2692">
                  <c:v>149.9</c:v>
                </c:pt>
                <c:pt idx="2693">
                  <c:v>149.9</c:v>
                </c:pt>
                <c:pt idx="2694">
                  <c:v>149.9</c:v>
                </c:pt>
                <c:pt idx="2695">
                  <c:v>149.9</c:v>
                </c:pt>
                <c:pt idx="2696">
                  <c:v>149.94999999999999</c:v>
                </c:pt>
                <c:pt idx="2697">
                  <c:v>150</c:v>
                </c:pt>
                <c:pt idx="2698">
                  <c:v>150.05000000000001</c:v>
                </c:pt>
                <c:pt idx="2699">
                  <c:v>150.1</c:v>
                </c:pt>
                <c:pt idx="2700">
                  <c:v>150.15</c:v>
                </c:pt>
                <c:pt idx="2701">
                  <c:v>150.15</c:v>
                </c:pt>
                <c:pt idx="2702">
                  <c:v>150.1</c:v>
                </c:pt>
                <c:pt idx="2703">
                  <c:v>150</c:v>
                </c:pt>
                <c:pt idx="2704">
                  <c:v>150</c:v>
                </c:pt>
                <c:pt idx="2705">
                  <c:v>150</c:v>
                </c:pt>
                <c:pt idx="2706">
                  <c:v>149.94999999999999</c:v>
                </c:pt>
                <c:pt idx="2707">
                  <c:v>149.85</c:v>
                </c:pt>
                <c:pt idx="2708">
                  <c:v>149.75</c:v>
                </c:pt>
                <c:pt idx="2709">
                  <c:v>149.75</c:v>
                </c:pt>
                <c:pt idx="2710">
                  <c:v>149.80000000000001</c:v>
                </c:pt>
                <c:pt idx="2711">
                  <c:v>149.85</c:v>
                </c:pt>
                <c:pt idx="2712">
                  <c:v>149.9</c:v>
                </c:pt>
                <c:pt idx="2713">
                  <c:v>149.9</c:v>
                </c:pt>
                <c:pt idx="2714">
                  <c:v>149.9</c:v>
                </c:pt>
                <c:pt idx="2715">
                  <c:v>149.9</c:v>
                </c:pt>
                <c:pt idx="2716">
                  <c:v>149.94999999999999</c:v>
                </c:pt>
                <c:pt idx="2717">
                  <c:v>150</c:v>
                </c:pt>
                <c:pt idx="2718">
                  <c:v>150.05000000000001</c:v>
                </c:pt>
                <c:pt idx="2719">
                  <c:v>150.15</c:v>
                </c:pt>
                <c:pt idx="2720">
                  <c:v>150.19999999999999</c:v>
                </c:pt>
                <c:pt idx="2721">
                  <c:v>150.15</c:v>
                </c:pt>
                <c:pt idx="2722">
                  <c:v>150.1</c:v>
                </c:pt>
                <c:pt idx="2723">
                  <c:v>150.05000000000001</c:v>
                </c:pt>
                <c:pt idx="2724">
                  <c:v>150</c:v>
                </c:pt>
                <c:pt idx="2725">
                  <c:v>150</c:v>
                </c:pt>
                <c:pt idx="2726">
                  <c:v>150</c:v>
                </c:pt>
                <c:pt idx="2727">
                  <c:v>149.94999999999999</c:v>
                </c:pt>
                <c:pt idx="2728">
                  <c:v>149.9</c:v>
                </c:pt>
                <c:pt idx="2729">
                  <c:v>149.85</c:v>
                </c:pt>
                <c:pt idx="2730">
                  <c:v>149.80000000000001</c:v>
                </c:pt>
                <c:pt idx="2731">
                  <c:v>149.80000000000001</c:v>
                </c:pt>
                <c:pt idx="2732">
                  <c:v>149.75</c:v>
                </c:pt>
                <c:pt idx="2733">
                  <c:v>149.75</c:v>
                </c:pt>
                <c:pt idx="2734">
                  <c:v>149.75</c:v>
                </c:pt>
                <c:pt idx="2735">
                  <c:v>149.80000000000001</c:v>
                </c:pt>
                <c:pt idx="2736">
                  <c:v>149.80000000000001</c:v>
                </c:pt>
                <c:pt idx="2737">
                  <c:v>149.85</c:v>
                </c:pt>
                <c:pt idx="2738">
                  <c:v>149.9</c:v>
                </c:pt>
                <c:pt idx="2739">
                  <c:v>149.9</c:v>
                </c:pt>
                <c:pt idx="2740">
                  <c:v>149.94999999999999</c:v>
                </c:pt>
                <c:pt idx="2741">
                  <c:v>149.94999999999999</c:v>
                </c:pt>
                <c:pt idx="2742">
                  <c:v>149.94999999999999</c:v>
                </c:pt>
                <c:pt idx="2743">
                  <c:v>149.94999999999999</c:v>
                </c:pt>
                <c:pt idx="2744">
                  <c:v>149.94999999999999</c:v>
                </c:pt>
                <c:pt idx="2745">
                  <c:v>149.94999999999999</c:v>
                </c:pt>
                <c:pt idx="2746">
                  <c:v>150</c:v>
                </c:pt>
                <c:pt idx="2747">
                  <c:v>150</c:v>
                </c:pt>
                <c:pt idx="2748">
                  <c:v>150.05000000000001</c:v>
                </c:pt>
                <c:pt idx="2749">
                  <c:v>150.1</c:v>
                </c:pt>
                <c:pt idx="2750">
                  <c:v>150.1</c:v>
                </c:pt>
                <c:pt idx="2751">
                  <c:v>150.15</c:v>
                </c:pt>
                <c:pt idx="2752">
                  <c:v>150.19999999999999</c:v>
                </c:pt>
                <c:pt idx="2753">
                  <c:v>150.19999999999999</c:v>
                </c:pt>
                <c:pt idx="2754">
                  <c:v>150.19999999999999</c:v>
                </c:pt>
                <c:pt idx="2755">
                  <c:v>150.15</c:v>
                </c:pt>
                <c:pt idx="2756">
                  <c:v>150.1</c:v>
                </c:pt>
                <c:pt idx="2757">
                  <c:v>150.1</c:v>
                </c:pt>
                <c:pt idx="2758">
                  <c:v>150.05000000000001</c:v>
                </c:pt>
                <c:pt idx="2759">
                  <c:v>150.1</c:v>
                </c:pt>
                <c:pt idx="2760">
                  <c:v>150.1</c:v>
                </c:pt>
                <c:pt idx="2761">
                  <c:v>150.1</c:v>
                </c:pt>
                <c:pt idx="2762">
                  <c:v>150.05000000000001</c:v>
                </c:pt>
                <c:pt idx="2763">
                  <c:v>150</c:v>
                </c:pt>
                <c:pt idx="2764">
                  <c:v>149.9</c:v>
                </c:pt>
                <c:pt idx="2765">
                  <c:v>149.85</c:v>
                </c:pt>
                <c:pt idx="2766">
                  <c:v>149.80000000000001</c:v>
                </c:pt>
                <c:pt idx="2767">
                  <c:v>149.75</c:v>
                </c:pt>
                <c:pt idx="2768">
                  <c:v>149.75</c:v>
                </c:pt>
                <c:pt idx="2769">
                  <c:v>149.75</c:v>
                </c:pt>
                <c:pt idx="2770">
                  <c:v>149.75</c:v>
                </c:pt>
                <c:pt idx="2771">
                  <c:v>149.75</c:v>
                </c:pt>
                <c:pt idx="2772">
                  <c:v>149.75</c:v>
                </c:pt>
                <c:pt idx="2773">
                  <c:v>149.80000000000001</c:v>
                </c:pt>
                <c:pt idx="2774">
                  <c:v>149.80000000000001</c:v>
                </c:pt>
                <c:pt idx="2775">
                  <c:v>149.80000000000001</c:v>
                </c:pt>
                <c:pt idx="2776">
                  <c:v>149.80000000000001</c:v>
                </c:pt>
                <c:pt idx="2777">
                  <c:v>149.80000000000001</c:v>
                </c:pt>
                <c:pt idx="2778">
                  <c:v>149.80000000000001</c:v>
                </c:pt>
                <c:pt idx="2779">
                  <c:v>149.80000000000001</c:v>
                </c:pt>
                <c:pt idx="2780">
                  <c:v>149.80000000000001</c:v>
                </c:pt>
                <c:pt idx="2781">
                  <c:v>149.80000000000001</c:v>
                </c:pt>
                <c:pt idx="2782">
                  <c:v>149.75</c:v>
                </c:pt>
                <c:pt idx="2783">
                  <c:v>149.75</c:v>
                </c:pt>
                <c:pt idx="2784">
                  <c:v>149.75</c:v>
                </c:pt>
                <c:pt idx="2785">
                  <c:v>149.80000000000001</c:v>
                </c:pt>
                <c:pt idx="2786">
                  <c:v>149.80000000000001</c:v>
                </c:pt>
                <c:pt idx="2787">
                  <c:v>149.80000000000001</c:v>
                </c:pt>
                <c:pt idx="2788">
                  <c:v>149.85</c:v>
                </c:pt>
                <c:pt idx="2789">
                  <c:v>149.9</c:v>
                </c:pt>
                <c:pt idx="2790">
                  <c:v>149.94999999999999</c:v>
                </c:pt>
                <c:pt idx="2791">
                  <c:v>150</c:v>
                </c:pt>
                <c:pt idx="2792">
                  <c:v>150.05000000000001</c:v>
                </c:pt>
                <c:pt idx="2793">
                  <c:v>150.1</c:v>
                </c:pt>
                <c:pt idx="2794">
                  <c:v>150.1</c:v>
                </c:pt>
                <c:pt idx="2795">
                  <c:v>150.1</c:v>
                </c:pt>
                <c:pt idx="2796">
                  <c:v>150.1</c:v>
                </c:pt>
                <c:pt idx="2797">
                  <c:v>150.1</c:v>
                </c:pt>
                <c:pt idx="2798">
                  <c:v>150.1</c:v>
                </c:pt>
                <c:pt idx="2799">
                  <c:v>150.1</c:v>
                </c:pt>
                <c:pt idx="2800">
                  <c:v>150.1</c:v>
                </c:pt>
                <c:pt idx="2801">
                  <c:v>150.1</c:v>
                </c:pt>
                <c:pt idx="2802">
                  <c:v>150.1</c:v>
                </c:pt>
                <c:pt idx="2803">
                  <c:v>150.15</c:v>
                </c:pt>
                <c:pt idx="2804">
                  <c:v>150.15</c:v>
                </c:pt>
                <c:pt idx="2805">
                  <c:v>150.19999999999999</c:v>
                </c:pt>
                <c:pt idx="2806">
                  <c:v>150.19999999999999</c:v>
                </c:pt>
                <c:pt idx="2807">
                  <c:v>150.25</c:v>
                </c:pt>
                <c:pt idx="2808">
                  <c:v>150.25</c:v>
                </c:pt>
                <c:pt idx="2809">
                  <c:v>150.25</c:v>
                </c:pt>
                <c:pt idx="2810">
                  <c:v>150.25</c:v>
                </c:pt>
                <c:pt idx="2811">
                  <c:v>150.25</c:v>
                </c:pt>
                <c:pt idx="2812">
                  <c:v>150.25</c:v>
                </c:pt>
                <c:pt idx="2813">
                  <c:v>150.30000000000001</c:v>
                </c:pt>
                <c:pt idx="2814">
                  <c:v>150.25</c:v>
                </c:pt>
                <c:pt idx="2815">
                  <c:v>150.25</c:v>
                </c:pt>
                <c:pt idx="2816">
                  <c:v>150.25</c:v>
                </c:pt>
                <c:pt idx="2817">
                  <c:v>150.25</c:v>
                </c:pt>
                <c:pt idx="2818">
                  <c:v>150.25</c:v>
                </c:pt>
                <c:pt idx="2819">
                  <c:v>150.25</c:v>
                </c:pt>
                <c:pt idx="2820">
                  <c:v>150.25</c:v>
                </c:pt>
                <c:pt idx="2821">
                  <c:v>150.25</c:v>
                </c:pt>
                <c:pt idx="2822">
                  <c:v>150.25</c:v>
                </c:pt>
                <c:pt idx="2823">
                  <c:v>150.30000000000001</c:v>
                </c:pt>
                <c:pt idx="2824">
                  <c:v>150.30000000000001</c:v>
                </c:pt>
                <c:pt idx="2825">
                  <c:v>150.25</c:v>
                </c:pt>
                <c:pt idx="2826">
                  <c:v>150.25</c:v>
                </c:pt>
                <c:pt idx="2827">
                  <c:v>150.19999999999999</c:v>
                </c:pt>
                <c:pt idx="2828">
                  <c:v>150.19999999999999</c:v>
                </c:pt>
                <c:pt idx="2829">
                  <c:v>150.15</c:v>
                </c:pt>
                <c:pt idx="2830">
                  <c:v>150.15</c:v>
                </c:pt>
                <c:pt idx="2831">
                  <c:v>150.15</c:v>
                </c:pt>
                <c:pt idx="2832">
                  <c:v>150.15</c:v>
                </c:pt>
                <c:pt idx="2833">
                  <c:v>150.15</c:v>
                </c:pt>
                <c:pt idx="2834">
                  <c:v>150.15</c:v>
                </c:pt>
                <c:pt idx="2835">
                  <c:v>150.15</c:v>
                </c:pt>
                <c:pt idx="2836">
                  <c:v>150.15</c:v>
                </c:pt>
                <c:pt idx="2837">
                  <c:v>150.1</c:v>
                </c:pt>
                <c:pt idx="2838">
                  <c:v>150.1</c:v>
                </c:pt>
                <c:pt idx="2839">
                  <c:v>150.1</c:v>
                </c:pt>
                <c:pt idx="2840">
                  <c:v>150.1</c:v>
                </c:pt>
                <c:pt idx="2841">
                  <c:v>150.1</c:v>
                </c:pt>
                <c:pt idx="2842">
                  <c:v>150.1</c:v>
                </c:pt>
                <c:pt idx="2843">
                  <c:v>150.1</c:v>
                </c:pt>
                <c:pt idx="2844">
                  <c:v>150.1</c:v>
                </c:pt>
                <c:pt idx="2845">
                  <c:v>150.15</c:v>
                </c:pt>
                <c:pt idx="2846">
                  <c:v>150.15</c:v>
                </c:pt>
                <c:pt idx="2847">
                  <c:v>150.15</c:v>
                </c:pt>
                <c:pt idx="2848">
                  <c:v>150.15</c:v>
                </c:pt>
                <c:pt idx="2849">
                  <c:v>150.15</c:v>
                </c:pt>
                <c:pt idx="2850">
                  <c:v>150.15</c:v>
                </c:pt>
                <c:pt idx="2851">
                  <c:v>150.19999999999999</c:v>
                </c:pt>
                <c:pt idx="2852">
                  <c:v>150.19999999999999</c:v>
                </c:pt>
                <c:pt idx="2853">
                  <c:v>150.19999999999999</c:v>
                </c:pt>
                <c:pt idx="2854">
                  <c:v>150.19999999999999</c:v>
                </c:pt>
                <c:pt idx="2855">
                  <c:v>150.19999999999999</c:v>
                </c:pt>
                <c:pt idx="2856">
                  <c:v>150.19999999999999</c:v>
                </c:pt>
                <c:pt idx="2857">
                  <c:v>150.19999999999999</c:v>
                </c:pt>
                <c:pt idx="2858">
                  <c:v>150.19999999999999</c:v>
                </c:pt>
                <c:pt idx="2859">
                  <c:v>150.19999999999999</c:v>
                </c:pt>
                <c:pt idx="2860">
                  <c:v>150.25</c:v>
                </c:pt>
                <c:pt idx="2861">
                  <c:v>150.25</c:v>
                </c:pt>
                <c:pt idx="2862">
                  <c:v>150.19999999999999</c:v>
                </c:pt>
                <c:pt idx="2863">
                  <c:v>150.19999999999999</c:v>
                </c:pt>
                <c:pt idx="2864">
                  <c:v>150.25</c:v>
                </c:pt>
                <c:pt idx="2865">
                  <c:v>150.25</c:v>
                </c:pt>
                <c:pt idx="2866">
                  <c:v>150.19999999999999</c:v>
                </c:pt>
                <c:pt idx="2867">
                  <c:v>150.19999999999999</c:v>
                </c:pt>
                <c:pt idx="2868">
                  <c:v>150.19999999999999</c:v>
                </c:pt>
                <c:pt idx="2869">
                  <c:v>150.19999999999999</c:v>
                </c:pt>
                <c:pt idx="2870">
                  <c:v>150.19999999999999</c:v>
                </c:pt>
                <c:pt idx="2871">
                  <c:v>150.19999999999999</c:v>
                </c:pt>
                <c:pt idx="2872">
                  <c:v>150.19999999999999</c:v>
                </c:pt>
                <c:pt idx="2873">
                  <c:v>150.19999999999999</c:v>
                </c:pt>
                <c:pt idx="2874">
                  <c:v>150.15</c:v>
                </c:pt>
                <c:pt idx="2875">
                  <c:v>150.15</c:v>
                </c:pt>
                <c:pt idx="2876">
                  <c:v>150.15</c:v>
                </c:pt>
                <c:pt idx="2877">
                  <c:v>150.15</c:v>
                </c:pt>
                <c:pt idx="2878">
                  <c:v>150.15</c:v>
                </c:pt>
                <c:pt idx="2879">
                  <c:v>150.15</c:v>
                </c:pt>
                <c:pt idx="2880">
                  <c:v>150.15</c:v>
                </c:pt>
                <c:pt idx="2881">
                  <c:v>150.15</c:v>
                </c:pt>
                <c:pt idx="2882">
                  <c:v>150.15</c:v>
                </c:pt>
                <c:pt idx="2883">
                  <c:v>150.15</c:v>
                </c:pt>
                <c:pt idx="2884">
                  <c:v>150.15</c:v>
                </c:pt>
                <c:pt idx="2885">
                  <c:v>150.1</c:v>
                </c:pt>
                <c:pt idx="2886">
                  <c:v>150.1</c:v>
                </c:pt>
                <c:pt idx="2887">
                  <c:v>150.1</c:v>
                </c:pt>
                <c:pt idx="2888">
                  <c:v>150.1</c:v>
                </c:pt>
                <c:pt idx="2889">
                  <c:v>150.1</c:v>
                </c:pt>
                <c:pt idx="2890">
                  <c:v>150.1</c:v>
                </c:pt>
                <c:pt idx="2891">
                  <c:v>150.05000000000001</c:v>
                </c:pt>
                <c:pt idx="2892">
                  <c:v>150.05000000000001</c:v>
                </c:pt>
                <c:pt idx="2893">
                  <c:v>150.05000000000001</c:v>
                </c:pt>
                <c:pt idx="2894">
                  <c:v>150</c:v>
                </c:pt>
                <c:pt idx="2895">
                  <c:v>150</c:v>
                </c:pt>
                <c:pt idx="2896">
                  <c:v>150</c:v>
                </c:pt>
                <c:pt idx="2897">
                  <c:v>150</c:v>
                </c:pt>
                <c:pt idx="2898">
                  <c:v>150.05000000000001</c:v>
                </c:pt>
                <c:pt idx="2899">
                  <c:v>150.05000000000001</c:v>
                </c:pt>
                <c:pt idx="2900">
                  <c:v>150.05000000000001</c:v>
                </c:pt>
                <c:pt idx="2901">
                  <c:v>150.05000000000001</c:v>
                </c:pt>
                <c:pt idx="2902">
                  <c:v>150.05000000000001</c:v>
                </c:pt>
                <c:pt idx="2903">
                  <c:v>150.05000000000001</c:v>
                </c:pt>
                <c:pt idx="2904">
                  <c:v>150.05000000000001</c:v>
                </c:pt>
                <c:pt idx="2905">
                  <c:v>150</c:v>
                </c:pt>
                <c:pt idx="2906">
                  <c:v>150</c:v>
                </c:pt>
                <c:pt idx="2907">
                  <c:v>150</c:v>
                </c:pt>
                <c:pt idx="2908">
                  <c:v>150</c:v>
                </c:pt>
                <c:pt idx="2909">
                  <c:v>150</c:v>
                </c:pt>
                <c:pt idx="2910">
                  <c:v>150</c:v>
                </c:pt>
                <c:pt idx="2911">
                  <c:v>150</c:v>
                </c:pt>
                <c:pt idx="2912">
                  <c:v>150</c:v>
                </c:pt>
                <c:pt idx="2913">
                  <c:v>150</c:v>
                </c:pt>
                <c:pt idx="2914">
                  <c:v>150</c:v>
                </c:pt>
                <c:pt idx="2915">
                  <c:v>149.94999999999999</c:v>
                </c:pt>
                <c:pt idx="2916">
                  <c:v>149.94999999999999</c:v>
                </c:pt>
                <c:pt idx="2917">
                  <c:v>149.94999999999999</c:v>
                </c:pt>
                <c:pt idx="2918">
                  <c:v>149.9</c:v>
                </c:pt>
                <c:pt idx="2919">
                  <c:v>149.9</c:v>
                </c:pt>
                <c:pt idx="2920">
                  <c:v>149.9</c:v>
                </c:pt>
                <c:pt idx="2921">
                  <c:v>149.85</c:v>
                </c:pt>
                <c:pt idx="2922">
                  <c:v>149.85</c:v>
                </c:pt>
                <c:pt idx="2923">
                  <c:v>149.80000000000001</c:v>
                </c:pt>
                <c:pt idx="2924">
                  <c:v>149.85</c:v>
                </c:pt>
                <c:pt idx="2925">
                  <c:v>149.85</c:v>
                </c:pt>
                <c:pt idx="2926">
                  <c:v>149.9</c:v>
                </c:pt>
                <c:pt idx="2927">
                  <c:v>149.94999999999999</c:v>
                </c:pt>
                <c:pt idx="2928">
                  <c:v>150</c:v>
                </c:pt>
                <c:pt idx="2929">
                  <c:v>150</c:v>
                </c:pt>
                <c:pt idx="2930">
                  <c:v>150</c:v>
                </c:pt>
                <c:pt idx="2931">
                  <c:v>150</c:v>
                </c:pt>
                <c:pt idx="2932">
                  <c:v>150</c:v>
                </c:pt>
                <c:pt idx="2933">
                  <c:v>150</c:v>
                </c:pt>
                <c:pt idx="2934">
                  <c:v>150</c:v>
                </c:pt>
                <c:pt idx="2935">
                  <c:v>150.05000000000001</c:v>
                </c:pt>
                <c:pt idx="2936">
                  <c:v>150.05000000000001</c:v>
                </c:pt>
                <c:pt idx="2937">
                  <c:v>150.1</c:v>
                </c:pt>
                <c:pt idx="2938">
                  <c:v>150.1</c:v>
                </c:pt>
                <c:pt idx="2939">
                  <c:v>150.15</c:v>
                </c:pt>
                <c:pt idx="2940">
                  <c:v>150.19999999999999</c:v>
                </c:pt>
                <c:pt idx="2941">
                  <c:v>150.25</c:v>
                </c:pt>
                <c:pt idx="2942">
                  <c:v>150.30000000000001</c:v>
                </c:pt>
                <c:pt idx="2943">
                  <c:v>150.30000000000001</c:v>
                </c:pt>
                <c:pt idx="2944">
                  <c:v>150.25</c:v>
                </c:pt>
                <c:pt idx="2945">
                  <c:v>150.19999999999999</c:v>
                </c:pt>
                <c:pt idx="2946">
                  <c:v>150.15</c:v>
                </c:pt>
                <c:pt idx="2947">
                  <c:v>150.19999999999999</c:v>
                </c:pt>
                <c:pt idx="2948">
                  <c:v>150.15</c:v>
                </c:pt>
                <c:pt idx="2949">
                  <c:v>150.05000000000001</c:v>
                </c:pt>
                <c:pt idx="2950">
                  <c:v>150</c:v>
                </c:pt>
                <c:pt idx="2951">
                  <c:v>149.9</c:v>
                </c:pt>
                <c:pt idx="2952">
                  <c:v>149.85</c:v>
                </c:pt>
                <c:pt idx="2953">
                  <c:v>149.85</c:v>
                </c:pt>
                <c:pt idx="2954">
                  <c:v>149.9</c:v>
                </c:pt>
                <c:pt idx="2955">
                  <c:v>150</c:v>
                </c:pt>
                <c:pt idx="2956">
                  <c:v>150</c:v>
                </c:pt>
                <c:pt idx="2957">
                  <c:v>150</c:v>
                </c:pt>
                <c:pt idx="2958">
                  <c:v>150</c:v>
                </c:pt>
                <c:pt idx="2959">
                  <c:v>150</c:v>
                </c:pt>
                <c:pt idx="2960">
                  <c:v>150.05000000000001</c:v>
                </c:pt>
                <c:pt idx="2961">
                  <c:v>150.05000000000001</c:v>
                </c:pt>
                <c:pt idx="2962">
                  <c:v>150.1</c:v>
                </c:pt>
                <c:pt idx="2963">
                  <c:v>150.15</c:v>
                </c:pt>
                <c:pt idx="2964">
                  <c:v>150.19999999999999</c:v>
                </c:pt>
                <c:pt idx="2965">
                  <c:v>150.25</c:v>
                </c:pt>
                <c:pt idx="2966">
                  <c:v>150.25</c:v>
                </c:pt>
                <c:pt idx="2967">
                  <c:v>150.25</c:v>
                </c:pt>
                <c:pt idx="2968">
                  <c:v>150.30000000000001</c:v>
                </c:pt>
                <c:pt idx="2969">
                  <c:v>150.30000000000001</c:v>
                </c:pt>
                <c:pt idx="2970">
                  <c:v>150.30000000000001</c:v>
                </c:pt>
                <c:pt idx="2971">
                  <c:v>150.30000000000001</c:v>
                </c:pt>
                <c:pt idx="2972">
                  <c:v>150.30000000000001</c:v>
                </c:pt>
                <c:pt idx="2973">
                  <c:v>150.30000000000001</c:v>
                </c:pt>
                <c:pt idx="2974">
                  <c:v>150.30000000000001</c:v>
                </c:pt>
                <c:pt idx="2975">
                  <c:v>150.30000000000001</c:v>
                </c:pt>
                <c:pt idx="2976">
                  <c:v>150.30000000000001</c:v>
                </c:pt>
                <c:pt idx="2977">
                  <c:v>150.25</c:v>
                </c:pt>
                <c:pt idx="2978">
                  <c:v>150.30000000000001</c:v>
                </c:pt>
                <c:pt idx="2979">
                  <c:v>150.30000000000001</c:v>
                </c:pt>
                <c:pt idx="2980">
                  <c:v>150.30000000000001</c:v>
                </c:pt>
                <c:pt idx="2981">
                  <c:v>150.25</c:v>
                </c:pt>
                <c:pt idx="2982">
                  <c:v>150.25</c:v>
                </c:pt>
                <c:pt idx="2983">
                  <c:v>150.25</c:v>
                </c:pt>
                <c:pt idx="2984">
                  <c:v>150.19999999999999</c:v>
                </c:pt>
                <c:pt idx="2985">
                  <c:v>150.19999999999999</c:v>
                </c:pt>
                <c:pt idx="2986">
                  <c:v>150.15</c:v>
                </c:pt>
                <c:pt idx="2987">
                  <c:v>150.15</c:v>
                </c:pt>
                <c:pt idx="2988">
                  <c:v>150.15</c:v>
                </c:pt>
                <c:pt idx="2989">
                  <c:v>150.15</c:v>
                </c:pt>
                <c:pt idx="2990">
                  <c:v>150.15</c:v>
                </c:pt>
                <c:pt idx="2991">
                  <c:v>150.15</c:v>
                </c:pt>
                <c:pt idx="2992">
                  <c:v>150.15</c:v>
                </c:pt>
                <c:pt idx="2993">
                  <c:v>150.15</c:v>
                </c:pt>
                <c:pt idx="2994">
                  <c:v>150.15</c:v>
                </c:pt>
                <c:pt idx="2995">
                  <c:v>150.15</c:v>
                </c:pt>
                <c:pt idx="2996">
                  <c:v>150.15</c:v>
                </c:pt>
                <c:pt idx="2997">
                  <c:v>150.15</c:v>
                </c:pt>
                <c:pt idx="2998">
                  <c:v>150.1</c:v>
                </c:pt>
                <c:pt idx="2999">
                  <c:v>150.1</c:v>
                </c:pt>
                <c:pt idx="3000">
                  <c:v>150.1</c:v>
                </c:pt>
                <c:pt idx="3001">
                  <c:v>150.1</c:v>
                </c:pt>
                <c:pt idx="3002">
                  <c:v>150.05000000000001</c:v>
                </c:pt>
                <c:pt idx="3003">
                  <c:v>150.05000000000001</c:v>
                </c:pt>
                <c:pt idx="3004">
                  <c:v>150.05000000000001</c:v>
                </c:pt>
                <c:pt idx="3005">
                  <c:v>150.05000000000001</c:v>
                </c:pt>
                <c:pt idx="3006">
                  <c:v>150.05000000000001</c:v>
                </c:pt>
                <c:pt idx="3007">
                  <c:v>150</c:v>
                </c:pt>
                <c:pt idx="3008">
                  <c:v>150</c:v>
                </c:pt>
                <c:pt idx="3009">
                  <c:v>150</c:v>
                </c:pt>
                <c:pt idx="3010">
                  <c:v>150.05000000000001</c:v>
                </c:pt>
                <c:pt idx="3011">
                  <c:v>150</c:v>
                </c:pt>
                <c:pt idx="3012">
                  <c:v>150</c:v>
                </c:pt>
                <c:pt idx="3013">
                  <c:v>150</c:v>
                </c:pt>
                <c:pt idx="3014">
                  <c:v>150</c:v>
                </c:pt>
                <c:pt idx="3015">
                  <c:v>150</c:v>
                </c:pt>
                <c:pt idx="3016">
                  <c:v>150</c:v>
                </c:pt>
                <c:pt idx="3017">
                  <c:v>150</c:v>
                </c:pt>
                <c:pt idx="3018">
                  <c:v>150</c:v>
                </c:pt>
                <c:pt idx="3019">
                  <c:v>150</c:v>
                </c:pt>
                <c:pt idx="3020">
                  <c:v>149.94999999999999</c:v>
                </c:pt>
                <c:pt idx="3021">
                  <c:v>149.94999999999999</c:v>
                </c:pt>
                <c:pt idx="3022">
                  <c:v>149.9</c:v>
                </c:pt>
                <c:pt idx="3023">
                  <c:v>149.85</c:v>
                </c:pt>
                <c:pt idx="3024">
                  <c:v>149.85</c:v>
                </c:pt>
                <c:pt idx="3025">
                  <c:v>149.85</c:v>
                </c:pt>
                <c:pt idx="3026">
                  <c:v>149.85</c:v>
                </c:pt>
                <c:pt idx="3027">
                  <c:v>149.80000000000001</c:v>
                </c:pt>
                <c:pt idx="3028">
                  <c:v>149.85</c:v>
                </c:pt>
                <c:pt idx="3029">
                  <c:v>149.80000000000001</c:v>
                </c:pt>
                <c:pt idx="3030">
                  <c:v>149.85</c:v>
                </c:pt>
                <c:pt idx="3031">
                  <c:v>149.85</c:v>
                </c:pt>
                <c:pt idx="3032">
                  <c:v>149.85</c:v>
                </c:pt>
                <c:pt idx="3033">
                  <c:v>149.85</c:v>
                </c:pt>
                <c:pt idx="3034">
                  <c:v>149.85</c:v>
                </c:pt>
                <c:pt idx="3035">
                  <c:v>149.9</c:v>
                </c:pt>
                <c:pt idx="3036">
                  <c:v>149.9</c:v>
                </c:pt>
                <c:pt idx="3037">
                  <c:v>149.9</c:v>
                </c:pt>
                <c:pt idx="3038">
                  <c:v>149.94999999999999</c:v>
                </c:pt>
                <c:pt idx="3039">
                  <c:v>149.9</c:v>
                </c:pt>
                <c:pt idx="3040">
                  <c:v>149.9</c:v>
                </c:pt>
                <c:pt idx="3041">
                  <c:v>149.9</c:v>
                </c:pt>
                <c:pt idx="3042">
                  <c:v>149.9</c:v>
                </c:pt>
                <c:pt idx="3043">
                  <c:v>149.9</c:v>
                </c:pt>
                <c:pt idx="3044">
                  <c:v>149.85</c:v>
                </c:pt>
                <c:pt idx="3045">
                  <c:v>149.85</c:v>
                </c:pt>
                <c:pt idx="3046">
                  <c:v>149.85</c:v>
                </c:pt>
                <c:pt idx="3047">
                  <c:v>149.85</c:v>
                </c:pt>
                <c:pt idx="3048">
                  <c:v>149.80000000000001</c:v>
                </c:pt>
                <c:pt idx="3049">
                  <c:v>149.80000000000001</c:v>
                </c:pt>
                <c:pt idx="3050">
                  <c:v>149.80000000000001</c:v>
                </c:pt>
                <c:pt idx="3051">
                  <c:v>149.80000000000001</c:v>
                </c:pt>
                <c:pt idx="3052">
                  <c:v>149.80000000000001</c:v>
                </c:pt>
                <c:pt idx="3053">
                  <c:v>149.80000000000001</c:v>
                </c:pt>
                <c:pt idx="3054">
                  <c:v>149.85</c:v>
                </c:pt>
                <c:pt idx="3055">
                  <c:v>149.85</c:v>
                </c:pt>
                <c:pt idx="3056">
                  <c:v>149.9</c:v>
                </c:pt>
                <c:pt idx="3057">
                  <c:v>149.9</c:v>
                </c:pt>
                <c:pt idx="3058">
                  <c:v>149.94999999999999</c:v>
                </c:pt>
                <c:pt idx="3059">
                  <c:v>149.94999999999999</c:v>
                </c:pt>
                <c:pt idx="3060">
                  <c:v>150</c:v>
                </c:pt>
                <c:pt idx="3061">
                  <c:v>150</c:v>
                </c:pt>
                <c:pt idx="3062">
                  <c:v>149.94999999999999</c:v>
                </c:pt>
                <c:pt idx="3063">
                  <c:v>150</c:v>
                </c:pt>
                <c:pt idx="3064">
                  <c:v>150</c:v>
                </c:pt>
                <c:pt idx="3065">
                  <c:v>150</c:v>
                </c:pt>
                <c:pt idx="3066">
                  <c:v>150</c:v>
                </c:pt>
                <c:pt idx="3067">
                  <c:v>150.05000000000001</c:v>
                </c:pt>
                <c:pt idx="3068">
                  <c:v>150.1</c:v>
                </c:pt>
                <c:pt idx="3069">
                  <c:v>150.1</c:v>
                </c:pt>
                <c:pt idx="3070">
                  <c:v>150.15</c:v>
                </c:pt>
                <c:pt idx="3071">
                  <c:v>150.19999999999999</c:v>
                </c:pt>
                <c:pt idx="3072">
                  <c:v>150.25</c:v>
                </c:pt>
                <c:pt idx="3073">
                  <c:v>150.25</c:v>
                </c:pt>
                <c:pt idx="3074">
                  <c:v>150.25</c:v>
                </c:pt>
                <c:pt idx="3075">
                  <c:v>150.25</c:v>
                </c:pt>
                <c:pt idx="3076">
                  <c:v>150.19999999999999</c:v>
                </c:pt>
                <c:pt idx="3077">
                  <c:v>150.1</c:v>
                </c:pt>
                <c:pt idx="3078">
                  <c:v>150.1</c:v>
                </c:pt>
                <c:pt idx="3079">
                  <c:v>150.1</c:v>
                </c:pt>
                <c:pt idx="3080">
                  <c:v>150.1</c:v>
                </c:pt>
                <c:pt idx="3081">
                  <c:v>150.1</c:v>
                </c:pt>
                <c:pt idx="3082">
                  <c:v>150.05000000000001</c:v>
                </c:pt>
                <c:pt idx="3083">
                  <c:v>150</c:v>
                </c:pt>
                <c:pt idx="3084">
                  <c:v>149.9</c:v>
                </c:pt>
                <c:pt idx="3085">
                  <c:v>149.9</c:v>
                </c:pt>
                <c:pt idx="3086">
                  <c:v>149.85</c:v>
                </c:pt>
                <c:pt idx="3087">
                  <c:v>149.80000000000001</c:v>
                </c:pt>
                <c:pt idx="3088">
                  <c:v>149.80000000000001</c:v>
                </c:pt>
                <c:pt idx="3089">
                  <c:v>149.80000000000001</c:v>
                </c:pt>
                <c:pt idx="3090">
                  <c:v>149.75</c:v>
                </c:pt>
                <c:pt idx="3091">
                  <c:v>149.80000000000001</c:v>
                </c:pt>
                <c:pt idx="3092">
                  <c:v>149.80000000000001</c:v>
                </c:pt>
                <c:pt idx="3093">
                  <c:v>149.80000000000001</c:v>
                </c:pt>
                <c:pt idx="3094">
                  <c:v>149.85</c:v>
                </c:pt>
                <c:pt idx="3095">
                  <c:v>149.9</c:v>
                </c:pt>
                <c:pt idx="3096">
                  <c:v>149.9</c:v>
                </c:pt>
                <c:pt idx="3097">
                  <c:v>149.94999999999999</c:v>
                </c:pt>
                <c:pt idx="3098">
                  <c:v>149.94999999999999</c:v>
                </c:pt>
                <c:pt idx="3099">
                  <c:v>149.94999999999999</c:v>
                </c:pt>
                <c:pt idx="3100">
                  <c:v>149.94999999999999</c:v>
                </c:pt>
                <c:pt idx="3101">
                  <c:v>149.94999999999999</c:v>
                </c:pt>
                <c:pt idx="3102">
                  <c:v>150</c:v>
                </c:pt>
                <c:pt idx="3103">
                  <c:v>150.05000000000001</c:v>
                </c:pt>
                <c:pt idx="3104">
                  <c:v>150.05000000000001</c:v>
                </c:pt>
                <c:pt idx="3105">
                  <c:v>150.1</c:v>
                </c:pt>
                <c:pt idx="3106">
                  <c:v>150.1</c:v>
                </c:pt>
                <c:pt idx="3107">
                  <c:v>150.15</c:v>
                </c:pt>
                <c:pt idx="3108">
                  <c:v>150.15</c:v>
                </c:pt>
                <c:pt idx="3109">
                  <c:v>150.15</c:v>
                </c:pt>
                <c:pt idx="3110">
                  <c:v>150.15</c:v>
                </c:pt>
                <c:pt idx="3111">
                  <c:v>150.19999999999999</c:v>
                </c:pt>
                <c:pt idx="3112">
                  <c:v>150.15</c:v>
                </c:pt>
                <c:pt idx="3113">
                  <c:v>150.19999999999999</c:v>
                </c:pt>
                <c:pt idx="3114">
                  <c:v>150.19999999999999</c:v>
                </c:pt>
                <c:pt idx="3115">
                  <c:v>150.15</c:v>
                </c:pt>
                <c:pt idx="3116">
                  <c:v>150.19999999999999</c:v>
                </c:pt>
                <c:pt idx="3117">
                  <c:v>150.19999999999999</c:v>
                </c:pt>
                <c:pt idx="3118">
                  <c:v>150.19999999999999</c:v>
                </c:pt>
                <c:pt idx="3119">
                  <c:v>150.19999999999999</c:v>
                </c:pt>
                <c:pt idx="3120">
                  <c:v>150.19999999999999</c:v>
                </c:pt>
                <c:pt idx="3121">
                  <c:v>150.19999999999999</c:v>
                </c:pt>
                <c:pt idx="3122">
                  <c:v>150.19999999999999</c:v>
                </c:pt>
                <c:pt idx="3123">
                  <c:v>150.19999999999999</c:v>
                </c:pt>
                <c:pt idx="3124">
                  <c:v>150.19999999999999</c:v>
                </c:pt>
                <c:pt idx="3125">
                  <c:v>150.15</c:v>
                </c:pt>
                <c:pt idx="3126">
                  <c:v>150.1</c:v>
                </c:pt>
                <c:pt idx="3127">
                  <c:v>150.1</c:v>
                </c:pt>
                <c:pt idx="3128">
                  <c:v>150.05000000000001</c:v>
                </c:pt>
                <c:pt idx="3129">
                  <c:v>150.05000000000001</c:v>
                </c:pt>
                <c:pt idx="3130">
                  <c:v>150.05000000000001</c:v>
                </c:pt>
                <c:pt idx="3131">
                  <c:v>150.05000000000001</c:v>
                </c:pt>
                <c:pt idx="3132">
                  <c:v>149.94999999999999</c:v>
                </c:pt>
                <c:pt idx="3133">
                  <c:v>149.9</c:v>
                </c:pt>
                <c:pt idx="3134">
                  <c:v>149.80000000000001</c:v>
                </c:pt>
                <c:pt idx="3135">
                  <c:v>149.75</c:v>
                </c:pt>
                <c:pt idx="3136">
                  <c:v>149.75</c:v>
                </c:pt>
                <c:pt idx="3137">
                  <c:v>149.75</c:v>
                </c:pt>
                <c:pt idx="3138">
                  <c:v>149.80000000000001</c:v>
                </c:pt>
                <c:pt idx="3139">
                  <c:v>149.85</c:v>
                </c:pt>
                <c:pt idx="3140">
                  <c:v>149.9</c:v>
                </c:pt>
                <c:pt idx="3141">
                  <c:v>149.9</c:v>
                </c:pt>
                <c:pt idx="3142">
                  <c:v>149.9</c:v>
                </c:pt>
                <c:pt idx="3143">
                  <c:v>149.9</c:v>
                </c:pt>
                <c:pt idx="3144">
                  <c:v>149.94999999999999</c:v>
                </c:pt>
                <c:pt idx="3145">
                  <c:v>150</c:v>
                </c:pt>
                <c:pt idx="3146">
                  <c:v>150</c:v>
                </c:pt>
                <c:pt idx="3147">
                  <c:v>150.05000000000001</c:v>
                </c:pt>
                <c:pt idx="3148">
                  <c:v>150.1</c:v>
                </c:pt>
                <c:pt idx="3149">
                  <c:v>150.15</c:v>
                </c:pt>
                <c:pt idx="3150">
                  <c:v>150.15</c:v>
                </c:pt>
                <c:pt idx="3151">
                  <c:v>150.19999999999999</c:v>
                </c:pt>
                <c:pt idx="3152">
                  <c:v>150.19999999999999</c:v>
                </c:pt>
                <c:pt idx="3153">
                  <c:v>150.19999999999999</c:v>
                </c:pt>
                <c:pt idx="3154">
                  <c:v>150.15</c:v>
                </c:pt>
                <c:pt idx="3155">
                  <c:v>150.1</c:v>
                </c:pt>
                <c:pt idx="3156">
                  <c:v>150.05000000000001</c:v>
                </c:pt>
                <c:pt idx="3157">
                  <c:v>150.05000000000001</c:v>
                </c:pt>
                <c:pt idx="3158">
                  <c:v>150.1</c:v>
                </c:pt>
                <c:pt idx="3159">
                  <c:v>150.05000000000001</c:v>
                </c:pt>
                <c:pt idx="3160">
                  <c:v>150.05000000000001</c:v>
                </c:pt>
                <c:pt idx="3161">
                  <c:v>149.94999999999999</c:v>
                </c:pt>
                <c:pt idx="3162">
                  <c:v>149.9</c:v>
                </c:pt>
                <c:pt idx="3163">
                  <c:v>149.80000000000001</c:v>
                </c:pt>
                <c:pt idx="3164">
                  <c:v>149.75</c:v>
                </c:pt>
                <c:pt idx="3165">
                  <c:v>149.75</c:v>
                </c:pt>
                <c:pt idx="3166">
                  <c:v>149.80000000000001</c:v>
                </c:pt>
                <c:pt idx="3167">
                  <c:v>149.80000000000001</c:v>
                </c:pt>
                <c:pt idx="3168">
                  <c:v>149.9</c:v>
                </c:pt>
                <c:pt idx="3169">
                  <c:v>149.9</c:v>
                </c:pt>
                <c:pt idx="3170">
                  <c:v>149.9</c:v>
                </c:pt>
                <c:pt idx="3171">
                  <c:v>149.9</c:v>
                </c:pt>
                <c:pt idx="3172">
                  <c:v>149.94999999999999</c:v>
                </c:pt>
                <c:pt idx="3173">
                  <c:v>149.94999999999999</c:v>
                </c:pt>
                <c:pt idx="3174">
                  <c:v>150.05000000000001</c:v>
                </c:pt>
                <c:pt idx="3175">
                  <c:v>150.1</c:v>
                </c:pt>
                <c:pt idx="3176">
                  <c:v>150.15</c:v>
                </c:pt>
                <c:pt idx="3177">
                  <c:v>150.19999999999999</c:v>
                </c:pt>
                <c:pt idx="3178">
                  <c:v>150.15</c:v>
                </c:pt>
                <c:pt idx="3179">
                  <c:v>150.1</c:v>
                </c:pt>
                <c:pt idx="3180">
                  <c:v>150.05000000000001</c:v>
                </c:pt>
                <c:pt idx="3181">
                  <c:v>150.05000000000001</c:v>
                </c:pt>
                <c:pt idx="3182">
                  <c:v>150.05000000000001</c:v>
                </c:pt>
                <c:pt idx="3183">
                  <c:v>150</c:v>
                </c:pt>
                <c:pt idx="3184">
                  <c:v>149.9</c:v>
                </c:pt>
                <c:pt idx="3185">
                  <c:v>149.85</c:v>
                </c:pt>
                <c:pt idx="3186">
                  <c:v>149.75</c:v>
                </c:pt>
                <c:pt idx="3187">
                  <c:v>149.75</c:v>
                </c:pt>
                <c:pt idx="3188">
                  <c:v>149.75</c:v>
                </c:pt>
                <c:pt idx="3189">
                  <c:v>149.75</c:v>
                </c:pt>
                <c:pt idx="3190">
                  <c:v>149.80000000000001</c:v>
                </c:pt>
                <c:pt idx="3191">
                  <c:v>149.80000000000001</c:v>
                </c:pt>
                <c:pt idx="3192">
                  <c:v>149.85</c:v>
                </c:pt>
                <c:pt idx="3193">
                  <c:v>149.85</c:v>
                </c:pt>
                <c:pt idx="3194">
                  <c:v>149.9</c:v>
                </c:pt>
                <c:pt idx="3195">
                  <c:v>149.9</c:v>
                </c:pt>
                <c:pt idx="3196">
                  <c:v>149.9</c:v>
                </c:pt>
                <c:pt idx="3197">
                  <c:v>149.9</c:v>
                </c:pt>
                <c:pt idx="3198">
                  <c:v>149.9</c:v>
                </c:pt>
                <c:pt idx="3199">
                  <c:v>149.9</c:v>
                </c:pt>
                <c:pt idx="3200">
                  <c:v>149.9</c:v>
                </c:pt>
                <c:pt idx="3201">
                  <c:v>149.9</c:v>
                </c:pt>
                <c:pt idx="3202">
                  <c:v>149.9</c:v>
                </c:pt>
                <c:pt idx="3203">
                  <c:v>149.9</c:v>
                </c:pt>
                <c:pt idx="3204">
                  <c:v>149.9</c:v>
                </c:pt>
                <c:pt idx="3205">
                  <c:v>149.9</c:v>
                </c:pt>
                <c:pt idx="3206">
                  <c:v>149.9</c:v>
                </c:pt>
                <c:pt idx="3207">
                  <c:v>149.9</c:v>
                </c:pt>
                <c:pt idx="3208">
                  <c:v>149.9</c:v>
                </c:pt>
                <c:pt idx="3209">
                  <c:v>149.9</c:v>
                </c:pt>
                <c:pt idx="3210">
                  <c:v>149.9</c:v>
                </c:pt>
                <c:pt idx="3211">
                  <c:v>149.9</c:v>
                </c:pt>
                <c:pt idx="3212">
                  <c:v>149.94999999999999</c:v>
                </c:pt>
                <c:pt idx="3213">
                  <c:v>149.9</c:v>
                </c:pt>
                <c:pt idx="3214">
                  <c:v>149.94999999999999</c:v>
                </c:pt>
                <c:pt idx="3215">
                  <c:v>149.94999999999999</c:v>
                </c:pt>
                <c:pt idx="3216">
                  <c:v>149.94999999999999</c:v>
                </c:pt>
                <c:pt idx="3217">
                  <c:v>150</c:v>
                </c:pt>
                <c:pt idx="3218">
                  <c:v>150</c:v>
                </c:pt>
                <c:pt idx="3219">
                  <c:v>150.05000000000001</c:v>
                </c:pt>
                <c:pt idx="3220">
                  <c:v>150.05000000000001</c:v>
                </c:pt>
                <c:pt idx="3221">
                  <c:v>150.1</c:v>
                </c:pt>
                <c:pt idx="3222">
                  <c:v>150.15</c:v>
                </c:pt>
                <c:pt idx="3223">
                  <c:v>150.15</c:v>
                </c:pt>
                <c:pt idx="3224">
                  <c:v>150.19999999999999</c:v>
                </c:pt>
                <c:pt idx="3225">
                  <c:v>150.19999999999999</c:v>
                </c:pt>
                <c:pt idx="3226">
                  <c:v>150.15</c:v>
                </c:pt>
                <c:pt idx="3227">
                  <c:v>150.1</c:v>
                </c:pt>
                <c:pt idx="3228">
                  <c:v>150.05000000000001</c:v>
                </c:pt>
                <c:pt idx="3229">
                  <c:v>150.05000000000001</c:v>
                </c:pt>
                <c:pt idx="3230">
                  <c:v>150.05000000000001</c:v>
                </c:pt>
                <c:pt idx="3231">
                  <c:v>150.05000000000001</c:v>
                </c:pt>
                <c:pt idx="3232">
                  <c:v>150</c:v>
                </c:pt>
                <c:pt idx="3233">
                  <c:v>149.94999999999999</c:v>
                </c:pt>
                <c:pt idx="3234">
                  <c:v>149.9</c:v>
                </c:pt>
                <c:pt idx="3235">
                  <c:v>149.80000000000001</c:v>
                </c:pt>
                <c:pt idx="3236">
                  <c:v>149.80000000000001</c:v>
                </c:pt>
                <c:pt idx="3237">
                  <c:v>149.75</c:v>
                </c:pt>
                <c:pt idx="3238">
                  <c:v>149.69999999999999</c:v>
                </c:pt>
                <c:pt idx="3239">
                  <c:v>149.75</c:v>
                </c:pt>
                <c:pt idx="3240">
                  <c:v>149.80000000000001</c:v>
                </c:pt>
                <c:pt idx="3241">
                  <c:v>149.85</c:v>
                </c:pt>
                <c:pt idx="3242">
                  <c:v>149.9</c:v>
                </c:pt>
                <c:pt idx="3243">
                  <c:v>149.9</c:v>
                </c:pt>
                <c:pt idx="3244">
                  <c:v>149.9</c:v>
                </c:pt>
                <c:pt idx="3245">
                  <c:v>149.94999999999999</c:v>
                </c:pt>
                <c:pt idx="3246">
                  <c:v>149.94999999999999</c:v>
                </c:pt>
                <c:pt idx="3247">
                  <c:v>150.05000000000001</c:v>
                </c:pt>
                <c:pt idx="3248">
                  <c:v>150.1</c:v>
                </c:pt>
                <c:pt idx="3249">
                  <c:v>150.19999999999999</c:v>
                </c:pt>
                <c:pt idx="3250">
                  <c:v>150.15</c:v>
                </c:pt>
                <c:pt idx="3251">
                  <c:v>150.1</c:v>
                </c:pt>
                <c:pt idx="3252">
                  <c:v>150.05000000000001</c:v>
                </c:pt>
                <c:pt idx="3253">
                  <c:v>150</c:v>
                </c:pt>
                <c:pt idx="3254">
                  <c:v>150</c:v>
                </c:pt>
                <c:pt idx="3255">
                  <c:v>150</c:v>
                </c:pt>
                <c:pt idx="3256">
                  <c:v>149.94999999999999</c:v>
                </c:pt>
                <c:pt idx="3257">
                  <c:v>149.85</c:v>
                </c:pt>
                <c:pt idx="3258">
                  <c:v>149.80000000000001</c:v>
                </c:pt>
                <c:pt idx="3259">
                  <c:v>149.75</c:v>
                </c:pt>
                <c:pt idx="3260">
                  <c:v>149.75</c:v>
                </c:pt>
                <c:pt idx="3261">
                  <c:v>149.75</c:v>
                </c:pt>
                <c:pt idx="3262">
                  <c:v>149.69999999999999</c:v>
                </c:pt>
                <c:pt idx="3263">
                  <c:v>149.75</c:v>
                </c:pt>
                <c:pt idx="3264">
                  <c:v>149.80000000000001</c:v>
                </c:pt>
                <c:pt idx="3265">
                  <c:v>149.85</c:v>
                </c:pt>
                <c:pt idx="3266">
                  <c:v>149.9</c:v>
                </c:pt>
                <c:pt idx="3267">
                  <c:v>149.9</c:v>
                </c:pt>
                <c:pt idx="3268">
                  <c:v>149.9</c:v>
                </c:pt>
                <c:pt idx="3269">
                  <c:v>149.9</c:v>
                </c:pt>
                <c:pt idx="3270">
                  <c:v>149.9</c:v>
                </c:pt>
                <c:pt idx="3271">
                  <c:v>149.9</c:v>
                </c:pt>
                <c:pt idx="3272">
                  <c:v>149.94999999999999</c:v>
                </c:pt>
                <c:pt idx="3273">
                  <c:v>150</c:v>
                </c:pt>
                <c:pt idx="3274">
                  <c:v>150.1</c:v>
                </c:pt>
                <c:pt idx="3275">
                  <c:v>150.1</c:v>
                </c:pt>
                <c:pt idx="3276">
                  <c:v>150.19999999999999</c:v>
                </c:pt>
                <c:pt idx="3277">
                  <c:v>150.19999999999999</c:v>
                </c:pt>
                <c:pt idx="3278">
                  <c:v>150.1</c:v>
                </c:pt>
                <c:pt idx="3279">
                  <c:v>150.05000000000001</c:v>
                </c:pt>
                <c:pt idx="3280">
                  <c:v>150.05000000000001</c:v>
                </c:pt>
                <c:pt idx="3281">
                  <c:v>150.05000000000001</c:v>
                </c:pt>
                <c:pt idx="3282">
                  <c:v>150</c:v>
                </c:pt>
                <c:pt idx="3283">
                  <c:v>149.94999999999999</c:v>
                </c:pt>
                <c:pt idx="3284">
                  <c:v>149.85</c:v>
                </c:pt>
                <c:pt idx="3285">
                  <c:v>149.80000000000001</c:v>
                </c:pt>
                <c:pt idx="3286">
                  <c:v>149.75</c:v>
                </c:pt>
                <c:pt idx="3287">
                  <c:v>149.75</c:v>
                </c:pt>
                <c:pt idx="3288">
                  <c:v>149.75</c:v>
                </c:pt>
                <c:pt idx="3289">
                  <c:v>149.75</c:v>
                </c:pt>
                <c:pt idx="3290">
                  <c:v>149.85</c:v>
                </c:pt>
                <c:pt idx="3291">
                  <c:v>149.85</c:v>
                </c:pt>
                <c:pt idx="3292">
                  <c:v>149.9</c:v>
                </c:pt>
                <c:pt idx="3293">
                  <c:v>149.9</c:v>
                </c:pt>
                <c:pt idx="3294">
                  <c:v>149.9</c:v>
                </c:pt>
                <c:pt idx="3295">
                  <c:v>149.9</c:v>
                </c:pt>
                <c:pt idx="3296">
                  <c:v>149.9</c:v>
                </c:pt>
                <c:pt idx="3297">
                  <c:v>149.9</c:v>
                </c:pt>
                <c:pt idx="3298">
                  <c:v>149.9</c:v>
                </c:pt>
                <c:pt idx="3299">
                  <c:v>149.9</c:v>
                </c:pt>
                <c:pt idx="3300">
                  <c:v>149.9</c:v>
                </c:pt>
                <c:pt idx="3301">
                  <c:v>149.9</c:v>
                </c:pt>
                <c:pt idx="3302">
                  <c:v>149.9</c:v>
                </c:pt>
                <c:pt idx="3303">
                  <c:v>149.9</c:v>
                </c:pt>
                <c:pt idx="3304">
                  <c:v>149.9</c:v>
                </c:pt>
                <c:pt idx="3305">
                  <c:v>149.85</c:v>
                </c:pt>
                <c:pt idx="3306">
                  <c:v>149.85</c:v>
                </c:pt>
                <c:pt idx="3307">
                  <c:v>149.85</c:v>
                </c:pt>
                <c:pt idx="3308">
                  <c:v>149.80000000000001</c:v>
                </c:pt>
                <c:pt idx="3309">
                  <c:v>149.80000000000001</c:v>
                </c:pt>
                <c:pt idx="3310">
                  <c:v>149.75</c:v>
                </c:pt>
                <c:pt idx="3311">
                  <c:v>149.75</c:v>
                </c:pt>
                <c:pt idx="3312">
                  <c:v>149.75</c:v>
                </c:pt>
                <c:pt idx="3313">
                  <c:v>149.75</c:v>
                </c:pt>
                <c:pt idx="3314">
                  <c:v>149.75</c:v>
                </c:pt>
                <c:pt idx="3315">
                  <c:v>149.75</c:v>
                </c:pt>
                <c:pt idx="3316">
                  <c:v>149.75</c:v>
                </c:pt>
                <c:pt idx="3317">
                  <c:v>149.75</c:v>
                </c:pt>
                <c:pt idx="3318">
                  <c:v>149.75</c:v>
                </c:pt>
                <c:pt idx="3319">
                  <c:v>149.75</c:v>
                </c:pt>
                <c:pt idx="3320">
                  <c:v>149.80000000000001</c:v>
                </c:pt>
                <c:pt idx="3321">
                  <c:v>149.80000000000001</c:v>
                </c:pt>
                <c:pt idx="3322">
                  <c:v>149.80000000000001</c:v>
                </c:pt>
                <c:pt idx="3323">
                  <c:v>149.80000000000001</c:v>
                </c:pt>
                <c:pt idx="3324">
                  <c:v>149.80000000000001</c:v>
                </c:pt>
                <c:pt idx="3325">
                  <c:v>149.80000000000001</c:v>
                </c:pt>
                <c:pt idx="3326">
                  <c:v>149.80000000000001</c:v>
                </c:pt>
                <c:pt idx="3327">
                  <c:v>149.85</c:v>
                </c:pt>
                <c:pt idx="3328">
                  <c:v>149.85</c:v>
                </c:pt>
                <c:pt idx="3329">
                  <c:v>149.85</c:v>
                </c:pt>
                <c:pt idx="3330">
                  <c:v>149.9</c:v>
                </c:pt>
                <c:pt idx="3331">
                  <c:v>149.94999999999999</c:v>
                </c:pt>
                <c:pt idx="3332">
                  <c:v>149.94999999999999</c:v>
                </c:pt>
                <c:pt idx="3333">
                  <c:v>150</c:v>
                </c:pt>
                <c:pt idx="3334">
                  <c:v>150</c:v>
                </c:pt>
                <c:pt idx="3335">
                  <c:v>150</c:v>
                </c:pt>
                <c:pt idx="3336">
                  <c:v>150</c:v>
                </c:pt>
                <c:pt idx="3337">
                  <c:v>150</c:v>
                </c:pt>
                <c:pt idx="3338">
                  <c:v>150</c:v>
                </c:pt>
                <c:pt idx="3339">
                  <c:v>150</c:v>
                </c:pt>
                <c:pt idx="3340">
                  <c:v>150</c:v>
                </c:pt>
                <c:pt idx="3341">
                  <c:v>150</c:v>
                </c:pt>
                <c:pt idx="3342">
                  <c:v>150</c:v>
                </c:pt>
                <c:pt idx="3343">
                  <c:v>150</c:v>
                </c:pt>
                <c:pt idx="3344">
                  <c:v>150</c:v>
                </c:pt>
                <c:pt idx="3345">
                  <c:v>150</c:v>
                </c:pt>
                <c:pt idx="3346">
                  <c:v>150</c:v>
                </c:pt>
                <c:pt idx="3347">
                  <c:v>150</c:v>
                </c:pt>
                <c:pt idx="3348">
                  <c:v>150</c:v>
                </c:pt>
                <c:pt idx="3349">
                  <c:v>149.94999999999999</c:v>
                </c:pt>
                <c:pt idx="3350">
                  <c:v>149.94999999999999</c:v>
                </c:pt>
                <c:pt idx="3351">
                  <c:v>149.94999999999999</c:v>
                </c:pt>
                <c:pt idx="3352">
                  <c:v>149.94999999999999</c:v>
                </c:pt>
                <c:pt idx="3353">
                  <c:v>149.9</c:v>
                </c:pt>
                <c:pt idx="3354">
                  <c:v>149.9</c:v>
                </c:pt>
                <c:pt idx="3355">
                  <c:v>149.85</c:v>
                </c:pt>
                <c:pt idx="3356">
                  <c:v>149.85</c:v>
                </c:pt>
                <c:pt idx="3357">
                  <c:v>149.85</c:v>
                </c:pt>
                <c:pt idx="3358">
                  <c:v>149.85</c:v>
                </c:pt>
                <c:pt idx="3359">
                  <c:v>149.80000000000001</c:v>
                </c:pt>
                <c:pt idx="3360">
                  <c:v>149.80000000000001</c:v>
                </c:pt>
                <c:pt idx="3361">
                  <c:v>149.80000000000001</c:v>
                </c:pt>
                <c:pt idx="3362">
                  <c:v>149.80000000000001</c:v>
                </c:pt>
                <c:pt idx="3363">
                  <c:v>149.80000000000001</c:v>
                </c:pt>
                <c:pt idx="3364">
                  <c:v>149.80000000000001</c:v>
                </c:pt>
                <c:pt idx="3365">
                  <c:v>149.80000000000001</c:v>
                </c:pt>
                <c:pt idx="3366">
                  <c:v>149.80000000000001</c:v>
                </c:pt>
                <c:pt idx="3367">
                  <c:v>149.80000000000001</c:v>
                </c:pt>
                <c:pt idx="3368">
                  <c:v>149.75</c:v>
                </c:pt>
                <c:pt idx="3369">
                  <c:v>149.75</c:v>
                </c:pt>
                <c:pt idx="3370">
                  <c:v>149.75</c:v>
                </c:pt>
                <c:pt idx="3371">
                  <c:v>149.75</c:v>
                </c:pt>
                <c:pt idx="3372">
                  <c:v>149.75</c:v>
                </c:pt>
                <c:pt idx="3373">
                  <c:v>149.75</c:v>
                </c:pt>
                <c:pt idx="3374">
                  <c:v>149.75</c:v>
                </c:pt>
                <c:pt idx="3375">
                  <c:v>149.75</c:v>
                </c:pt>
                <c:pt idx="3376">
                  <c:v>149.80000000000001</c:v>
                </c:pt>
                <c:pt idx="3377">
                  <c:v>149.80000000000001</c:v>
                </c:pt>
                <c:pt idx="3378">
                  <c:v>149.80000000000001</c:v>
                </c:pt>
                <c:pt idx="3379">
                  <c:v>149.80000000000001</c:v>
                </c:pt>
                <c:pt idx="3380">
                  <c:v>149.80000000000001</c:v>
                </c:pt>
                <c:pt idx="3381">
                  <c:v>149.80000000000001</c:v>
                </c:pt>
                <c:pt idx="3382">
                  <c:v>149.85</c:v>
                </c:pt>
                <c:pt idx="3383">
                  <c:v>149.80000000000001</c:v>
                </c:pt>
                <c:pt idx="3384">
                  <c:v>149.85</c:v>
                </c:pt>
                <c:pt idx="3385">
                  <c:v>149.85</c:v>
                </c:pt>
                <c:pt idx="3386">
                  <c:v>149.85</c:v>
                </c:pt>
                <c:pt idx="3387">
                  <c:v>149.85</c:v>
                </c:pt>
                <c:pt idx="3388">
                  <c:v>149.85</c:v>
                </c:pt>
                <c:pt idx="3389">
                  <c:v>149.80000000000001</c:v>
                </c:pt>
                <c:pt idx="3390">
                  <c:v>149.85</c:v>
                </c:pt>
                <c:pt idx="3391">
                  <c:v>149.80000000000001</c:v>
                </c:pt>
                <c:pt idx="3392">
                  <c:v>149.85</c:v>
                </c:pt>
                <c:pt idx="3393">
                  <c:v>149.85</c:v>
                </c:pt>
                <c:pt idx="3394">
                  <c:v>149.85</c:v>
                </c:pt>
                <c:pt idx="3395">
                  <c:v>149.85</c:v>
                </c:pt>
                <c:pt idx="3396">
                  <c:v>149.85</c:v>
                </c:pt>
                <c:pt idx="3397">
                  <c:v>149.9</c:v>
                </c:pt>
                <c:pt idx="3398">
                  <c:v>149.9</c:v>
                </c:pt>
                <c:pt idx="3399">
                  <c:v>149.9</c:v>
                </c:pt>
                <c:pt idx="3400">
                  <c:v>149.9</c:v>
                </c:pt>
                <c:pt idx="3401">
                  <c:v>149.9</c:v>
                </c:pt>
                <c:pt idx="3402">
                  <c:v>149.9</c:v>
                </c:pt>
                <c:pt idx="3403">
                  <c:v>149.94999999999999</c:v>
                </c:pt>
                <c:pt idx="3404">
                  <c:v>149.94999999999999</c:v>
                </c:pt>
                <c:pt idx="3405">
                  <c:v>149.94999999999999</c:v>
                </c:pt>
                <c:pt idx="3406">
                  <c:v>149.94999999999999</c:v>
                </c:pt>
                <c:pt idx="3407">
                  <c:v>149.94999999999999</c:v>
                </c:pt>
                <c:pt idx="3408">
                  <c:v>149.94999999999999</c:v>
                </c:pt>
                <c:pt idx="3409">
                  <c:v>149.94999999999999</c:v>
                </c:pt>
                <c:pt idx="3410">
                  <c:v>149.94999999999999</c:v>
                </c:pt>
                <c:pt idx="3411">
                  <c:v>149.94999999999999</c:v>
                </c:pt>
                <c:pt idx="3412">
                  <c:v>149.94999999999999</c:v>
                </c:pt>
                <c:pt idx="3413">
                  <c:v>150</c:v>
                </c:pt>
                <c:pt idx="3414">
                  <c:v>150</c:v>
                </c:pt>
                <c:pt idx="3415">
                  <c:v>150</c:v>
                </c:pt>
                <c:pt idx="3416">
                  <c:v>150.05000000000001</c:v>
                </c:pt>
                <c:pt idx="3417">
                  <c:v>150.05000000000001</c:v>
                </c:pt>
                <c:pt idx="3418">
                  <c:v>150.1</c:v>
                </c:pt>
                <c:pt idx="3419">
                  <c:v>150.15</c:v>
                </c:pt>
                <c:pt idx="3420">
                  <c:v>150.19999999999999</c:v>
                </c:pt>
                <c:pt idx="3421">
                  <c:v>150.19999999999999</c:v>
                </c:pt>
                <c:pt idx="3422">
                  <c:v>150.15</c:v>
                </c:pt>
                <c:pt idx="3423">
                  <c:v>150.1</c:v>
                </c:pt>
                <c:pt idx="3424">
                  <c:v>150.05000000000001</c:v>
                </c:pt>
                <c:pt idx="3425">
                  <c:v>150.1</c:v>
                </c:pt>
                <c:pt idx="3426">
                  <c:v>150.05000000000001</c:v>
                </c:pt>
                <c:pt idx="3427">
                  <c:v>150</c:v>
                </c:pt>
                <c:pt idx="3428">
                  <c:v>149.9</c:v>
                </c:pt>
                <c:pt idx="3429">
                  <c:v>149.85</c:v>
                </c:pt>
                <c:pt idx="3430">
                  <c:v>149.80000000000001</c:v>
                </c:pt>
                <c:pt idx="3431">
                  <c:v>149.80000000000001</c:v>
                </c:pt>
                <c:pt idx="3432">
                  <c:v>149.85</c:v>
                </c:pt>
                <c:pt idx="3433">
                  <c:v>149.9</c:v>
                </c:pt>
                <c:pt idx="3434">
                  <c:v>149.94999999999999</c:v>
                </c:pt>
                <c:pt idx="3435">
                  <c:v>149.94999999999999</c:v>
                </c:pt>
                <c:pt idx="3436">
                  <c:v>149.94999999999999</c:v>
                </c:pt>
                <c:pt idx="3437">
                  <c:v>150</c:v>
                </c:pt>
                <c:pt idx="3438">
                  <c:v>150</c:v>
                </c:pt>
                <c:pt idx="3439">
                  <c:v>150.05000000000001</c:v>
                </c:pt>
                <c:pt idx="3440">
                  <c:v>150.1</c:v>
                </c:pt>
                <c:pt idx="3441">
                  <c:v>150.15</c:v>
                </c:pt>
                <c:pt idx="3442">
                  <c:v>150.19999999999999</c:v>
                </c:pt>
                <c:pt idx="3443">
                  <c:v>150.19999999999999</c:v>
                </c:pt>
                <c:pt idx="3444">
                  <c:v>150.25</c:v>
                </c:pt>
                <c:pt idx="3445">
                  <c:v>150.25</c:v>
                </c:pt>
                <c:pt idx="3446">
                  <c:v>150.19999999999999</c:v>
                </c:pt>
                <c:pt idx="3447">
                  <c:v>150.15</c:v>
                </c:pt>
                <c:pt idx="3448">
                  <c:v>150.1</c:v>
                </c:pt>
                <c:pt idx="3449">
                  <c:v>150.1</c:v>
                </c:pt>
                <c:pt idx="3450">
                  <c:v>150.1</c:v>
                </c:pt>
                <c:pt idx="3451">
                  <c:v>150.1</c:v>
                </c:pt>
                <c:pt idx="3452">
                  <c:v>150.05000000000001</c:v>
                </c:pt>
                <c:pt idx="3453">
                  <c:v>149.94999999999999</c:v>
                </c:pt>
                <c:pt idx="3454">
                  <c:v>149.9</c:v>
                </c:pt>
                <c:pt idx="3455">
                  <c:v>149.9</c:v>
                </c:pt>
                <c:pt idx="3456">
                  <c:v>149.85</c:v>
                </c:pt>
                <c:pt idx="3457">
                  <c:v>149.80000000000001</c:v>
                </c:pt>
                <c:pt idx="3458">
                  <c:v>149.85</c:v>
                </c:pt>
                <c:pt idx="3459">
                  <c:v>149.9</c:v>
                </c:pt>
                <c:pt idx="3460">
                  <c:v>149.94999999999999</c:v>
                </c:pt>
                <c:pt idx="3461">
                  <c:v>150</c:v>
                </c:pt>
                <c:pt idx="3462">
                  <c:v>150</c:v>
                </c:pt>
                <c:pt idx="3463">
                  <c:v>150</c:v>
                </c:pt>
                <c:pt idx="3464">
                  <c:v>150</c:v>
                </c:pt>
                <c:pt idx="3465">
                  <c:v>150.05000000000001</c:v>
                </c:pt>
                <c:pt idx="3466">
                  <c:v>150.05000000000001</c:v>
                </c:pt>
                <c:pt idx="3467">
                  <c:v>150.1</c:v>
                </c:pt>
                <c:pt idx="3468">
                  <c:v>150.15</c:v>
                </c:pt>
                <c:pt idx="3469">
                  <c:v>150.19999999999999</c:v>
                </c:pt>
                <c:pt idx="3470">
                  <c:v>150.25</c:v>
                </c:pt>
                <c:pt idx="3471">
                  <c:v>150.19999999999999</c:v>
                </c:pt>
                <c:pt idx="3472">
                  <c:v>150.1</c:v>
                </c:pt>
                <c:pt idx="3473">
                  <c:v>150.1</c:v>
                </c:pt>
                <c:pt idx="3474">
                  <c:v>150.1</c:v>
                </c:pt>
                <c:pt idx="3475">
                  <c:v>150.1</c:v>
                </c:pt>
                <c:pt idx="3476">
                  <c:v>150.05000000000001</c:v>
                </c:pt>
                <c:pt idx="3477">
                  <c:v>150.05000000000001</c:v>
                </c:pt>
                <c:pt idx="3478">
                  <c:v>150.05000000000001</c:v>
                </c:pt>
                <c:pt idx="3479">
                  <c:v>150.05000000000001</c:v>
                </c:pt>
                <c:pt idx="3480">
                  <c:v>150</c:v>
                </c:pt>
                <c:pt idx="3481">
                  <c:v>149.94999999999999</c:v>
                </c:pt>
                <c:pt idx="3482">
                  <c:v>149.94999999999999</c:v>
                </c:pt>
                <c:pt idx="3483">
                  <c:v>149.9</c:v>
                </c:pt>
                <c:pt idx="3484">
                  <c:v>149.85</c:v>
                </c:pt>
                <c:pt idx="3485">
                  <c:v>149.85</c:v>
                </c:pt>
                <c:pt idx="3486">
                  <c:v>149.85</c:v>
                </c:pt>
                <c:pt idx="3487">
                  <c:v>149.80000000000001</c:v>
                </c:pt>
                <c:pt idx="3488">
                  <c:v>149.80000000000001</c:v>
                </c:pt>
                <c:pt idx="3489">
                  <c:v>149.80000000000001</c:v>
                </c:pt>
                <c:pt idx="3490">
                  <c:v>149.85</c:v>
                </c:pt>
                <c:pt idx="3491">
                  <c:v>149.80000000000001</c:v>
                </c:pt>
                <c:pt idx="3492">
                  <c:v>149.80000000000001</c:v>
                </c:pt>
                <c:pt idx="3493">
                  <c:v>149.80000000000001</c:v>
                </c:pt>
                <c:pt idx="3494">
                  <c:v>149.80000000000001</c:v>
                </c:pt>
                <c:pt idx="3495">
                  <c:v>149.80000000000001</c:v>
                </c:pt>
                <c:pt idx="3496">
                  <c:v>149.80000000000001</c:v>
                </c:pt>
                <c:pt idx="3497">
                  <c:v>149.80000000000001</c:v>
                </c:pt>
                <c:pt idx="3498">
                  <c:v>149.85</c:v>
                </c:pt>
                <c:pt idx="3499">
                  <c:v>149.85</c:v>
                </c:pt>
                <c:pt idx="3500">
                  <c:v>149.85</c:v>
                </c:pt>
                <c:pt idx="3501">
                  <c:v>149.85</c:v>
                </c:pt>
                <c:pt idx="3502">
                  <c:v>149.9</c:v>
                </c:pt>
                <c:pt idx="3503">
                  <c:v>149.94999999999999</c:v>
                </c:pt>
                <c:pt idx="3504">
                  <c:v>149.94999999999999</c:v>
                </c:pt>
                <c:pt idx="3505">
                  <c:v>150</c:v>
                </c:pt>
                <c:pt idx="3506">
                  <c:v>150.05000000000001</c:v>
                </c:pt>
                <c:pt idx="3507">
                  <c:v>150.05000000000001</c:v>
                </c:pt>
                <c:pt idx="3508">
                  <c:v>150.1</c:v>
                </c:pt>
                <c:pt idx="3509">
                  <c:v>150.1</c:v>
                </c:pt>
                <c:pt idx="3510">
                  <c:v>150.1</c:v>
                </c:pt>
                <c:pt idx="3511">
                  <c:v>150.1</c:v>
                </c:pt>
                <c:pt idx="3512">
                  <c:v>150.15</c:v>
                </c:pt>
                <c:pt idx="3513">
                  <c:v>150.19999999999999</c:v>
                </c:pt>
                <c:pt idx="3514">
                  <c:v>150.19999999999999</c:v>
                </c:pt>
                <c:pt idx="3515">
                  <c:v>150.19999999999999</c:v>
                </c:pt>
                <c:pt idx="3516">
                  <c:v>150.19999999999999</c:v>
                </c:pt>
                <c:pt idx="3517">
                  <c:v>150.1</c:v>
                </c:pt>
                <c:pt idx="3518">
                  <c:v>150.05000000000001</c:v>
                </c:pt>
                <c:pt idx="3519">
                  <c:v>150.05000000000001</c:v>
                </c:pt>
                <c:pt idx="3520">
                  <c:v>150</c:v>
                </c:pt>
                <c:pt idx="3521">
                  <c:v>150</c:v>
                </c:pt>
                <c:pt idx="3522">
                  <c:v>150</c:v>
                </c:pt>
                <c:pt idx="3523">
                  <c:v>150</c:v>
                </c:pt>
                <c:pt idx="3524">
                  <c:v>150</c:v>
                </c:pt>
                <c:pt idx="3525">
                  <c:v>150</c:v>
                </c:pt>
                <c:pt idx="3526">
                  <c:v>150</c:v>
                </c:pt>
                <c:pt idx="3527">
                  <c:v>149.94999999999999</c:v>
                </c:pt>
                <c:pt idx="3528">
                  <c:v>149.94999999999999</c:v>
                </c:pt>
                <c:pt idx="3529">
                  <c:v>150</c:v>
                </c:pt>
                <c:pt idx="3530">
                  <c:v>149.94999999999999</c:v>
                </c:pt>
                <c:pt idx="3531">
                  <c:v>149.94999999999999</c:v>
                </c:pt>
                <c:pt idx="3532">
                  <c:v>149.94999999999999</c:v>
                </c:pt>
                <c:pt idx="3533">
                  <c:v>149.94999999999999</c:v>
                </c:pt>
                <c:pt idx="3534">
                  <c:v>149.94999999999999</c:v>
                </c:pt>
                <c:pt idx="3535">
                  <c:v>149.9</c:v>
                </c:pt>
                <c:pt idx="3536">
                  <c:v>149.85</c:v>
                </c:pt>
                <c:pt idx="3537">
                  <c:v>149.85</c:v>
                </c:pt>
                <c:pt idx="3538">
                  <c:v>149.85</c:v>
                </c:pt>
                <c:pt idx="3539">
                  <c:v>149.80000000000001</c:v>
                </c:pt>
                <c:pt idx="3540">
                  <c:v>149.80000000000001</c:v>
                </c:pt>
                <c:pt idx="3541">
                  <c:v>149.80000000000001</c:v>
                </c:pt>
                <c:pt idx="3542">
                  <c:v>149.80000000000001</c:v>
                </c:pt>
                <c:pt idx="3543">
                  <c:v>149.80000000000001</c:v>
                </c:pt>
                <c:pt idx="3544">
                  <c:v>149.80000000000001</c:v>
                </c:pt>
                <c:pt idx="3545">
                  <c:v>149.80000000000001</c:v>
                </c:pt>
                <c:pt idx="3546">
                  <c:v>149.80000000000001</c:v>
                </c:pt>
                <c:pt idx="3547">
                  <c:v>149.80000000000001</c:v>
                </c:pt>
                <c:pt idx="3548">
                  <c:v>149.80000000000001</c:v>
                </c:pt>
                <c:pt idx="3549">
                  <c:v>149.80000000000001</c:v>
                </c:pt>
                <c:pt idx="3550">
                  <c:v>149.80000000000001</c:v>
                </c:pt>
                <c:pt idx="3551">
                  <c:v>149.75</c:v>
                </c:pt>
                <c:pt idx="3552">
                  <c:v>149.80000000000001</c:v>
                </c:pt>
                <c:pt idx="3553">
                  <c:v>149.75</c:v>
                </c:pt>
                <c:pt idx="3554">
                  <c:v>149.75</c:v>
                </c:pt>
                <c:pt idx="3555">
                  <c:v>149.75</c:v>
                </c:pt>
                <c:pt idx="3556">
                  <c:v>149.75</c:v>
                </c:pt>
                <c:pt idx="3557">
                  <c:v>149.75</c:v>
                </c:pt>
                <c:pt idx="3558">
                  <c:v>149.75</c:v>
                </c:pt>
                <c:pt idx="3559">
                  <c:v>149.80000000000001</c:v>
                </c:pt>
                <c:pt idx="3560">
                  <c:v>149.75</c:v>
                </c:pt>
                <c:pt idx="3561">
                  <c:v>149.80000000000001</c:v>
                </c:pt>
                <c:pt idx="3562">
                  <c:v>149.75</c:v>
                </c:pt>
                <c:pt idx="3563">
                  <c:v>149.80000000000001</c:v>
                </c:pt>
                <c:pt idx="3564">
                  <c:v>149.75</c:v>
                </c:pt>
                <c:pt idx="3565">
                  <c:v>149.80000000000001</c:v>
                </c:pt>
                <c:pt idx="3566">
                  <c:v>149.80000000000001</c:v>
                </c:pt>
                <c:pt idx="3567">
                  <c:v>149.80000000000001</c:v>
                </c:pt>
                <c:pt idx="3568">
                  <c:v>149.80000000000001</c:v>
                </c:pt>
                <c:pt idx="3569">
                  <c:v>149.85</c:v>
                </c:pt>
                <c:pt idx="3570">
                  <c:v>149.85</c:v>
                </c:pt>
                <c:pt idx="3571">
                  <c:v>149.85</c:v>
                </c:pt>
                <c:pt idx="3572">
                  <c:v>149.9</c:v>
                </c:pt>
                <c:pt idx="3573">
                  <c:v>149.9</c:v>
                </c:pt>
                <c:pt idx="3574">
                  <c:v>149.9</c:v>
                </c:pt>
                <c:pt idx="3575">
                  <c:v>149.9</c:v>
                </c:pt>
                <c:pt idx="3576">
                  <c:v>149.9</c:v>
                </c:pt>
                <c:pt idx="3577">
                  <c:v>149.9</c:v>
                </c:pt>
                <c:pt idx="3578">
                  <c:v>149.9</c:v>
                </c:pt>
                <c:pt idx="3579">
                  <c:v>149.94999999999999</c:v>
                </c:pt>
                <c:pt idx="3580">
                  <c:v>149.94999999999999</c:v>
                </c:pt>
                <c:pt idx="3581">
                  <c:v>149.94999999999999</c:v>
                </c:pt>
                <c:pt idx="3582">
                  <c:v>149.94999999999999</c:v>
                </c:pt>
                <c:pt idx="3583">
                  <c:v>149.94999999999999</c:v>
                </c:pt>
                <c:pt idx="3584">
                  <c:v>149.94999999999999</c:v>
                </c:pt>
                <c:pt idx="3585">
                  <c:v>149.94999999999999</c:v>
                </c:pt>
                <c:pt idx="3586">
                  <c:v>150</c:v>
                </c:pt>
                <c:pt idx="3587">
                  <c:v>150</c:v>
                </c:pt>
                <c:pt idx="3588">
                  <c:v>150.05000000000001</c:v>
                </c:pt>
                <c:pt idx="3589">
                  <c:v>150.1</c:v>
                </c:pt>
                <c:pt idx="3590">
                  <c:v>150.15</c:v>
                </c:pt>
                <c:pt idx="3591">
                  <c:v>150.15</c:v>
                </c:pt>
                <c:pt idx="3592">
                  <c:v>150.15</c:v>
                </c:pt>
                <c:pt idx="3593">
                  <c:v>150.15</c:v>
                </c:pt>
                <c:pt idx="3594">
                  <c:v>150.1</c:v>
                </c:pt>
                <c:pt idx="3595">
                  <c:v>150.05000000000001</c:v>
                </c:pt>
                <c:pt idx="3596">
                  <c:v>150.05000000000001</c:v>
                </c:pt>
                <c:pt idx="3597">
                  <c:v>150.05000000000001</c:v>
                </c:pt>
                <c:pt idx="3598">
                  <c:v>150.05000000000001</c:v>
                </c:pt>
                <c:pt idx="3599">
                  <c:v>150.05000000000001</c:v>
                </c:pt>
                <c:pt idx="3600">
                  <c:v>150</c:v>
                </c:pt>
                <c:pt idx="3601">
                  <c:v>149.94999999999999</c:v>
                </c:pt>
                <c:pt idx="3602">
                  <c:v>149.85</c:v>
                </c:pt>
                <c:pt idx="3603">
                  <c:v>149.85</c:v>
                </c:pt>
                <c:pt idx="3604">
                  <c:v>149.80000000000001</c:v>
                </c:pt>
                <c:pt idx="3605">
                  <c:v>149.75</c:v>
                </c:pt>
                <c:pt idx="3606">
                  <c:v>149.80000000000001</c:v>
                </c:pt>
                <c:pt idx="3607">
                  <c:v>149.85</c:v>
                </c:pt>
                <c:pt idx="3608">
                  <c:v>149.9</c:v>
                </c:pt>
                <c:pt idx="3609">
                  <c:v>149.9</c:v>
                </c:pt>
                <c:pt idx="3610">
                  <c:v>149.94999999999999</c:v>
                </c:pt>
                <c:pt idx="3611">
                  <c:v>149.94999999999999</c:v>
                </c:pt>
                <c:pt idx="3612">
                  <c:v>149.94999999999999</c:v>
                </c:pt>
                <c:pt idx="3613">
                  <c:v>150</c:v>
                </c:pt>
                <c:pt idx="3614">
                  <c:v>150.05000000000001</c:v>
                </c:pt>
                <c:pt idx="3615">
                  <c:v>150.15</c:v>
                </c:pt>
                <c:pt idx="3616">
                  <c:v>150.15</c:v>
                </c:pt>
                <c:pt idx="3617">
                  <c:v>150.15</c:v>
                </c:pt>
                <c:pt idx="3618">
                  <c:v>150.1</c:v>
                </c:pt>
                <c:pt idx="3619">
                  <c:v>150.05000000000001</c:v>
                </c:pt>
                <c:pt idx="3620">
                  <c:v>150.05000000000001</c:v>
                </c:pt>
                <c:pt idx="3621">
                  <c:v>150.05000000000001</c:v>
                </c:pt>
                <c:pt idx="3622">
                  <c:v>150.05000000000001</c:v>
                </c:pt>
                <c:pt idx="3623">
                  <c:v>150</c:v>
                </c:pt>
                <c:pt idx="3624">
                  <c:v>149.94999999999999</c:v>
                </c:pt>
                <c:pt idx="3625">
                  <c:v>149.9</c:v>
                </c:pt>
                <c:pt idx="3626">
                  <c:v>149.80000000000001</c:v>
                </c:pt>
                <c:pt idx="3627">
                  <c:v>149.80000000000001</c:v>
                </c:pt>
                <c:pt idx="3628">
                  <c:v>149.75</c:v>
                </c:pt>
                <c:pt idx="3629">
                  <c:v>149.80000000000001</c:v>
                </c:pt>
                <c:pt idx="3630">
                  <c:v>149.75</c:v>
                </c:pt>
                <c:pt idx="3631">
                  <c:v>149.80000000000001</c:v>
                </c:pt>
                <c:pt idx="3632">
                  <c:v>149.9</c:v>
                </c:pt>
                <c:pt idx="3633">
                  <c:v>149.94999999999999</c:v>
                </c:pt>
                <c:pt idx="3634">
                  <c:v>149.9</c:v>
                </c:pt>
                <c:pt idx="3635">
                  <c:v>149.9</c:v>
                </c:pt>
                <c:pt idx="3636">
                  <c:v>149.9</c:v>
                </c:pt>
                <c:pt idx="3637">
                  <c:v>149.9</c:v>
                </c:pt>
                <c:pt idx="3638">
                  <c:v>149.94999999999999</c:v>
                </c:pt>
                <c:pt idx="3639">
                  <c:v>149.94999999999999</c:v>
                </c:pt>
                <c:pt idx="3640">
                  <c:v>150</c:v>
                </c:pt>
                <c:pt idx="3641">
                  <c:v>150</c:v>
                </c:pt>
                <c:pt idx="3642">
                  <c:v>150</c:v>
                </c:pt>
                <c:pt idx="3643">
                  <c:v>150</c:v>
                </c:pt>
                <c:pt idx="3644">
                  <c:v>150.05000000000001</c:v>
                </c:pt>
                <c:pt idx="3645">
                  <c:v>150.1</c:v>
                </c:pt>
                <c:pt idx="3646">
                  <c:v>150.15</c:v>
                </c:pt>
                <c:pt idx="3647">
                  <c:v>150.15</c:v>
                </c:pt>
                <c:pt idx="3648">
                  <c:v>150.19999999999999</c:v>
                </c:pt>
                <c:pt idx="3649">
                  <c:v>150.19999999999999</c:v>
                </c:pt>
                <c:pt idx="3650">
                  <c:v>150.19999999999999</c:v>
                </c:pt>
                <c:pt idx="3651">
                  <c:v>150.19999999999999</c:v>
                </c:pt>
                <c:pt idx="3652">
                  <c:v>150.19999999999999</c:v>
                </c:pt>
                <c:pt idx="3653">
                  <c:v>150.25</c:v>
                </c:pt>
                <c:pt idx="3654">
                  <c:v>150.19999999999999</c:v>
                </c:pt>
                <c:pt idx="3655">
                  <c:v>150.19999999999999</c:v>
                </c:pt>
                <c:pt idx="3656">
                  <c:v>150.19999999999999</c:v>
                </c:pt>
                <c:pt idx="3657">
                  <c:v>150.19999999999999</c:v>
                </c:pt>
                <c:pt idx="3658">
                  <c:v>150.15</c:v>
                </c:pt>
                <c:pt idx="3659">
                  <c:v>150.15</c:v>
                </c:pt>
                <c:pt idx="3660">
                  <c:v>150.15</c:v>
                </c:pt>
                <c:pt idx="3661">
                  <c:v>150.15</c:v>
                </c:pt>
                <c:pt idx="3662">
                  <c:v>150.15</c:v>
                </c:pt>
                <c:pt idx="3663">
                  <c:v>150.1</c:v>
                </c:pt>
                <c:pt idx="3664">
                  <c:v>150.15</c:v>
                </c:pt>
                <c:pt idx="3665">
                  <c:v>150.15</c:v>
                </c:pt>
                <c:pt idx="3666">
                  <c:v>150.15</c:v>
                </c:pt>
                <c:pt idx="3667">
                  <c:v>150.1</c:v>
                </c:pt>
                <c:pt idx="3668">
                  <c:v>150.15</c:v>
                </c:pt>
                <c:pt idx="3669">
                  <c:v>150.15</c:v>
                </c:pt>
                <c:pt idx="3670">
                  <c:v>150.15</c:v>
                </c:pt>
                <c:pt idx="3671">
                  <c:v>150.15</c:v>
                </c:pt>
                <c:pt idx="3672">
                  <c:v>150.15</c:v>
                </c:pt>
                <c:pt idx="3673">
                  <c:v>150.15</c:v>
                </c:pt>
                <c:pt idx="3674">
                  <c:v>150.15</c:v>
                </c:pt>
                <c:pt idx="3675">
                  <c:v>150.15</c:v>
                </c:pt>
                <c:pt idx="3676">
                  <c:v>150.15</c:v>
                </c:pt>
                <c:pt idx="3677">
                  <c:v>150.15</c:v>
                </c:pt>
                <c:pt idx="3678">
                  <c:v>150.15</c:v>
                </c:pt>
                <c:pt idx="3679">
                  <c:v>150.15</c:v>
                </c:pt>
                <c:pt idx="3680">
                  <c:v>150.19999999999999</c:v>
                </c:pt>
                <c:pt idx="3681">
                  <c:v>150.19999999999999</c:v>
                </c:pt>
                <c:pt idx="3682">
                  <c:v>150.19999999999999</c:v>
                </c:pt>
                <c:pt idx="3683">
                  <c:v>150.19999999999999</c:v>
                </c:pt>
                <c:pt idx="3684">
                  <c:v>150.19999999999999</c:v>
                </c:pt>
                <c:pt idx="3685">
                  <c:v>150.15</c:v>
                </c:pt>
                <c:pt idx="3686">
                  <c:v>150.15</c:v>
                </c:pt>
                <c:pt idx="3687">
                  <c:v>150.1</c:v>
                </c:pt>
                <c:pt idx="3688">
                  <c:v>150.1</c:v>
                </c:pt>
                <c:pt idx="3689">
                  <c:v>150.05000000000001</c:v>
                </c:pt>
                <c:pt idx="3690">
                  <c:v>150.05000000000001</c:v>
                </c:pt>
                <c:pt idx="3691">
                  <c:v>150.05000000000001</c:v>
                </c:pt>
                <c:pt idx="3692">
                  <c:v>150.05000000000001</c:v>
                </c:pt>
                <c:pt idx="3693">
                  <c:v>150.05000000000001</c:v>
                </c:pt>
                <c:pt idx="3694">
                  <c:v>150.05000000000001</c:v>
                </c:pt>
                <c:pt idx="3695">
                  <c:v>150.05000000000001</c:v>
                </c:pt>
                <c:pt idx="3696">
                  <c:v>150.05000000000001</c:v>
                </c:pt>
                <c:pt idx="3697">
                  <c:v>150.1</c:v>
                </c:pt>
                <c:pt idx="3698">
                  <c:v>150.1</c:v>
                </c:pt>
                <c:pt idx="3699">
                  <c:v>150.15</c:v>
                </c:pt>
                <c:pt idx="3700">
                  <c:v>150.15</c:v>
                </c:pt>
                <c:pt idx="3701">
                  <c:v>150.15</c:v>
                </c:pt>
                <c:pt idx="3702">
                  <c:v>150.19999999999999</c:v>
                </c:pt>
                <c:pt idx="3703">
                  <c:v>150.19999999999999</c:v>
                </c:pt>
                <c:pt idx="3704">
                  <c:v>150.15</c:v>
                </c:pt>
                <c:pt idx="3705">
                  <c:v>150.1</c:v>
                </c:pt>
                <c:pt idx="3706">
                  <c:v>150.05000000000001</c:v>
                </c:pt>
                <c:pt idx="3707">
                  <c:v>150.05000000000001</c:v>
                </c:pt>
                <c:pt idx="3708">
                  <c:v>150.05000000000001</c:v>
                </c:pt>
                <c:pt idx="3709">
                  <c:v>150.05000000000001</c:v>
                </c:pt>
                <c:pt idx="3710">
                  <c:v>150.05000000000001</c:v>
                </c:pt>
                <c:pt idx="3711">
                  <c:v>150.05000000000001</c:v>
                </c:pt>
                <c:pt idx="3712">
                  <c:v>150</c:v>
                </c:pt>
                <c:pt idx="3713">
                  <c:v>150</c:v>
                </c:pt>
                <c:pt idx="3714">
                  <c:v>149.94999999999999</c:v>
                </c:pt>
                <c:pt idx="3715">
                  <c:v>149.9</c:v>
                </c:pt>
                <c:pt idx="3716">
                  <c:v>149.85</c:v>
                </c:pt>
                <c:pt idx="3717">
                  <c:v>149.80000000000001</c:v>
                </c:pt>
                <c:pt idx="3718">
                  <c:v>149.80000000000001</c:v>
                </c:pt>
                <c:pt idx="3719">
                  <c:v>149.75</c:v>
                </c:pt>
                <c:pt idx="3720">
                  <c:v>149.75</c:v>
                </c:pt>
                <c:pt idx="3721">
                  <c:v>149.80000000000001</c:v>
                </c:pt>
                <c:pt idx="3722">
                  <c:v>149.80000000000001</c:v>
                </c:pt>
                <c:pt idx="3723">
                  <c:v>149.85</c:v>
                </c:pt>
                <c:pt idx="3724">
                  <c:v>149.9</c:v>
                </c:pt>
                <c:pt idx="3725">
                  <c:v>149.94999999999999</c:v>
                </c:pt>
                <c:pt idx="3726">
                  <c:v>149.94999999999999</c:v>
                </c:pt>
                <c:pt idx="3727">
                  <c:v>149.94999999999999</c:v>
                </c:pt>
                <c:pt idx="3728">
                  <c:v>149.94999999999999</c:v>
                </c:pt>
                <c:pt idx="3729">
                  <c:v>149.9</c:v>
                </c:pt>
                <c:pt idx="3730">
                  <c:v>149.94999999999999</c:v>
                </c:pt>
                <c:pt idx="3731">
                  <c:v>149.94999999999999</c:v>
                </c:pt>
                <c:pt idx="3732">
                  <c:v>150</c:v>
                </c:pt>
                <c:pt idx="3733">
                  <c:v>150</c:v>
                </c:pt>
                <c:pt idx="3734">
                  <c:v>150.05000000000001</c:v>
                </c:pt>
                <c:pt idx="3735">
                  <c:v>150.05000000000001</c:v>
                </c:pt>
                <c:pt idx="3736">
                  <c:v>150.1</c:v>
                </c:pt>
                <c:pt idx="3737">
                  <c:v>150.15</c:v>
                </c:pt>
                <c:pt idx="3738">
                  <c:v>150.15</c:v>
                </c:pt>
                <c:pt idx="3739">
                  <c:v>150.19999999999999</c:v>
                </c:pt>
                <c:pt idx="3740">
                  <c:v>150.19999999999999</c:v>
                </c:pt>
                <c:pt idx="3741">
                  <c:v>150.19999999999999</c:v>
                </c:pt>
                <c:pt idx="3742">
                  <c:v>150.15</c:v>
                </c:pt>
                <c:pt idx="3743">
                  <c:v>150.1</c:v>
                </c:pt>
                <c:pt idx="3744">
                  <c:v>150.1</c:v>
                </c:pt>
                <c:pt idx="3745">
                  <c:v>150.05000000000001</c:v>
                </c:pt>
                <c:pt idx="3746">
                  <c:v>150.05000000000001</c:v>
                </c:pt>
                <c:pt idx="3747">
                  <c:v>150.05000000000001</c:v>
                </c:pt>
                <c:pt idx="3748">
                  <c:v>150.05000000000001</c:v>
                </c:pt>
                <c:pt idx="3749">
                  <c:v>150</c:v>
                </c:pt>
                <c:pt idx="3750">
                  <c:v>150</c:v>
                </c:pt>
                <c:pt idx="3751">
                  <c:v>150</c:v>
                </c:pt>
                <c:pt idx="3752">
                  <c:v>150</c:v>
                </c:pt>
                <c:pt idx="3753">
                  <c:v>149.94999999999999</c:v>
                </c:pt>
                <c:pt idx="3754">
                  <c:v>149.94999999999999</c:v>
                </c:pt>
                <c:pt idx="3755">
                  <c:v>149.9</c:v>
                </c:pt>
                <c:pt idx="3756">
                  <c:v>149.85</c:v>
                </c:pt>
                <c:pt idx="3757">
                  <c:v>149.85</c:v>
                </c:pt>
                <c:pt idx="3758">
                  <c:v>149.85</c:v>
                </c:pt>
                <c:pt idx="3759">
                  <c:v>149.80000000000001</c:v>
                </c:pt>
                <c:pt idx="3760">
                  <c:v>149.80000000000001</c:v>
                </c:pt>
                <c:pt idx="3761">
                  <c:v>149.75</c:v>
                </c:pt>
                <c:pt idx="3762">
                  <c:v>149.75</c:v>
                </c:pt>
                <c:pt idx="3763">
                  <c:v>149.75</c:v>
                </c:pt>
                <c:pt idx="3764">
                  <c:v>149.75</c:v>
                </c:pt>
                <c:pt idx="3765">
                  <c:v>149.80000000000001</c:v>
                </c:pt>
                <c:pt idx="3766">
                  <c:v>149.80000000000001</c:v>
                </c:pt>
                <c:pt idx="3767">
                  <c:v>149.80000000000001</c:v>
                </c:pt>
                <c:pt idx="3768">
                  <c:v>149.80000000000001</c:v>
                </c:pt>
                <c:pt idx="3769">
                  <c:v>149.85</c:v>
                </c:pt>
                <c:pt idx="3770">
                  <c:v>149.9</c:v>
                </c:pt>
                <c:pt idx="3771">
                  <c:v>149.9</c:v>
                </c:pt>
                <c:pt idx="3772">
                  <c:v>149.9</c:v>
                </c:pt>
                <c:pt idx="3773">
                  <c:v>149.9</c:v>
                </c:pt>
                <c:pt idx="3774">
                  <c:v>149.9</c:v>
                </c:pt>
                <c:pt idx="3775">
                  <c:v>149.94999999999999</c:v>
                </c:pt>
                <c:pt idx="3776">
                  <c:v>149.94999999999999</c:v>
                </c:pt>
                <c:pt idx="3777">
                  <c:v>149.94999999999999</c:v>
                </c:pt>
                <c:pt idx="3778">
                  <c:v>150</c:v>
                </c:pt>
                <c:pt idx="3779">
                  <c:v>150.05000000000001</c:v>
                </c:pt>
                <c:pt idx="3780">
                  <c:v>150.1</c:v>
                </c:pt>
                <c:pt idx="3781">
                  <c:v>150.15</c:v>
                </c:pt>
                <c:pt idx="3782">
                  <c:v>150.19999999999999</c:v>
                </c:pt>
                <c:pt idx="3783">
                  <c:v>150.15</c:v>
                </c:pt>
                <c:pt idx="3784">
                  <c:v>150.1</c:v>
                </c:pt>
                <c:pt idx="3785">
                  <c:v>150.05000000000001</c:v>
                </c:pt>
                <c:pt idx="3786">
                  <c:v>150.05000000000001</c:v>
                </c:pt>
                <c:pt idx="3787">
                  <c:v>150</c:v>
                </c:pt>
                <c:pt idx="3788">
                  <c:v>149.9</c:v>
                </c:pt>
                <c:pt idx="3789">
                  <c:v>149.80000000000001</c:v>
                </c:pt>
                <c:pt idx="3790">
                  <c:v>149.75</c:v>
                </c:pt>
                <c:pt idx="3791">
                  <c:v>149.80000000000001</c:v>
                </c:pt>
                <c:pt idx="3792">
                  <c:v>149.9</c:v>
                </c:pt>
                <c:pt idx="3793">
                  <c:v>149.94999999999999</c:v>
                </c:pt>
                <c:pt idx="3794">
                  <c:v>149.94999999999999</c:v>
                </c:pt>
                <c:pt idx="3795">
                  <c:v>149.94999999999999</c:v>
                </c:pt>
                <c:pt idx="3796">
                  <c:v>150.05000000000001</c:v>
                </c:pt>
                <c:pt idx="3797">
                  <c:v>150.15</c:v>
                </c:pt>
                <c:pt idx="3798">
                  <c:v>150.19999999999999</c:v>
                </c:pt>
                <c:pt idx="3799">
                  <c:v>150.15</c:v>
                </c:pt>
                <c:pt idx="3800">
                  <c:v>150.05000000000001</c:v>
                </c:pt>
                <c:pt idx="3801">
                  <c:v>150.05000000000001</c:v>
                </c:pt>
                <c:pt idx="3802">
                  <c:v>149.94999999999999</c:v>
                </c:pt>
                <c:pt idx="3803">
                  <c:v>149.80000000000001</c:v>
                </c:pt>
                <c:pt idx="3804">
                  <c:v>149.75</c:v>
                </c:pt>
                <c:pt idx="3805">
                  <c:v>149.80000000000001</c:v>
                </c:pt>
                <c:pt idx="3806">
                  <c:v>149.9</c:v>
                </c:pt>
                <c:pt idx="3807">
                  <c:v>149.9</c:v>
                </c:pt>
                <c:pt idx="3808">
                  <c:v>149.94999999999999</c:v>
                </c:pt>
                <c:pt idx="3809">
                  <c:v>149.94999999999999</c:v>
                </c:pt>
                <c:pt idx="3810">
                  <c:v>149.94999999999999</c:v>
                </c:pt>
                <c:pt idx="3811">
                  <c:v>150</c:v>
                </c:pt>
                <c:pt idx="3812">
                  <c:v>150.1</c:v>
                </c:pt>
                <c:pt idx="3813">
                  <c:v>150.15</c:v>
                </c:pt>
                <c:pt idx="3814">
                  <c:v>150.19999999999999</c:v>
                </c:pt>
                <c:pt idx="3815">
                  <c:v>150.19999999999999</c:v>
                </c:pt>
                <c:pt idx="3816">
                  <c:v>150.19999999999999</c:v>
                </c:pt>
                <c:pt idx="3817">
                  <c:v>150.15</c:v>
                </c:pt>
                <c:pt idx="3818">
                  <c:v>150.1</c:v>
                </c:pt>
                <c:pt idx="3819">
                  <c:v>150.1</c:v>
                </c:pt>
                <c:pt idx="3820">
                  <c:v>150.05000000000001</c:v>
                </c:pt>
                <c:pt idx="3821">
                  <c:v>150.1</c:v>
                </c:pt>
                <c:pt idx="3822">
                  <c:v>150.05000000000001</c:v>
                </c:pt>
                <c:pt idx="3823">
                  <c:v>150</c:v>
                </c:pt>
                <c:pt idx="3824">
                  <c:v>150</c:v>
                </c:pt>
                <c:pt idx="3825">
                  <c:v>149.85</c:v>
                </c:pt>
                <c:pt idx="3826">
                  <c:v>149.80000000000001</c:v>
                </c:pt>
                <c:pt idx="3827">
                  <c:v>149.75</c:v>
                </c:pt>
                <c:pt idx="3828">
                  <c:v>149.75</c:v>
                </c:pt>
                <c:pt idx="3829">
                  <c:v>149.75</c:v>
                </c:pt>
                <c:pt idx="3830">
                  <c:v>149.80000000000001</c:v>
                </c:pt>
                <c:pt idx="3831">
                  <c:v>149.85</c:v>
                </c:pt>
                <c:pt idx="3832">
                  <c:v>149.9</c:v>
                </c:pt>
                <c:pt idx="3833">
                  <c:v>149.9</c:v>
                </c:pt>
                <c:pt idx="3834">
                  <c:v>149.94999999999999</c:v>
                </c:pt>
                <c:pt idx="3835">
                  <c:v>149.94999999999999</c:v>
                </c:pt>
                <c:pt idx="3836">
                  <c:v>149.94999999999999</c:v>
                </c:pt>
                <c:pt idx="3837">
                  <c:v>150</c:v>
                </c:pt>
                <c:pt idx="3838">
                  <c:v>150.05000000000001</c:v>
                </c:pt>
                <c:pt idx="3839">
                  <c:v>150.15</c:v>
                </c:pt>
                <c:pt idx="3840">
                  <c:v>150.19999999999999</c:v>
                </c:pt>
                <c:pt idx="3841">
                  <c:v>150.19999999999999</c:v>
                </c:pt>
                <c:pt idx="3842">
                  <c:v>150.19999999999999</c:v>
                </c:pt>
                <c:pt idx="3843">
                  <c:v>150.15</c:v>
                </c:pt>
                <c:pt idx="3844">
                  <c:v>150.1</c:v>
                </c:pt>
                <c:pt idx="3845">
                  <c:v>150.1</c:v>
                </c:pt>
                <c:pt idx="3846">
                  <c:v>150.1</c:v>
                </c:pt>
                <c:pt idx="3847">
                  <c:v>150.05000000000001</c:v>
                </c:pt>
                <c:pt idx="3848">
                  <c:v>150.05000000000001</c:v>
                </c:pt>
                <c:pt idx="3849">
                  <c:v>150.05000000000001</c:v>
                </c:pt>
                <c:pt idx="3850">
                  <c:v>150.05000000000001</c:v>
                </c:pt>
                <c:pt idx="3851">
                  <c:v>150.05000000000001</c:v>
                </c:pt>
                <c:pt idx="3852">
                  <c:v>149.94999999999999</c:v>
                </c:pt>
                <c:pt idx="3853">
                  <c:v>149.94999999999999</c:v>
                </c:pt>
                <c:pt idx="3854">
                  <c:v>149.94999999999999</c:v>
                </c:pt>
                <c:pt idx="3855">
                  <c:v>149.9</c:v>
                </c:pt>
                <c:pt idx="3856">
                  <c:v>149.9</c:v>
                </c:pt>
                <c:pt idx="3857">
                  <c:v>149.9</c:v>
                </c:pt>
                <c:pt idx="3858">
                  <c:v>149.9</c:v>
                </c:pt>
                <c:pt idx="3859">
                  <c:v>149.9</c:v>
                </c:pt>
                <c:pt idx="3860">
                  <c:v>149.9</c:v>
                </c:pt>
                <c:pt idx="3861">
                  <c:v>149.9</c:v>
                </c:pt>
                <c:pt idx="3862">
                  <c:v>149.9</c:v>
                </c:pt>
                <c:pt idx="3863">
                  <c:v>149.94999999999999</c:v>
                </c:pt>
                <c:pt idx="3864">
                  <c:v>149.94999999999999</c:v>
                </c:pt>
                <c:pt idx="3865">
                  <c:v>149.94999999999999</c:v>
                </c:pt>
                <c:pt idx="3866">
                  <c:v>149.94999999999999</c:v>
                </c:pt>
                <c:pt idx="3867">
                  <c:v>150</c:v>
                </c:pt>
                <c:pt idx="3868">
                  <c:v>150</c:v>
                </c:pt>
                <c:pt idx="3869">
                  <c:v>150.05000000000001</c:v>
                </c:pt>
                <c:pt idx="3870">
                  <c:v>150.05000000000001</c:v>
                </c:pt>
                <c:pt idx="3871">
                  <c:v>150.1</c:v>
                </c:pt>
                <c:pt idx="3872">
                  <c:v>150.1</c:v>
                </c:pt>
                <c:pt idx="3873">
                  <c:v>150.1</c:v>
                </c:pt>
                <c:pt idx="3874">
                  <c:v>150.1</c:v>
                </c:pt>
                <c:pt idx="3875">
                  <c:v>150.1</c:v>
                </c:pt>
                <c:pt idx="3876">
                  <c:v>150.1</c:v>
                </c:pt>
                <c:pt idx="3877">
                  <c:v>150.1</c:v>
                </c:pt>
                <c:pt idx="3878">
                  <c:v>150.1</c:v>
                </c:pt>
                <c:pt idx="3879">
                  <c:v>150.1</c:v>
                </c:pt>
                <c:pt idx="3880">
                  <c:v>150.1</c:v>
                </c:pt>
                <c:pt idx="3881">
                  <c:v>150.1</c:v>
                </c:pt>
                <c:pt idx="3882">
                  <c:v>150.1</c:v>
                </c:pt>
                <c:pt idx="3883">
                  <c:v>150.1</c:v>
                </c:pt>
                <c:pt idx="3884">
                  <c:v>150.15</c:v>
                </c:pt>
                <c:pt idx="3885">
                  <c:v>150.15</c:v>
                </c:pt>
                <c:pt idx="3886">
                  <c:v>150.1</c:v>
                </c:pt>
                <c:pt idx="3887">
                  <c:v>150.1</c:v>
                </c:pt>
                <c:pt idx="3888">
                  <c:v>150.1</c:v>
                </c:pt>
                <c:pt idx="3889">
                  <c:v>150.1</c:v>
                </c:pt>
                <c:pt idx="3890">
                  <c:v>150.1</c:v>
                </c:pt>
                <c:pt idx="3891">
                  <c:v>150.1</c:v>
                </c:pt>
                <c:pt idx="3892">
                  <c:v>150.1</c:v>
                </c:pt>
                <c:pt idx="3893">
                  <c:v>150.1</c:v>
                </c:pt>
                <c:pt idx="3894">
                  <c:v>150.1</c:v>
                </c:pt>
                <c:pt idx="3895">
                  <c:v>150.05000000000001</c:v>
                </c:pt>
                <c:pt idx="3896">
                  <c:v>150</c:v>
                </c:pt>
                <c:pt idx="3897">
                  <c:v>149.9</c:v>
                </c:pt>
                <c:pt idx="3898">
                  <c:v>149.85</c:v>
                </c:pt>
                <c:pt idx="3899">
                  <c:v>149.80000000000001</c:v>
                </c:pt>
                <c:pt idx="3900">
                  <c:v>149.80000000000001</c:v>
                </c:pt>
                <c:pt idx="3901">
                  <c:v>149.80000000000001</c:v>
                </c:pt>
                <c:pt idx="3902">
                  <c:v>149.85</c:v>
                </c:pt>
                <c:pt idx="3903">
                  <c:v>149.9</c:v>
                </c:pt>
                <c:pt idx="3904">
                  <c:v>149.94999999999999</c:v>
                </c:pt>
                <c:pt idx="3905">
                  <c:v>149.94999999999999</c:v>
                </c:pt>
                <c:pt idx="3906">
                  <c:v>150</c:v>
                </c:pt>
                <c:pt idx="3907">
                  <c:v>150</c:v>
                </c:pt>
                <c:pt idx="3908">
                  <c:v>149.94999999999999</c:v>
                </c:pt>
                <c:pt idx="3909">
                  <c:v>150</c:v>
                </c:pt>
                <c:pt idx="3910">
                  <c:v>150</c:v>
                </c:pt>
                <c:pt idx="3911">
                  <c:v>150</c:v>
                </c:pt>
                <c:pt idx="3912">
                  <c:v>150</c:v>
                </c:pt>
                <c:pt idx="3913">
                  <c:v>150</c:v>
                </c:pt>
                <c:pt idx="3914">
                  <c:v>150</c:v>
                </c:pt>
                <c:pt idx="3915">
                  <c:v>150</c:v>
                </c:pt>
                <c:pt idx="3916">
                  <c:v>150.05000000000001</c:v>
                </c:pt>
                <c:pt idx="3917">
                  <c:v>150.05000000000001</c:v>
                </c:pt>
                <c:pt idx="3918">
                  <c:v>150.05000000000001</c:v>
                </c:pt>
                <c:pt idx="3919">
                  <c:v>150.1</c:v>
                </c:pt>
                <c:pt idx="3920">
                  <c:v>150.1</c:v>
                </c:pt>
                <c:pt idx="3921">
                  <c:v>150.15</c:v>
                </c:pt>
                <c:pt idx="3922">
                  <c:v>150.25</c:v>
                </c:pt>
                <c:pt idx="3923">
                  <c:v>150.25</c:v>
                </c:pt>
                <c:pt idx="3924">
                  <c:v>150.25</c:v>
                </c:pt>
                <c:pt idx="3925">
                  <c:v>150.25</c:v>
                </c:pt>
                <c:pt idx="3926">
                  <c:v>150.19999999999999</c:v>
                </c:pt>
                <c:pt idx="3927">
                  <c:v>150.15</c:v>
                </c:pt>
                <c:pt idx="3928">
                  <c:v>150.1</c:v>
                </c:pt>
                <c:pt idx="3929">
                  <c:v>150.1</c:v>
                </c:pt>
                <c:pt idx="3930">
                  <c:v>150.05000000000001</c:v>
                </c:pt>
                <c:pt idx="3931">
                  <c:v>150</c:v>
                </c:pt>
                <c:pt idx="3932">
                  <c:v>149.9</c:v>
                </c:pt>
                <c:pt idx="3933">
                  <c:v>149.85</c:v>
                </c:pt>
                <c:pt idx="3934">
                  <c:v>149.80000000000001</c:v>
                </c:pt>
                <c:pt idx="3935">
                  <c:v>149.85</c:v>
                </c:pt>
                <c:pt idx="3936">
                  <c:v>149.9</c:v>
                </c:pt>
                <c:pt idx="3937">
                  <c:v>149.94999999999999</c:v>
                </c:pt>
                <c:pt idx="3938">
                  <c:v>150</c:v>
                </c:pt>
                <c:pt idx="3939">
                  <c:v>149.94999999999999</c:v>
                </c:pt>
                <c:pt idx="3940">
                  <c:v>149.94999999999999</c:v>
                </c:pt>
                <c:pt idx="3941">
                  <c:v>150</c:v>
                </c:pt>
                <c:pt idx="3942">
                  <c:v>150</c:v>
                </c:pt>
                <c:pt idx="3943">
                  <c:v>150</c:v>
                </c:pt>
                <c:pt idx="3944">
                  <c:v>150.05000000000001</c:v>
                </c:pt>
                <c:pt idx="3945">
                  <c:v>150.1</c:v>
                </c:pt>
                <c:pt idx="3946">
                  <c:v>150.1</c:v>
                </c:pt>
                <c:pt idx="3947">
                  <c:v>150.15</c:v>
                </c:pt>
                <c:pt idx="3948">
                  <c:v>150.15</c:v>
                </c:pt>
                <c:pt idx="3949">
                  <c:v>150.19999999999999</c:v>
                </c:pt>
                <c:pt idx="3950">
                  <c:v>150.19999999999999</c:v>
                </c:pt>
                <c:pt idx="3951">
                  <c:v>150.19999999999999</c:v>
                </c:pt>
                <c:pt idx="3952">
                  <c:v>150.19999999999999</c:v>
                </c:pt>
                <c:pt idx="3953">
                  <c:v>150.19999999999999</c:v>
                </c:pt>
                <c:pt idx="3954">
                  <c:v>150.19999999999999</c:v>
                </c:pt>
                <c:pt idx="3955">
                  <c:v>150.19999999999999</c:v>
                </c:pt>
                <c:pt idx="3956">
                  <c:v>150.19999999999999</c:v>
                </c:pt>
                <c:pt idx="3957">
                  <c:v>150.19999999999999</c:v>
                </c:pt>
                <c:pt idx="3958">
                  <c:v>150.19999999999999</c:v>
                </c:pt>
                <c:pt idx="3959">
                  <c:v>150.19999999999999</c:v>
                </c:pt>
                <c:pt idx="3960">
                  <c:v>150.19999999999999</c:v>
                </c:pt>
                <c:pt idx="3961">
                  <c:v>150.25</c:v>
                </c:pt>
                <c:pt idx="3962">
                  <c:v>150.19999999999999</c:v>
                </c:pt>
                <c:pt idx="3963">
                  <c:v>150.19999999999999</c:v>
                </c:pt>
                <c:pt idx="3964">
                  <c:v>150.19999999999999</c:v>
                </c:pt>
                <c:pt idx="3965">
                  <c:v>150.15</c:v>
                </c:pt>
                <c:pt idx="3966">
                  <c:v>150.15</c:v>
                </c:pt>
                <c:pt idx="3967">
                  <c:v>150.15</c:v>
                </c:pt>
                <c:pt idx="3968">
                  <c:v>150.15</c:v>
                </c:pt>
                <c:pt idx="3969">
                  <c:v>150.15</c:v>
                </c:pt>
                <c:pt idx="3970">
                  <c:v>150.1</c:v>
                </c:pt>
                <c:pt idx="3971">
                  <c:v>150.1</c:v>
                </c:pt>
                <c:pt idx="3972">
                  <c:v>150.1</c:v>
                </c:pt>
                <c:pt idx="3973">
                  <c:v>150.1</c:v>
                </c:pt>
                <c:pt idx="3974">
                  <c:v>150.1</c:v>
                </c:pt>
                <c:pt idx="3975">
                  <c:v>150.1</c:v>
                </c:pt>
                <c:pt idx="3976">
                  <c:v>150.1</c:v>
                </c:pt>
                <c:pt idx="3977">
                  <c:v>150.1</c:v>
                </c:pt>
                <c:pt idx="3978">
                  <c:v>150.15</c:v>
                </c:pt>
                <c:pt idx="3979">
                  <c:v>150.15</c:v>
                </c:pt>
                <c:pt idx="3980">
                  <c:v>150.19999999999999</c:v>
                </c:pt>
                <c:pt idx="3981">
                  <c:v>150.19999999999999</c:v>
                </c:pt>
                <c:pt idx="3982">
                  <c:v>150.25</c:v>
                </c:pt>
                <c:pt idx="3983">
                  <c:v>150.25</c:v>
                </c:pt>
                <c:pt idx="3984">
                  <c:v>150.25</c:v>
                </c:pt>
                <c:pt idx="3985">
                  <c:v>150.25</c:v>
                </c:pt>
                <c:pt idx="3986">
                  <c:v>150.25</c:v>
                </c:pt>
                <c:pt idx="3987">
                  <c:v>150.19999999999999</c:v>
                </c:pt>
                <c:pt idx="3988">
                  <c:v>150.19999999999999</c:v>
                </c:pt>
                <c:pt idx="3989">
                  <c:v>150.15</c:v>
                </c:pt>
                <c:pt idx="3990">
                  <c:v>150.1</c:v>
                </c:pt>
                <c:pt idx="3991">
                  <c:v>150.1</c:v>
                </c:pt>
                <c:pt idx="3992">
                  <c:v>150.05000000000001</c:v>
                </c:pt>
                <c:pt idx="3993">
                  <c:v>150.05000000000001</c:v>
                </c:pt>
                <c:pt idx="3994">
                  <c:v>150.05000000000001</c:v>
                </c:pt>
                <c:pt idx="3995">
                  <c:v>149.94999999999999</c:v>
                </c:pt>
                <c:pt idx="3996">
                  <c:v>149.85</c:v>
                </c:pt>
                <c:pt idx="3997">
                  <c:v>149.80000000000001</c:v>
                </c:pt>
                <c:pt idx="3998">
                  <c:v>149.75</c:v>
                </c:pt>
                <c:pt idx="3999">
                  <c:v>149.75</c:v>
                </c:pt>
                <c:pt idx="4000">
                  <c:v>149.75</c:v>
                </c:pt>
                <c:pt idx="4001">
                  <c:v>149.80000000000001</c:v>
                </c:pt>
                <c:pt idx="4002">
                  <c:v>149.85</c:v>
                </c:pt>
                <c:pt idx="4003">
                  <c:v>149.9</c:v>
                </c:pt>
                <c:pt idx="4004">
                  <c:v>149.9</c:v>
                </c:pt>
                <c:pt idx="4005">
                  <c:v>149.9</c:v>
                </c:pt>
                <c:pt idx="4006">
                  <c:v>149.9</c:v>
                </c:pt>
                <c:pt idx="4007">
                  <c:v>149.9</c:v>
                </c:pt>
                <c:pt idx="4008">
                  <c:v>149.9</c:v>
                </c:pt>
                <c:pt idx="4009">
                  <c:v>149.94999999999999</c:v>
                </c:pt>
                <c:pt idx="4010">
                  <c:v>149.9</c:v>
                </c:pt>
                <c:pt idx="4011">
                  <c:v>149.94999999999999</c:v>
                </c:pt>
                <c:pt idx="4012">
                  <c:v>149.94999999999999</c:v>
                </c:pt>
                <c:pt idx="4013">
                  <c:v>149.94999999999999</c:v>
                </c:pt>
                <c:pt idx="4014">
                  <c:v>149.94999999999999</c:v>
                </c:pt>
                <c:pt idx="4015">
                  <c:v>150</c:v>
                </c:pt>
                <c:pt idx="4016">
                  <c:v>150</c:v>
                </c:pt>
                <c:pt idx="4017">
                  <c:v>150</c:v>
                </c:pt>
                <c:pt idx="4018">
                  <c:v>150</c:v>
                </c:pt>
                <c:pt idx="4019">
                  <c:v>150.05000000000001</c:v>
                </c:pt>
                <c:pt idx="4020">
                  <c:v>150.1</c:v>
                </c:pt>
                <c:pt idx="4021">
                  <c:v>150.1</c:v>
                </c:pt>
                <c:pt idx="4022">
                  <c:v>150.15</c:v>
                </c:pt>
                <c:pt idx="4023">
                  <c:v>150.15</c:v>
                </c:pt>
                <c:pt idx="4024">
                  <c:v>150.19999999999999</c:v>
                </c:pt>
                <c:pt idx="4025">
                  <c:v>150.19999999999999</c:v>
                </c:pt>
                <c:pt idx="4026">
                  <c:v>150.19999999999999</c:v>
                </c:pt>
                <c:pt idx="4027">
                  <c:v>150.19999999999999</c:v>
                </c:pt>
                <c:pt idx="4028">
                  <c:v>150.19999999999999</c:v>
                </c:pt>
                <c:pt idx="4029">
                  <c:v>150.19999999999999</c:v>
                </c:pt>
                <c:pt idx="4030">
                  <c:v>150.19999999999999</c:v>
                </c:pt>
                <c:pt idx="4031">
                  <c:v>150.19999999999999</c:v>
                </c:pt>
                <c:pt idx="4032">
                  <c:v>150.19999999999999</c:v>
                </c:pt>
                <c:pt idx="4033">
                  <c:v>150.19999999999999</c:v>
                </c:pt>
                <c:pt idx="4034">
                  <c:v>150.19999999999999</c:v>
                </c:pt>
                <c:pt idx="4035">
                  <c:v>150.19999999999999</c:v>
                </c:pt>
                <c:pt idx="4036">
                  <c:v>150.19999999999999</c:v>
                </c:pt>
                <c:pt idx="4037">
                  <c:v>150.15</c:v>
                </c:pt>
                <c:pt idx="4038">
                  <c:v>150.15</c:v>
                </c:pt>
                <c:pt idx="4039">
                  <c:v>150.15</c:v>
                </c:pt>
                <c:pt idx="4040">
                  <c:v>150.1</c:v>
                </c:pt>
                <c:pt idx="4041">
                  <c:v>150.05000000000001</c:v>
                </c:pt>
                <c:pt idx="4042">
                  <c:v>150.05000000000001</c:v>
                </c:pt>
                <c:pt idx="4043">
                  <c:v>150</c:v>
                </c:pt>
                <c:pt idx="4044">
                  <c:v>149.94999999999999</c:v>
                </c:pt>
                <c:pt idx="4045">
                  <c:v>149.94999999999999</c:v>
                </c:pt>
                <c:pt idx="4046">
                  <c:v>149.9</c:v>
                </c:pt>
                <c:pt idx="4047">
                  <c:v>149.9</c:v>
                </c:pt>
                <c:pt idx="4048">
                  <c:v>149.9</c:v>
                </c:pt>
                <c:pt idx="4049">
                  <c:v>149.9</c:v>
                </c:pt>
                <c:pt idx="4050">
                  <c:v>149.9</c:v>
                </c:pt>
                <c:pt idx="4051">
                  <c:v>149.9</c:v>
                </c:pt>
                <c:pt idx="4052">
                  <c:v>149.9</c:v>
                </c:pt>
                <c:pt idx="4053">
                  <c:v>149.85</c:v>
                </c:pt>
                <c:pt idx="4054">
                  <c:v>149.80000000000001</c:v>
                </c:pt>
                <c:pt idx="4055">
                  <c:v>149.75</c:v>
                </c:pt>
                <c:pt idx="4056">
                  <c:v>149.69999999999999</c:v>
                </c:pt>
                <c:pt idx="4057">
                  <c:v>149.69999999999999</c:v>
                </c:pt>
                <c:pt idx="4058">
                  <c:v>149.75</c:v>
                </c:pt>
                <c:pt idx="4059">
                  <c:v>149.80000000000001</c:v>
                </c:pt>
                <c:pt idx="4060">
                  <c:v>149.9</c:v>
                </c:pt>
                <c:pt idx="4061">
                  <c:v>150</c:v>
                </c:pt>
                <c:pt idx="4062">
                  <c:v>150.1</c:v>
                </c:pt>
                <c:pt idx="4063">
                  <c:v>150.1</c:v>
                </c:pt>
                <c:pt idx="4064">
                  <c:v>150.1</c:v>
                </c:pt>
                <c:pt idx="4065">
                  <c:v>150.1</c:v>
                </c:pt>
                <c:pt idx="4066">
                  <c:v>150.1</c:v>
                </c:pt>
                <c:pt idx="4067">
                  <c:v>150.15</c:v>
                </c:pt>
                <c:pt idx="4068">
                  <c:v>150.19999999999999</c:v>
                </c:pt>
                <c:pt idx="4069">
                  <c:v>150.19999999999999</c:v>
                </c:pt>
                <c:pt idx="4070">
                  <c:v>150.25</c:v>
                </c:pt>
                <c:pt idx="4071">
                  <c:v>150.19999999999999</c:v>
                </c:pt>
                <c:pt idx="4072">
                  <c:v>150.1</c:v>
                </c:pt>
                <c:pt idx="4073">
                  <c:v>150</c:v>
                </c:pt>
                <c:pt idx="4074">
                  <c:v>150</c:v>
                </c:pt>
                <c:pt idx="4075">
                  <c:v>149.94999999999999</c:v>
                </c:pt>
                <c:pt idx="4076">
                  <c:v>149.94999999999999</c:v>
                </c:pt>
                <c:pt idx="4077">
                  <c:v>149.94999999999999</c:v>
                </c:pt>
                <c:pt idx="4078">
                  <c:v>149.9</c:v>
                </c:pt>
                <c:pt idx="4079">
                  <c:v>149.9</c:v>
                </c:pt>
                <c:pt idx="4080">
                  <c:v>149.85</c:v>
                </c:pt>
                <c:pt idx="4081">
                  <c:v>149.75</c:v>
                </c:pt>
                <c:pt idx="4082">
                  <c:v>149.69999999999999</c:v>
                </c:pt>
                <c:pt idx="4083">
                  <c:v>149.75</c:v>
                </c:pt>
                <c:pt idx="4084">
                  <c:v>149.9</c:v>
                </c:pt>
                <c:pt idx="4085">
                  <c:v>150</c:v>
                </c:pt>
                <c:pt idx="4086">
                  <c:v>150.05000000000001</c:v>
                </c:pt>
                <c:pt idx="4087">
                  <c:v>150.05000000000001</c:v>
                </c:pt>
                <c:pt idx="4088">
                  <c:v>150.05000000000001</c:v>
                </c:pt>
                <c:pt idx="4089">
                  <c:v>150.1</c:v>
                </c:pt>
                <c:pt idx="4090">
                  <c:v>150.15</c:v>
                </c:pt>
                <c:pt idx="4091">
                  <c:v>150.25</c:v>
                </c:pt>
                <c:pt idx="4092">
                  <c:v>150.25</c:v>
                </c:pt>
                <c:pt idx="4093">
                  <c:v>150.19999999999999</c:v>
                </c:pt>
                <c:pt idx="4094">
                  <c:v>150.15</c:v>
                </c:pt>
                <c:pt idx="4095">
                  <c:v>150.1</c:v>
                </c:pt>
                <c:pt idx="4096">
                  <c:v>150.05000000000001</c:v>
                </c:pt>
                <c:pt idx="4097">
                  <c:v>150</c:v>
                </c:pt>
                <c:pt idx="4098">
                  <c:v>150</c:v>
                </c:pt>
                <c:pt idx="4099">
                  <c:v>149.94999999999999</c:v>
                </c:pt>
                <c:pt idx="4100">
                  <c:v>149.9</c:v>
                </c:pt>
                <c:pt idx="4101">
                  <c:v>149.9</c:v>
                </c:pt>
                <c:pt idx="4102">
                  <c:v>149.9</c:v>
                </c:pt>
                <c:pt idx="4103">
                  <c:v>149.9</c:v>
                </c:pt>
                <c:pt idx="4104">
                  <c:v>149.9</c:v>
                </c:pt>
                <c:pt idx="4105">
                  <c:v>149.9</c:v>
                </c:pt>
                <c:pt idx="4106">
                  <c:v>149.9</c:v>
                </c:pt>
                <c:pt idx="4107">
                  <c:v>149.9</c:v>
                </c:pt>
                <c:pt idx="4108">
                  <c:v>149.9</c:v>
                </c:pt>
                <c:pt idx="4109">
                  <c:v>149.9</c:v>
                </c:pt>
                <c:pt idx="4110">
                  <c:v>149.85</c:v>
                </c:pt>
                <c:pt idx="4111">
                  <c:v>149.9</c:v>
                </c:pt>
                <c:pt idx="4112">
                  <c:v>149.85</c:v>
                </c:pt>
                <c:pt idx="4113">
                  <c:v>149.85</c:v>
                </c:pt>
                <c:pt idx="4114">
                  <c:v>149.85</c:v>
                </c:pt>
                <c:pt idx="4115">
                  <c:v>149.80000000000001</c:v>
                </c:pt>
                <c:pt idx="4116">
                  <c:v>149.75</c:v>
                </c:pt>
                <c:pt idx="4117">
                  <c:v>149.69999999999999</c:v>
                </c:pt>
                <c:pt idx="4118">
                  <c:v>149.69999999999999</c:v>
                </c:pt>
                <c:pt idx="4119">
                  <c:v>149.69999999999999</c:v>
                </c:pt>
                <c:pt idx="4120">
                  <c:v>149.69999999999999</c:v>
                </c:pt>
                <c:pt idx="4121">
                  <c:v>149.75</c:v>
                </c:pt>
                <c:pt idx="4122">
                  <c:v>149.80000000000001</c:v>
                </c:pt>
                <c:pt idx="4123">
                  <c:v>149.85</c:v>
                </c:pt>
                <c:pt idx="4124">
                  <c:v>149.94999999999999</c:v>
                </c:pt>
                <c:pt idx="4125">
                  <c:v>150</c:v>
                </c:pt>
                <c:pt idx="4126">
                  <c:v>150.05000000000001</c:v>
                </c:pt>
                <c:pt idx="4127">
                  <c:v>150.05000000000001</c:v>
                </c:pt>
                <c:pt idx="4128">
                  <c:v>150.05000000000001</c:v>
                </c:pt>
                <c:pt idx="4129">
                  <c:v>150.05000000000001</c:v>
                </c:pt>
                <c:pt idx="4130">
                  <c:v>150.1</c:v>
                </c:pt>
                <c:pt idx="4131">
                  <c:v>150.15</c:v>
                </c:pt>
                <c:pt idx="4132">
                  <c:v>150.19999999999999</c:v>
                </c:pt>
                <c:pt idx="4133">
                  <c:v>150.19999999999999</c:v>
                </c:pt>
                <c:pt idx="4134">
                  <c:v>150.15</c:v>
                </c:pt>
                <c:pt idx="4135">
                  <c:v>150.1</c:v>
                </c:pt>
                <c:pt idx="4136">
                  <c:v>150.05000000000001</c:v>
                </c:pt>
                <c:pt idx="4137">
                  <c:v>150</c:v>
                </c:pt>
                <c:pt idx="4138">
                  <c:v>149.94999999999999</c:v>
                </c:pt>
                <c:pt idx="4139">
                  <c:v>149.94999999999999</c:v>
                </c:pt>
                <c:pt idx="4140">
                  <c:v>149.9</c:v>
                </c:pt>
                <c:pt idx="4141">
                  <c:v>149.9</c:v>
                </c:pt>
                <c:pt idx="4142">
                  <c:v>149.85</c:v>
                </c:pt>
                <c:pt idx="4143">
                  <c:v>149.85</c:v>
                </c:pt>
                <c:pt idx="4144">
                  <c:v>149.85</c:v>
                </c:pt>
                <c:pt idx="4145">
                  <c:v>149.85</c:v>
                </c:pt>
                <c:pt idx="4146">
                  <c:v>149.85</c:v>
                </c:pt>
                <c:pt idx="4147">
                  <c:v>149.85</c:v>
                </c:pt>
                <c:pt idx="4148">
                  <c:v>149.80000000000001</c:v>
                </c:pt>
                <c:pt idx="4149">
                  <c:v>149.80000000000001</c:v>
                </c:pt>
                <c:pt idx="4150">
                  <c:v>149.69999999999999</c:v>
                </c:pt>
                <c:pt idx="4151">
                  <c:v>149.65</c:v>
                </c:pt>
                <c:pt idx="4152">
                  <c:v>149.65</c:v>
                </c:pt>
                <c:pt idx="4153">
                  <c:v>149.65</c:v>
                </c:pt>
                <c:pt idx="4154">
                  <c:v>149.65</c:v>
                </c:pt>
                <c:pt idx="4155">
                  <c:v>149.69999999999999</c:v>
                </c:pt>
                <c:pt idx="4156">
                  <c:v>149.69999999999999</c:v>
                </c:pt>
                <c:pt idx="4157">
                  <c:v>149.75</c:v>
                </c:pt>
                <c:pt idx="4158">
                  <c:v>149.80000000000001</c:v>
                </c:pt>
                <c:pt idx="4159">
                  <c:v>149.80000000000001</c:v>
                </c:pt>
                <c:pt idx="4160">
                  <c:v>149.80000000000001</c:v>
                </c:pt>
                <c:pt idx="4161">
                  <c:v>149.80000000000001</c:v>
                </c:pt>
                <c:pt idx="4162">
                  <c:v>149.75</c:v>
                </c:pt>
                <c:pt idx="4163">
                  <c:v>149.75</c:v>
                </c:pt>
                <c:pt idx="4164">
                  <c:v>149.69999999999999</c:v>
                </c:pt>
                <c:pt idx="4165">
                  <c:v>149.69999999999999</c:v>
                </c:pt>
                <c:pt idx="4166">
                  <c:v>149.69999999999999</c:v>
                </c:pt>
                <c:pt idx="4167">
                  <c:v>149.65</c:v>
                </c:pt>
                <c:pt idx="4168">
                  <c:v>149.65</c:v>
                </c:pt>
                <c:pt idx="4169">
                  <c:v>149.65</c:v>
                </c:pt>
                <c:pt idx="4170">
                  <c:v>149.65</c:v>
                </c:pt>
                <c:pt idx="4171">
                  <c:v>149.65</c:v>
                </c:pt>
                <c:pt idx="4172">
                  <c:v>149.69999999999999</c:v>
                </c:pt>
                <c:pt idx="4173">
                  <c:v>149.69999999999999</c:v>
                </c:pt>
                <c:pt idx="4174">
                  <c:v>149.69999999999999</c:v>
                </c:pt>
                <c:pt idx="4175">
                  <c:v>149.69999999999999</c:v>
                </c:pt>
                <c:pt idx="4176">
                  <c:v>149.69999999999999</c:v>
                </c:pt>
                <c:pt idx="4177">
                  <c:v>149.75</c:v>
                </c:pt>
                <c:pt idx="4178">
                  <c:v>149.75</c:v>
                </c:pt>
                <c:pt idx="4179">
                  <c:v>149.80000000000001</c:v>
                </c:pt>
                <c:pt idx="4180">
                  <c:v>149.80000000000001</c:v>
                </c:pt>
                <c:pt idx="4181">
                  <c:v>149.80000000000001</c:v>
                </c:pt>
                <c:pt idx="4182">
                  <c:v>149.85</c:v>
                </c:pt>
                <c:pt idx="4183">
                  <c:v>149.80000000000001</c:v>
                </c:pt>
                <c:pt idx="4184">
                  <c:v>149.85</c:v>
                </c:pt>
                <c:pt idx="4185">
                  <c:v>149.80000000000001</c:v>
                </c:pt>
                <c:pt idx="4186">
                  <c:v>149.85</c:v>
                </c:pt>
                <c:pt idx="4187">
                  <c:v>149.85</c:v>
                </c:pt>
                <c:pt idx="4188">
                  <c:v>149.85</c:v>
                </c:pt>
                <c:pt idx="4189">
                  <c:v>149.85</c:v>
                </c:pt>
                <c:pt idx="4190">
                  <c:v>149.85</c:v>
                </c:pt>
                <c:pt idx="4191">
                  <c:v>149.85</c:v>
                </c:pt>
                <c:pt idx="4192">
                  <c:v>149.85</c:v>
                </c:pt>
                <c:pt idx="4193">
                  <c:v>149.85</c:v>
                </c:pt>
                <c:pt idx="4194">
                  <c:v>149.85</c:v>
                </c:pt>
                <c:pt idx="4195">
                  <c:v>149.85</c:v>
                </c:pt>
                <c:pt idx="4196">
                  <c:v>149.85</c:v>
                </c:pt>
                <c:pt idx="4197">
                  <c:v>149.85</c:v>
                </c:pt>
                <c:pt idx="4198">
                  <c:v>149.85</c:v>
                </c:pt>
                <c:pt idx="4199">
                  <c:v>149.85</c:v>
                </c:pt>
                <c:pt idx="4200">
                  <c:v>149.85</c:v>
                </c:pt>
                <c:pt idx="4201">
                  <c:v>149.85</c:v>
                </c:pt>
                <c:pt idx="4202">
                  <c:v>149.85</c:v>
                </c:pt>
                <c:pt idx="4203">
                  <c:v>149.9</c:v>
                </c:pt>
                <c:pt idx="4204">
                  <c:v>149.85</c:v>
                </c:pt>
                <c:pt idx="4205">
                  <c:v>149.85</c:v>
                </c:pt>
                <c:pt idx="4206">
                  <c:v>149.85</c:v>
                </c:pt>
                <c:pt idx="4207">
                  <c:v>149.85</c:v>
                </c:pt>
                <c:pt idx="4208">
                  <c:v>149.85</c:v>
                </c:pt>
                <c:pt idx="4209">
                  <c:v>149.85</c:v>
                </c:pt>
                <c:pt idx="4210">
                  <c:v>149.85</c:v>
                </c:pt>
                <c:pt idx="4211">
                  <c:v>149.85</c:v>
                </c:pt>
                <c:pt idx="4212">
                  <c:v>149.85</c:v>
                </c:pt>
                <c:pt idx="4213">
                  <c:v>149.85</c:v>
                </c:pt>
                <c:pt idx="4214">
                  <c:v>149.85</c:v>
                </c:pt>
                <c:pt idx="4215">
                  <c:v>149.85</c:v>
                </c:pt>
                <c:pt idx="4216">
                  <c:v>149.85</c:v>
                </c:pt>
                <c:pt idx="4217">
                  <c:v>149.85</c:v>
                </c:pt>
                <c:pt idx="4218">
                  <c:v>149.85</c:v>
                </c:pt>
                <c:pt idx="4219">
                  <c:v>149.85</c:v>
                </c:pt>
                <c:pt idx="4220">
                  <c:v>149.85</c:v>
                </c:pt>
                <c:pt idx="4221">
                  <c:v>149.85</c:v>
                </c:pt>
                <c:pt idx="4222">
                  <c:v>149.80000000000001</c:v>
                </c:pt>
                <c:pt idx="4223">
                  <c:v>149.80000000000001</c:v>
                </c:pt>
                <c:pt idx="4224">
                  <c:v>149.85</c:v>
                </c:pt>
                <c:pt idx="4225">
                  <c:v>149.80000000000001</c:v>
                </c:pt>
                <c:pt idx="4226">
                  <c:v>149.80000000000001</c:v>
                </c:pt>
                <c:pt idx="4227">
                  <c:v>149.80000000000001</c:v>
                </c:pt>
                <c:pt idx="4228">
                  <c:v>149.85</c:v>
                </c:pt>
                <c:pt idx="4229">
                  <c:v>149.80000000000001</c:v>
                </c:pt>
                <c:pt idx="4230">
                  <c:v>149.85</c:v>
                </c:pt>
                <c:pt idx="4231">
                  <c:v>149.85</c:v>
                </c:pt>
                <c:pt idx="4232">
                  <c:v>149.85</c:v>
                </c:pt>
                <c:pt idx="4233">
                  <c:v>149.85</c:v>
                </c:pt>
                <c:pt idx="4234">
                  <c:v>149.85</c:v>
                </c:pt>
                <c:pt idx="4235">
                  <c:v>149.85</c:v>
                </c:pt>
                <c:pt idx="4236">
                  <c:v>149.85</c:v>
                </c:pt>
                <c:pt idx="4237">
                  <c:v>149.85</c:v>
                </c:pt>
                <c:pt idx="4238">
                  <c:v>149.80000000000001</c:v>
                </c:pt>
                <c:pt idx="4239">
                  <c:v>149.80000000000001</c:v>
                </c:pt>
                <c:pt idx="4240">
                  <c:v>149.75</c:v>
                </c:pt>
                <c:pt idx="4241">
                  <c:v>149.75</c:v>
                </c:pt>
                <c:pt idx="4242">
                  <c:v>149.69999999999999</c:v>
                </c:pt>
                <c:pt idx="4243">
                  <c:v>149.69999999999999</c:v>
                </c:pt>
                <c:pt idx="4244">
                  <c:v>149.69999999999999</c:v>
                </c:pt>
                <c:pt idx="4245">
                  <c:v>149.69999999999999</c:v>
                </c:pt>
                <c:pt idx="4246">
                  <c:v>149.65</c:v>
                </c:pt>
                <c:pt idx="4247">
                  <c:v>149.65</c:v>
                </c:pt>
                <c:pt idx="4248">
                  <c:v>149.65</c:v>
                </c:pt>
                <c:pt idx="4249">
                  <c:v>149.65</c:v>
                </c:pt>
                <c:pt idx="4250">
                  <c:v>149.65</c:v>
                </c:pt>
                <c:pt idx="4251">
                  <c:v>149.65</c:v>
                </c:pt>
                <c:pt idx="4252">
                  <c:v>149.69999999999999</c:v>
                </c:pt>
                <c:pt idx="4253">
                  <c:v>149.69999999999999</c:v>
                </c:pt>
                <c:pt idx="4254">
                  <c:v>149.69999999999999</c:v>
                </c:pt>
                <c:pt idx="4255">
                  <c:v>149.69999999999999</c:v>
                </c:pt>
                <c:pt idx="4256">
                  <c:v>149.69999999999999</c:v>
                </c:pt>
                <c:pt idx="4257">
                  <c:v>149.69999999999999</c:v>
                </c:pt>
                <c:pt idx="4258">
                  <c:v>149.75</c:v>
                </c:pt>
                <c:pt idx="4259">
                  <c:v>149.75</c:v>
                </c:pt>
                <c:pt idx="4260">
                  <c:v>149.80000000000001</c:v>
                </c:pt>
                <c:pt idx="4261">
                  <c:v>149.80000000000001</c:v>
                </c:pt>
                <c:pt idx="4262">
                  <c:v>149.85</c:v>
                </c:pt>
                <c:pt idx="4263">
                  <c:v>149.85</c:v>
                </c:pt>
                <c:pt idx="4264">
                  <c:v>149.85</c:v>
                </c:pt>
                <c:pt idx="4265">
                  <c:v>149.85</c:v>
                </c:pt>
                <c:pt idx="4266">
                  <c:v>149.85</c:v>
                </c:pt>
                <c:pt idx="4267">
                  <c:v>149.85</c:v>
                </c:pt>
                <c:pt idx="4268">
                  <c:v>149.9</c:v>
                </c:pt>
                <c:pt idx="4269">
                  <c:v>149.9</c:v>
                </c:pt>
                <c:pt idx="4270">
                  <c:v>149.9</c:v>
                </c:pt>
                <c:pt idx="4271">
                  <c:v>149.94999999999999</c:v>
                </c:pt>
                <c:pt idx="4272">
                  <c:v>149.94999999999999</c:v>
                </c:pt>
                <c:pt idx="4273">
                  <c:v>150.05000000000001</c:v>
                </c:pt>
                <c:pt idx="4274">
                  <c:v>150.05000000000001</c:v>
                </c:pt>
                <c:pt idx="4275">
                  <c:v>150.1</c:v>
                </c:pt>
                <c:pt idx="4276">
                  <c:v>150.15</c:v>
                </c:pt>
                <c:pt idx="4277">
                  <c:v>150.19999999999999</c:v>
                </c:pt>
                <c:pt idx="4278">
                  <c:v>150.19999999999999</c:v>
                </c:pt>
                <c:pt idx="4279">
                  <c:v>150.19999999999999</c:v>
                </c:pt>
                <c:pt idx="4280">
                  <c:v>150.15</c:v>
                </c:pt>
                <c:pt idx="4281">
                  <c:v>150.15</c:v>
                </c:pt>
                <c:pt idx="4282">
                  <c:v>150.1</c:v>
                </c:pt>
                <c:pt idx="4283">
                  <c:v>150.05000000000001</c:v>
                </c:pt>
                <c:pt idx="4284">
                  <c:v>150.05000000000001</c:v>
                </c:pt>
                <c:pt idx="4285">
                  <c:v>150.05000000000001</c:v>
                </c:pt>
                <c:pt idx="4286">
                  <c:v>150.05000000000001</c:v>
                </c:pt>
                <c:pt idx="4287">
                  <c:v>150.05000000000001</c:v>
                </c:pt>
                <c:pt idx="4288">
                  <c:v>150.05000000000001</c:v>
                </c:pt>
                <c:pt idx="4289">
                  <c:v>150.05000000000001</c:v>
                </c:pt>
                <c:pt idx="4290">
                  <c:v>150.05000000000001</c:v>
                </c:pt>
                <c:pt idx="4291">
                  <c:v>150.05000000000001</c:v>
                </c:pt>
                <c:pt idx="4292">
                  <c:v>150.1</c:v>
                </c:pt>
                <c:pt idx="4293">
                  <c:v>150.1</c:v>
                </c:pt>
                <c:pt idx="4294">
                  <c:v>150.1</c:v>
                </c:pt>
                <c:pt idx="4295">
                  <c:v>150.15</c:v>
                </c:pt>
                <c:pt idx="4296">
                  <c:v>150.19999999999999</c:v>
                </c:pt>
                <c:pt idx="4297">
                  <c:v>150.19999999999999</c:v>
                </c:pt>
                <c:pt idx="4298">
                  <c:v>150.19999999999999</c:v>
                </c:pt>
                <c:pt idx="4299">
                  <c:v>150.19999999999999</c:v>
                </c:pt>
                <c:pt idx="4300">
                  <c:v>150.15</c:v>
                </c:pt>
                <c:pt idx="4301">
                  <c:v>150.15</c:v>
                </c:pt>
                <c:pt idx="4302">
                  <c:v>150.05000000000001</c:v>
                </c:pt>
                <c:pt idx="4303">
                  <c:v>150</c:v>
                </c:pt>
                <c:pt idx="4304">
                  <c:v>149.94999999999999</c:v>
                </c:pt>
                <c:pt idx="4305">
                  <c:v>149.9</c:v>
                </c:pt>
                <c:pt idx="4306">
                  <c:v>149.9</c:v>
                </c:pt>
                <c:pt idx="4307">
                  <c:v>149.9</c:v>
                </c:pt>
                <c:pt idx="4308">
                  <c:v>149.9</c:v>
                </c:pt>
                <c:pt idx="4309">
                  <c:v>149.9</c:v>
                </c:pt>
                <c:pt idx="4310">
                  <c:v>149.85</c:v>
                </c:pt>
                <c:pt idx="4311">
                  <c:v>149.80000000000001</c:v>
                </c:pt>
                <c:pt idx="4312">
                  <c:v>149.69999999999999</c:v>
                </c:pt>
                <c:pt idx="4313">
                  <c:v>149.69999999999999</c:v>
                </c:pt>
                <c:pt idx="4314">
                  <c:v>149.80000000000001</c:v>
                </c:pt>
                <c:pt idx="4315">
                  <c:v>149.94999999999999</c:v>
                </c:pt>
                <c:pt idx="4316">
                  <c:v>150.05000000000001</c:v>
                </c:pt>
                <c:pt idx="4317">
                  <c:v>150.05000000000001</c:v>
                </c:pt>
                <c:pt idx="4318">
                  <c:v>150.1</c:v>
                </c:pt>
                <c:pt idx="4319">
                  <c:v>150.19999999999999</c:v>
                </c:pt>
                <c:pt idx="4320">
                  <c:v>150.19999999999999</c:v>
                </c:pt>
                <c:pt idx="4321">
                  <c:v>150.15</c:v>
                </c:pt>
                <c:pt idx="4322">
                  <c:v>150.05000000000001</c:v>
                </c:pt>
                <c:pt idx="4323">
                  <c:v>150</c:v>
                </c:pt>
                <c:pt idx="4324">
                  <c:v>149.94999999999999</c:v>
                </c:pt>
                <c:pt idx="4325">
                  <c:v>149.9</c:v>
                </c:pt>
                <c:pt idx="4326">
                  <c:v>149.9</c:v>
                </c:pt>
                <c:pt idx="4327">
                  <c:v>149.9</c:v>
                </c:pt>
                <c:pt idx="4328">
                  <c:v>149.9</c:v>
                </c:pt>
                <c:pt idx="4329">
                  <c:v>149.9</c:v>
                </c:pt>
                <c:pt idx="4330">
                  <c:v>149.9</c:v>
                </c:pt>
                <c:pt idx="4331">
                  <c:v>149.85</c:v>
                </c:pt>
                <c:pt idx="4332">
                  <c:v>149.80000000000001</c:v>
                </c:pt>
                <c:pt idx="4333">
                  <c:v>149.75</c:v>
                </c:pt>
                <c:pt idx="4334">
                  <c:v>149.69999999999999</c:v>
                </c:pt>
                <c:pt idx="4335">
                  <c:v>149.75</c:v>
                </c:pt>
                <c:pt idx="4336">
                  <c:v>149.75</c:v>
                </c:pt>
                <c:pt idx="4337">
                  <c:v>149.80000000000001</c:v>
                </c:pt>
                <c:pt idx="4338">
                  <c:v>149.80000000000001</c:v>
                </c:pt>
                <c:pt idx="4339">
                  <c:v>149.85</c:v>
                </c:pt>
                <c:pt idx="4340">
                  <c:v>149.9</c:v>
                </c:pt>
                <c:pt idx="4341">
                  <c:v>149.94999999999999</c:v>
                </c:pt>
                <c:pt idx="4342">
                  <c:v>150</c:v>
                </c:pt>
                <c:pt idx="4343">
                  <c:v>150.05000000000001</c:v>
                </c:pt>
                <c:pt idx="4344">
                  <c:v>150.05000000000001</c:v>
                </c:pt>
                <c:pt idx="4345">
                  <c:v>150.05000000000001</c:v>
                </c:pt>
                <c:pt idx="4346">
                  <c:v>150.1</c:v>
                </c:pt>
                <c:pt idx="4347">
                  <c:v>150.1</c:v>
                </c:pt>
                <c:pt idx="4348">
                  <c:v>150.1</c:v>
                </c:pt>
                <c:pt idx="4349">
                  <c:v>150.15</c:v>
                </c:pt>
                <c:pt idx="4350">
                  <c:v>150.19999999999999</c:v>
                </c:pt>
                <c:pt idx="4351">
                  <c:v>150.25</c:v>
                </c:pt>
                <c:pt idx="4352">
                  <c:v>150.25</c:v>
                </c:pt>
                <c:pt idx="4353">
                  <c:v>150.25</c:v>
                </c:pt>
                <c:pt idx="4354">
                  <c:v>150.19999999999999</c:v>
                </c:pt>
                <c:pt idx="4355">
                  <c:v>150.15</c:v>
                </c:pt>
                <c:pt idx="4356">
                  <c:v>150.15</c:v>
                </c:pt>
                <c:pt idx="4357">
                  <c:v>150.1</c:v>
                </c:pt>
                <c:pt idx="4358">
                  <c:v>150.05000000000001</c:v>
                </c:pt>
                <c:pt idx="4359">
                  <c:v>150</c:v>
                </c:pt>
                <c:pt idx="4360">
                  <c:v>150</c:v>
                </c:pt>
                <c:pt idx="4361">
                  <c:v>150</c:v>
                </c:pt>
                <c:pt idx="4362">
                  <c:v>150</c:v>
                </c:pt>
                <c:pt idx="4363">
                  <c:v>150</c:v>
                </c:pt>
                <c:pt idx="4364">
                  <c:v>150</c:v>
                </c:pt>
                <c:pt idx="4365">
                  <c:v>150</c:v>
                </c:pt>
                <c:pt idx="4366">
                  <c:v>150</c:v>
                </c:pt>
                <c:pt idx="4367">
                  <c:v>150</c:v>
                </c:pt>
                <c:pt idx="4368">
                  <c:v>150.05000000000001</c:v>
                </c:pt>
                <c:pt idx="4369">
                  <c:v>150.1</c:v>
                </c:pt>
                <c:pt idx="4370">
                  <c:v>150.15</c:v>
                </c:pt>
                <c:pt idx="4371">
                  <c:v>150.19999999999999</c:v>
                </c:pt>
                <c:pt idx="4372">
                  <c:v>150.19999999999999</c:v>
                </c:pt>
                <c:pt idx="4373">
                  <c:v>150.25</c:v>
                </c:pt>
                <c:pt idx="4374">
                  <c:v>150.25</c:v>
                </c:pt>
                <c:pt idx="4375">
                  <c:v>150.25</c:v>
                </c:pt>
                <c:pt idx="4376">
                  <c:v>150.19999999999999</c:v>
                </c:pt>
                <c:pt idx="4377">
                  <c:v>150.15</c:v>
                </c:pt>
                <c:pt idx="4378">
                  <c:v>150.1</c:v>
                </c:pt>
                <c:pt idx="4379">
                  <c:v>150.1</c:v>
                </c:pt>
                <c:pt idx="4380">
                  <c:v>150.1</c:v>
                </c:pt>
                <c:pt idx="4381">
                  <c:v>150.1</c:v>
                </c:pt>
                <c:pt idx="4382">
                  <c:v>150.05000000000001</c:v>
                </c:pt>
                <c:pt idx="4383">
                  <c:v>150</c:v>
                </c:pt>
                <c:pt idx="4384">
                  <c:v>149.9</c:v>
                </c:pt>
                <c:pt idx="4385">
                  <c:v>149.80000000000001</c:v>
                </c:pt>
                <c:pt idx="4386">
                  <c:v>149.75</c:v>
                </c:pt>
                <c:pt idx="4387">
                  <c:v>149.75</c:v>
                </c:pt>
                <c:pt idx="4388">
                  <c:v>149.75</c:v>
                </c:pt>
                <c:pt idx="4389">
                  <c:v>149.85</c:v>
                </c:pt>
                <c:pt idx="4390">
                  <c:v>149.9</c:v>
                </c:pt>
                <c:pt idx="4391">
                  <c:v>149.9</c:v>
                </c:pt>
                <c:pt idx="4392">
                  <c:v>149.9</c:v>
                </c:pt>
                <c:pt idx="4393">
                  <c:v>149.94999999999999</c:v>
                </c:pt>
                <c:pt idx="4394">
                  <c:v>149.94999999999999</c:v>
                </c:pt>
                <c:pt idx="4395">
                  <c:v>149.94999999999999</c:v>
                </c:pt>
                <c:pt idx="4396">
                  <c:v>150</c:v>
                </c:pt>
                <c:pt idx="4397">
                  <c:v>150.05000000000001</c:v>
                </c:pt>
                <c:pt idx="4398">
                  <c:v>150.15</c:v>
                </c:pt>
                <c:pt idx="4399">
                  <c:v>150.19999999999999</c:v>
                </c:pt>
                <c:pt idx="4400">
                  <c:v>150.25</c:v>
                </c:pt>
                <c:pt idx="4401">
                  <c:v>150.19999999999999</c:v>
                </c:pt>
                <c:pt idx="4402">
                  <c:v>150.1</c:v>
                </c:pt>
                <c:pt idx="4403">
                  <c:v>150.1</c:v>
                </c:pt>
                <c:pt idx="4404">
                  <c:v>150.1</c:v>
                </c:pt>
                <c:pt idx="4405">
                  <c:v>150.1</c:v>
                </c:pt>
                <c:pt idx="4406">
                  <c:v>150.1</c:v>
                </c:pt>
                <c:pt idx="4407">
                  <c:v>150.1</c:v>
                </c:pt>
                <c:pt idx="4408">
                  <c:v>150.05000000000001</c:v>
                </c:pt>
                <c:pt idx="4409">
                  <c:v>150</c:v>
                </c:pt>
                <c:pt idx="4410">
                  <c:v>149.94999999999999</c:v>
                </c:pt>
                <c:pt idx="4411">
                  <c:v>149.9</c:v>
                </c:pt>
                <c:pt idx="4412">
                  <c:v>149.85</c:v>
                </c:pt>
                <c:pt idx="4413">
                  <c:v>149.75</c:v>
                </c:pt>
                <c:pt idx="4414">
                  <c:v>149.75</c:v>
                </c:pt>
                <c:pt idx="4415">
                  <c:v>149.75</c:v>
                </c:pt>
                <c:pt idx="4416">
                  <c:v>149.80000000000001</c:v>
                </c:pt>
                <c:pt idx="4417">
                  <c:v>149.85</c:v>
                </c:pt>
                <c:pt idx="4418">
                  <c:v>149.9</c:v>
                </c:pt>
                <c:pt idx="4419">
                  <c:v>149.9</c:v>
                </c:pt>
                <c:pt idx="4420">
                  <c:v>149.94999999999999</c:v>
                </c:pt>
                <c:pt idx="4421">
                  <c:v>149.94999999999999</c:v>
                </c:pt>
                <c:pt idx="4422">
                  <c:v>149.94999999999999</c:v>
                </c:pt>
                <c:pt idx="4423">
                  <c:v>150</c:v>
                </c:pt>
                <c:pt idx="4424">
                  <c:v>150</c:v>
                </c:pt>
                <c:pt idx="4425">
                  <c:v>150.05000000000001</c:v>
                </c:pt>
                <c:pt idx="4426">
                  <c:v>150.1</c:v>
                </c:pt>
                <c:pt idx="4427">
                  <c:v>150.15</c:v>
                </c:pt>
                <c:pt idx="4428">
                  <c:v>150.19999999999999</c:v>
                </c:pt>
                <c:pt idx="4429">
                  <c:v>150.25</c:v>
                </c:pt>
                <c:pt idx="4430">
                  <c:v>150.25</c:v>
                </c:pt>
                <c:pt idx="4431">
                  <c:v>150.25</c:v>
                </c:pt>
                <c:pt idx="4432">
                  <c:v>150.19999999999999</c:v>
                </c:pt>
                <c:pt idx="4433">
                  <c:v>150.15</c:v>
                </c:pt>
                <c:pt idx="4434">
                  <c:v>150.1</c:v>
                </c:pt>
                <c:pt idx="4435">
                  <c:v>150.1</c:v>
                </c:pt>
                <c:pt idx="4436">
                  <c:v>150.1</c:v>
                </c:pt>
                <c:pt idx="4437">
                  <c:v>150.1</c:v>
                </c:pt>
                <c:pt idx="4438">
                  <c:v>150.05000000000001</c:v>
                </c:pt>
                <c:pt idx="4439">
                  <c:v>150.05000000000001</c:v>
                </c:pt>
                <c:pt idx="4440">
                  <c:v>150</c:v>
                </c:pt>
                <c:pt idx="4441">
                  <c:v>149.94999999999999</c:v>
                </c:pt>
                <c:pt idx="4442">
                  <c:v>149.94999999999999</c:v>
                </c:pt>
                <c:pt idx="4443">
                  <c:v>149.9</c:v>
                </c:pt>
                <c:pt idx="4444">
                  <c:v>149.85</c:v>
                </c:pt>
                <c:pt idx="4445">
                  <c:v>149.85</c:v>
                </c:pt>
                <c:pt idx="4446">
                  <c:v>149.85</c:v>
                </c:pt>
                <c:pt idx="4447">
                  <c:v>149.85</c:v>
                </c:pt>
                <c:pt idx="4448">
                  <c:v>149.80000000000001</c:v>
                </c:pt>
                <c:pt idx="4449">
                  <c:v>149.80000000000001</c:v>
                </c:pt>
                <c:pt idx="4450">
                  <c:v>149.80000000000001</c:v>
                </c:pt>
                <c:pt idx="4451">
                  <c:v>149.85</c:v>
                </c:pt>
                <c:pt idx="4452">
                  <c:v>149.85</c:v>
                </c:pt>
                <c:pt idx="4453">
                  <c:v>149.85</c:v>
                </c:pt>
                <c:pt idx="4454">
                  <c:v>149.85</c:v>
                </c:pt>
                <c:pt idx="4455">
                  <c:v>149.94999999999999</c:v>
                </c:pt>
                <c:pt idx="4456">
                  <c:v>149.94999999999999</c:v>
                </c:pt>
                <c:pt idx="4457">
                  <c:v>150</c:v>
                </c:pt>
                <c:pt idx="4458">
                  <c:v>150</c:v>
                </c:pt>
                <c:pt idx="4459">
                  <c:v>150</c:v>
                </c:pt>
                <c:pt idx="4460">
                  <c:v>150</c:v>
                </c:pt>
                <c:pt idx="4461">
                  <c:v>150.05000000000001</c:v>
                </c:pt>
                <c:pt idx="4462">
                  <c:v>150.05000000000001</c:v>
                </c:pt>
                <c:pt idx="4463">
                  <c:v>150.1</c:v>
                </c:pt>
                <c:pt idx="4464">
                  <c:v>150.1</c:v>
                </c:pt>
                <c:pt idx="4465">
                  <c:v>150.1</c:v>
                </c:pt>
                <c:pt idx="4466">
                  <c:v>150.1</c:v>
                </c:pt>
                <c:pt idx="4467">
                  <c:v>150.1</c:v>
                </c:pt>
                <c:pt idx="4468">
                  <c:v>150.15</c:v>
                </c:pt>
                <c:pt idx="4469">
                  <c:v>150.15</c:v>
                </c:pt>
                <c:pt idx="4470">
                  <c:v>150.1</c:v>
                </c:pt>
                <c:pt idx="4471">
                  <c:v>150.1</c:v>
                </c:pt>
                <c:pt idx="4472">
                  <c:v>150.1</c:v>
                </c:pt>
                <c:pt idx="4473">
                  <c:v>150.15</c:v>
                </c:pt>
                <c:pt idx="4474">
                  <c:v>150.15</c:v>
                </c:pt>
                <c:pt idx="4475">
                  <c:v>150.19999999999999</c:v>
                </c:pt>
                <c:pt idx="4476">
                  <c:v>150.25</c:v>
                </c:pt>
                <c:pt idx="4477">
                  <c:v>150.30000000000001</c:v>
                </c:pt>
                <c:pt idx="4478">
                  <c:v>150.19999999999999</c:v>
                </c:pt>
                <c:pt idx="4479">
                  <c:v>150.25</c:v>
                </c:pt>
                <c:pt idx="4480">
                  <c:v>150.25</c:v>
                </c:pt>
                <c:pt idx="4481">
                  <c:v>150.25</c:v>
                </c:pt>
                <c:pt idx="4482">
                  <c:v>150.25</c:v>
                </c:pt>
                <c:pt idx="4483">
                  <c:v>150.25</c:v>
                </c:pt>
                <c:pt idx="4484">
                  <c:v>150.25</c:v>
                </c:pt>
                <c:pt idx="4485">
                  <c:v>150.25</c:v>
                </c:pt>
                <c:pt idx="4486">
                  <c:v>150.25</c:v>
                </c:pt>
                <c:pt idx="4487">
                  <c:v>150.25</c:v>
                </c:pt>
                <c:pt idx="4488">
                  <c:v>150.19999999999999</c:v>
                </c:pt>
                <c:pt idx="4489">
                  <c:v>150.19999999999999</c:v>
                </c:pt>
                <c:pt idx="4490">
                  <c:v>150.19999999999999</c:v>
                </c:pt>
                <c:pt idx="4491">
                  <c:v>150.19999999999999</c:v>
                </c:pt>
                <c:pt idx="4492">
                  <c:v>150.19999999999999</c:v>
                </c:pt>
                <c:pt idx="4493">
                  <c:v>150.15</c:v>
                </c:pt>
                <c:pt idx="4494">
                  <c:v>150.15</c:v>
                </c:pt>
                <c:pt idx="4495">
                  <c:v>150.15</c:v>
                </c:pt>
                <c:pt idx="4496">
                  <c:v>150.15</c:v>
                </c:pt>
                <c:pt idx="4497">
                  <c:v>150.1</c:v>
                </c:pt>
                <c:pt idx="4498">
                  <c:v>150.1</c:v>
                </c:pt>
                <c:pt idx="4499">
                  <c:v>150.05000000000001</c:v>
                </c:pt>
                <c:pt idx="4500">
                  <c:v>150.05000000000001</c:v>
                </c:pt>
                <c:pt idx="4501">
                  <c:v>150</c:v>
                </c:pt>
                <c:pt idx="4502">
                  <c:v>150</c:v>
                </c:pt>
                <c:pt idx="4503">
                  <c:v>149.94999999999999</c:v>
                </c:pt>
                <c:pt idx="4504">
                  <c:v>150</c:v>
                </c:pt>
                <c:pt idx="4505">
                  <c:v>150</c:v>
                </c:pt>
                <c:pt idx="4506">
                  <c:v>149.94999999999999</c:v>
                </c:pt>
                <c:pt idx="4507">
                  <c:v>149.94999999999999</c:v>
                </c:pt>
                <c:pt idx="4508">
                  <c:v>149.94999999999999</c:v>
                </c:pt>
                <c:pt idx="4509">
                  <c:v>149.94999999999999</c:v>
                </c:pt>
                <c:pt idx="4510">
                  <c:v>150</c:v>
                </c:pt>
                <c:pt idx="4511">
                  <c:v>150</c:v>
                </c:pt>
                <c:pt idx="4512">
                  <c:v>150</c:v>
                </c:pt>
                <c:pt idx="4513">
                  <c:v>149.94999999999999</c:v>
                </c:pt>
                <c:pt idx="4514">
                  <c:v>149.94999999999999</c:v>
                </c:pt>
                <c:pt idx="4515">
                  <c:v>149.94999999999999</c:v>
                </c:pt>
                <c:pt idx="4516">
                  <c:v>149.94999999999999</c:v>
                </c:pt>
                <c:pt idx="4517">
                  <c:v>149.9</c:v>
                </c:pt>
                <c:pt idx="4518">
                  <c:v>149.9</c:v>
                </c:pt>
                <c:pt idx="4519">
                  <c:v>149.9</c:v>
                </c:pt>
                <c:pt idx="4520">
                  <c:v>149.9</c:v>
                </c:pt>
                <c:pt idx="4521">
                  <c:v>149.85</c:v>
                </c:pt>
                <c:pt idx="4522">
                  <c:v>149.75</c:v>
                </c:pt>
                <c:pt idx="4523">
                  <c:v>149.69999999999999</c:v>
                </c:pt>
                <c:pt idx="4524">
                  <c:v>149.75</c:v>
                </c:pt>
                <c:pt idx="4525">
                  <c:v>149.75</c:v>
                </c:pt>
                <c:pt idx="4526">
                  <c:v>149.69999999999999</c:v>
                </c:pt>
                <c:pt idx="4527">
                  <c:v>149.65</c:v>
                </c:pt>
                <c:pt idx="4528">
                  <c:v>149.65</c:v>
                </c:pt>
                <c:pt idx="4529">
                  <c:v>149.65</c:v>
                </c:pt>
                <c:pt idx="4530">
                  <c:v>149.65</c:v>
                </c:pt>
                <c:pt idx="4531">
                  <c:v>149.65</c:v>
                </c:pt>
                <c:pt idx="4532">
                  <c:v>149.69999999999999</c:v>
                </c:pt>
                <c:pt idx="4533">
                  <c:v>149.75</c:v>
                </c:pt>
                <c:pt idx="4534">
                  <c:v>149.80000000000001</c:v>
                </c:pt>
                <c:pt idx="4535">
                  <c:v>149.80000000000001</c:v>
                </c:pt>
                <c:pt idx="4536">
                  <c:v>149.80000000000001</c:v>
                </c:pt>
                <c:pt idx="4537">
                  <c:v>149.80000000000001</c:v>
                </c:pt>
                <c:pt idx="4538">
                  <c:v>149.80000000000001</c:v>
                </c:pt>
                <c:pt idx="4539">
                  <c:v>149.80000000000001</c:v>
                </c:pt>
                <c:pt idx="4540">
                  <c:v>149.80000000000001</c:v>
                </c:pt>
                <c:pt idx="4541">
                  <c:v>149.80000000000001</c:v>
                </c:pt>
                <c:pt idx="4542">
                  <c:v>149.80000000000001</c:v>
                </c:pt>
                <c:pt idx="4543">
                  <c:v>149.80000000000001</c:v>
                </c:pt>
                <c:pt idx="4544">
                  <c:v>149.80000000000001</c:v>
                </c:pt>
                <c:pt idx="4545">
                  <c:v>149.80000000000001</c:v>
                </c:pt>
                <c:pt idx="4546">
                  <c:v>149.80000000000001</c:v>
                </c:pt>
                <c:pt idx="4547">
                  <c:v>149.80000000000001</c:v>
                </c:pt>
                <c:pt idx="4548">
                  <c:v>149.80000000000001</c:v>
                </c:pt>
                <c:pt idx="4549">
                  <c:v>149.75</c:v>
                </c:pt>
                <c:pt idx="4550">
                  <c:v>149.80000000000001</c:v>
                </c:pt>
                <c:pt idx="4551">
                  <c:v>149.75</c:v>
                </c:pt>
                <c:pt idx="4552">
                  <c:v>149.75</c:v>
                </c:pt>
                <c:pt idx="4553">
                  <c:v>149.75</c:v>
                </c:pt>
                <c:pt idx="4554">
                  <c:v>149.75</c:v>
                </c:pt>
                <c:pt idx="4555">
                  <c:v>149.75</c:v>
                </c:pt>
                <c:pt idx="4556">
                  <c:v>149.75</c:v>
                </c:pt>
                <c:pt idx="4557">
                  <c:v>149.75</c:v>
                </c:pt>
                <c:pt idx="4558">
                  <c:v>149.75</c:v>
                </c:pt>
                <c:pt idx="4559">
                  <c:v>149.69999999999999</c:v>
                </c:pt>
                <c:pt idx="4560">
                  <c:v>149.75</c:v>
                </c:pt>
                <c:pt idx="4561">
                  <c:v>149.69999999999999</c:v>
                </c:pt>
                <c:pt idx="4562">
                  <c:v>149.69999999999999</c:v>
                </c:pt>
                <c:pt idx="4563">
                  <c:v>149.69999999999999</c:v>
                </c:pt>
                <c:pt idx="4564">
                  <c:v>149.69999999999999</c:v>
                </c:pt>
                <c:pt idx="4565">
                  <c:v>149.69999999999999</c:v>
                </c:pt>
                <c:pt idx="4566">
                  <c:v>149.69999999999999</c:v>
                </c:pt>
                <c:pt idx="4567">
                  <c:v>149.65</c:v>
                </c:pt>
                <c:pt idx="4568">
                  <c:v>149.65</c:v>
                </c:pt>
                <c:pt idx="4569">
                  <c:v>149.65</c:v>
                </c:pt>
                <c:pt idx="4570">
                  <c:v>149.65</c:v>
                </c:pt>
                <c:pt idx="4571">
                  <c:v>149.69999999999999</c:v>
                </c:pt>
                <c:pt idx="4572">
                  <c:v>149.65</c:v>
                </c:pt>
                <c:pt idx="4573">
                  <c:v>149.65</c:v>
                </c:pt>
                <c:pt idx="4574">
                  <c:v>149.65</c:v>
                </c:pt>
                <c:pt idx="4575">
                  <c:v>149.65</c:v>
                </c:pt>
                <c:pt idx="4576">
                  <c:v>149.65</c:v>
                </c:pt>
                <c:pt idx="4577">
                  <c:v>149.65</c:v>
                </c:pt>
                <c:pt idx="4578">
                  <c:v>149.65</c:v>
                </c:pt>
                <c:pt idx="4579">
                  <c:v>149.65</c:v>
                </c:pt>
                <c:pt idx="4580">
                  <c:v>149.65</c:v>
                </c:pt>
                <c:pt idx="4581">
                  <c:v>149.65</c:v>
                </c:pt>
                <c:pt idx="4582">
                  <c:v>149.65</c:v>
                </c:pt>
                <c:pt idx="4583">
                  <c:v>149.65</c:v>
                </c:pt>
                <c:pt idx="4584">
                  <c:v>149.65</c:v>
                </c:pt>
                <c:pt idx="4585">
                  <c:v>149.65</c:v>
                </c:pt>
                <c:pt idx="4586">
                  <c:v>149.65</c:v>
                </c:pt>
                <c:pt idx="4587">
                  <c:v>149.65</c:v>
                </c:pt>
                <c:pt idx="4588">
                  <c:v>149.65</c:v>
                </c:pt>
                <c:pt idx="4589">
                  <c:v>149.65</c:v>
                </c:pt>
                <c:pt idx="4590">
                  <c:v>149.65</c:v>
                </c:pt>
                <c:pt idx="4591">
                  <c:v>149.65</c:v>
                </c:pt>
                <c:pt idx="4592">
                  <c:v>149.65</c:v>
                </c:pt>
                <c:pt idx="4593">
                  <c:v>149.65</c:v>
                </c:pt>
                <c:pt idx="4594">
                  <c:v>149.65</c:v>
                </c:pt>
                <c:pt idx="4595">
                  <c:v>149.65</c:v>
                </c:pt>
                <c:pt idx="4596">
                  <c:v>149.65</c:v>
                </c:pt>
                <c:pt idx="4597">
                  <c:v>149.65</c:v>
                </c:pt>
                <c:pt idx="4598">
                  <c:v>149.6</c:v>
                </c:pt>
                <c:pt idx="4599">
                  <c:v>149.6</c:v>
                </c:pt>
                <c:pt idx="4600">
                  <c:v>149.6</c:v>
                </c:pt>
                <c:pt idx="4601">
                  <c:v>149.6</c:v>
                </c:pt>
                <c:pt idx="4602">
                  <c:v>149.6</c:v>
                </c:pt>
                <c:pt idx="4603">
                  <c:v>149.55000000000001</c:v>
                </c:pt>
                <c:pt idx="4604">
                  <c:v>149.55000000000001</c:v>
                </c:pt>
                <c:pt idx="4605">
                  <c:v>149.55000000000001</c:v>
                </c:pt>
                <c:pt idx="4606">
                  <c:v>149.55000000000001</c:v>
                </c:pt>
                <c:pt idx="4607">
                  <c:v>149.55000000000001</c:v>
                </c:pt>
                <c:pt idx="4608">
                  <c:v>149.55000000000001</c:v>
                </c:pt>
                <c:pt idx="4609">
                  <c:v>149.55000000000001</c:v>
                </c:pt>
                <c:pt idx="4610">
                  <c:v>149.5</c:v>
                </c:pt>
                <c:pt idx="4611">
                  <c:v>149.5</c:v>
                </c:pt>
                <c:pt idx="4612">
                  <c:v>149.5</c:v>
                </c:pt>
                <c:pt idx="4613">
                  <c:v>149.5</c:v>
                </c:pt>
                <c:pt idx="4614">
                  <c:v>149.5</c:v>
                </c:pt>
                <c:pt idx="4615">
                  <c:v>149.5</c:v>
                </c:pt>
                <c:pt idx="4616">
                  <c:v>149.5</c:v>
                </c:pt>
                <c:pt idx="4617">
                  <c:v>149.5</c:v>
                </c:pt>
                <c:pt idx="4618">
                  <c:v>149.5</c:v>
                </c:pt>
                <c:pt idx="4619">
                  <c:v>149.44999999999999</c:v>
                </c:pt>
                <c:pt idx="4620">
                  <c:v>149.44999999999999</c:v>
                </c:pt>
                <c:pt idx="4621">
                  <c:v>149.44999999999999</c:v>
                </c:pt>
                <c:pt idx="4622">
                  <c:v>149.44999999999999</c:v>
                </c:pt>
                <c:pt idx="4623">
                  <c:v>149.44999999999999</c:v>
                </c:pt>
                <c:pt idx="4624">
                  <c:v>149.44999999999999</c:v>
                </c:pt>
                <c:pt idx="4625">
                  <c:v>149.44999999999999</c:v>
                </c:pt>
                <c:pt idx="4626">
                  <c:v>149.44999999999999</c:v>
                </c:pt>
                <c:pt idx="4627">
                  <c:v>149.4</c:v>
                </c:pt>
                <c:pt idx="4628">
                  <c:v>149.4</c:v>
                </c:pt>
                <c:pt idx="4629">
                  <c:v>149.4</c:v>
                </c:pt>
                <c:pt idx="4630">
                  <c:v>149.35</c:v>
                </c:pt>
                <c:pt idx="4631">
                  <c:v>149.35</c:v>
                </c:pt>
                <c:pt idx="4632">
                  <c:v>149.30000000000001</c:v>
                </c:pt>
                <c:pt idx="4633">
                  <c:v>149.25</c:v>
                </c:pt>
                <c:pt idx="4634">
                  <c:v>149.25</c:v>
                </c:pt>
                <c:pt idx="4635">
                  <c:v>149.19999999999999</c:v>
                </c:pt>
                <c:pt idx="4636">
                  <c:v>149.19999999999999</c:v>
                </c:pt>
                <c:pt idx="4637">
                  <c:v>149.19999999999999</c:v>
                </c:pt>
                <c:pt idx="4638">
                  <c:v>149.30000000000001</c:v>
                </c:pt>
                <c:pt idx="4639">
                  <c:v>149.35</c:v>
                </c:pt>
                <c:pt idx="4640">
                  <c:v>149.44999999999999</c:v>
                </c:pt>
                <c:pt idx="4641">
                  <c:v>149.5</c:v>
                </c:pt>
                <c:pt idx="4642">
                  <c:v>149.55000000000001</c:v>
                </c:pt>
                <c:pt idx="4643">
                  <c:v>149.55000000000001</c:v>
                </c:pt>
                <c:pt idx="4644">
                  <c:v>149.5</c:v>
                </c:pt>
                <c:pt idx="4645">
                  <c:v>149.55000000000001</c:v>
                </c:pt>
                <c:pt idx="4646">
                  <c:v>149.6</c:v>
                </c:pt>
                <c:pt idx="4647">
                  <c:v>149.65</c:v>
                </c:pt>
                <c:pt idx="4648">
                  <c:v>149.69999999999999</c:v>
                </c:pt>
                <c:pt idx="4649">
                  <c:v>149.65</c:v>
                </c:pt>
                <c:pt idx="4650">
                  <c:v>149.65</c:v>
                </c:pt>
                <c:pt idx="4651">
                  <c:v>149.55000000000001</c:v>
                </c:pt>
                <c:pt idx="4652">
                  <c:v>149.5</c:v>
                </c:pt>
                <c:pt idx="4653">
                  <c:v>149.44999999999999</c:v>
                </c:pt>
                <c:pt idx="4654">
                  <c:v>149.4</c:v>
                </c:pt>
                <c:pt idx="4655">
                  <c:v>149.35</c:v>
                </c:pt>
                <c:pt idx="4656">
                  <c:v>149.35</c:v>
                </c:pt>
                <c:pt idx="4657">
                  <c:v>149.30000000000001</c:v>
                </c:pt>
                <c:pt idx="4658">
                  <c:v>149.30000000000001</c:v>
                </c:pt>
                <c:pt idx="4659">
                  <c:v>149.25</c:v>
                </c:pt>
                <c:pt idx="4660">
                  <c:v>149.15</c:v>
                </c:pt>
                <c:pt idx="4661">
                  <c:v>149.15</c:v>
                </c:pt>
                <c:pt idx="4662">
                  <c:v>149.1</c:v>
                </c:pt>
                <c:pt idx="4663">
                  <c:v>149.15</c:v>
                </c:pt>
                <c:pt idx="4664">
                  <c:v>149.25</c:v>
                </c:pt>
                <c:pt idx="4665">
                  <c:v>149.30000000000001</c:v>
                </c:pt>
                <c:pt idx="4666">
                  <c:v>149.4</c:v>
                </c:pt>
                <c:pt idx="4667">
                  <c:v>149.44999999999999</c:v>
                </c:pt>
                <c:pt idx="4668">
                  <c:v>149.44999999999999</c:v>
                </c:pt>
                <c:pt idx="4669">
                  <c:v>149.4</c:v>
                </c:pt>
                <c:pt idx="4670">
                  <c:v>149.44999999999999</c:v>
                </c:pt>
                <c:pt idx="4671">
                  <c:v>149.5</c:v>
                </c:pt>
                <c:pt idx="4672">
                  <c:v>149.55000000000001</c:v>
                </c:pt>
                <c:pt idx="4673">
                  <c:v>149.55000000000001</c:v>
                </c:pt>
                <c:pt idx="4674">
                  <c:v>149.55000000000001</c:v>
                </c:pt>
                <c:pt idx="4675">
                  <c:v>149.55000000000001</c:v>
                </c:pt>
                <c:pt idx="4676">
                  <c:v>149.5</c:v>
                </c:pt>
                <c:pt idx="4677">
                  <c:v>149.44999999999999</c:v>
                </c:pt>
                <c:pt idx="4678">
                  <c:v>149.4</c:v>
                </c:pt>
                <c:pt idx="4679">
                  <c:v>149.4</c:v>
                </c:pt>
                <c:pt idx="4680">
                  <c:v>149.35</c:v>
                </c:pt>
                <c:pt idx="4681">
                  <c:v>149.30000000000001</c:v>
                </c:pt>
                <c:pt idx="4682">
                  <c:v>149.30000000000001</c:v>
                </c:pt>
                <c:pt idx="4683">
                  <c:v>149.30000000000001</c:v>
                </c:pt>
                <c:pt idx="4684">
                  <c:v>149.30000000000001</c:v>
                </c:pt>
                <c:pt idx="4685">
                  <c:v>149.25</c:v>
                </c:pt>
                <c:pt idx="4686">
                  <c:v>149.25</c:v>
                </c:pt>
                <c:pt idx="4687">
                  <c:v>149.25</c:v>
                </c:pt>
                <c:pt idx="4688">
                  <c:v>149.25</c:v>
                </c:pt>
                <c:pt idx="4689">
                  <c:v>149.25</c:v>
                </c:pt>
                <c:pt idx="4690">
                  <c:v>149.25</c:v>
                </c:pt>
                <c:pt idx="4691">
                  <c:v>149.25</c:v>
                </c:pt>
                <c:pt idx="4692">
                  <c:v>149.25</c:v>
                </c:pt>
                <c:pt idx="4693">
                  <c:v>149.25</c:v>
                </c:pt>
                <c:pt idx="4694">
                  <c:v>149.25</c:v>
                </c:pt>
                <c:pt idx="4695">
                  <c:v>149.25</c:v>
                </c:pt>
                <c:pt idx="4696">
                  <c:v>149.25</c:v>
                </c:pt>
                <c:pt idx="4697">
                  <c:v>149.25</c:v>
                </c:pt>
                <c:pt idx="4698">
                  <c:v>149.25</c:v>
                </c:pt>
                <c:pt idx="4699">
                  <c:v>149.25</c:v>
                </c:pt>
                <c:pt idx="4700">
                  <c:v>149.25</c:v>
                </c:pt>
                <c:pt idx="4701">
                  <c:v>149.25</c:v>
                </c:pt>
                <c:pt idx="4702">
                  <c:v>149.25</c:v>
                </c:pt>
                <c:pt idx="4703">
                  <c:v>149.25</c:v>
                </c:pt>
                <c:pt idx="4704">
                  <c:v>149.19999999999999</c:v>
                </c:pt>
                <c:pt idx="4705">
                  <c:v>149.19999999999999</c:v>
                </c:pt>
                <c:pt idx="4706">
                  <c:v>149.19999999999999</c:v>
                </c:pt>
                <c:pt idx="4707">
                  <c:v>149.15</c:v>
                </c:pt>
                <c:pt idx="4708">
                  <c:v>149.15</c:v>
                </c:pt>
                <c:pt idx="4709">
                  <c:v>149.15</c:v>
                </c:pt>
                <c:pt idx="4710">
                  <c:v>149.1</c:v>
                </c:pt>
                <c:pt idx="4711">
                  <c:v>149.1</c:v>
                </c:pt>
                <c:pt idx="4712">
                  <c:v>149.1</c:v>
                </c:pt>
                <c:pt idx="4713">
                  <c:v>149.1</c:v>
                </c:pt>
                <c:pt idx="4714">
                  <c:v>149.1</c:v>
                </c:pt>
                <c:pt idx="4715">
                  <c:v>149.05000000000001</c:v>
                </c:pt>
                <c:pt idx="4716">
                  <c:v>149</c:v>
                </c:pt>
                <c:pt idx="4717">
                  <c:v>148.94999999999999</c:v>
                </c:pt>
                <c:pt idx="4718">
                  <c:v>148.9</c:v>
                </c:pt>
                <c:pt idx="4719">
                  <c:v>148.9</c:v>
                </c:pt>
                <c:pt idx="4720">
                  <c:v>148.9</c:v>
                </c:pt>
                <c:pt idx="4721">
                  <c:v>149</c:v>
                </c:pt>
                <c:pt idx="4722">
                  <c:v>149.05000000000001</c:v>
                </c:pt>
                <c:pt idx="4723">
                  <c:v>149.15</c:v>
                </c:pt>
                <c:pt idx="4724">
                  <c:v>149.19999999999999</c:v>
                </c:pt>
                <c:pt idx="4725">
                  <c:v>149.19999999999999</c:v>
                </c:pt>
                <c:pt idx="4726">
                  <c:v>149.19999999999999</c:v>
                </c:pt>
                <c:pt idx="4727">
                  <c:v>149.19999999999999</c:v>
                </c:pt>
                <c:pt idx="4728">
                  <c:v>149.19999999999999</c:v>
                </c:pt>
                <c:pt idx="4729">
                  <c:v>149.30000000000001</c:v>
                </c:pt>
                <c:pt idx="4730">
                  <c:v>149.30000000000001</c:v>
                </c:pt>
                <c:pt idx="4731">
                  <c:v>149.35</c:v>
                </c:pt>
                <c:pt idx="4732">
                  <c:v>149.35</c:v>
                </c:pt>
                <c:pt idx="4733">
                  <c:v>149.25</c:v>
                </c:pt>
                <c:pt idx="4734">
                  <c:v>149.19999999999999</c:v>
                </c:pt>
                <c:pt idx="4735">
                  <c:v>149.15</c:v>
                </c:pt>
                <c:pt idx="4736">
                  <c:v>149.1</c:v>
                </c:pt>
                <c:pt idx="4737">
                  <c:v>149.05000000000001</c:v>
                </c:pt>
                <c:pt idx="4738">
                  <c:v>149</c:v>
                </c:pt>
                <c:pt idx="4739">
                  <c:v>149</c:v>
                </c:pt>
                <c:pt idx="4740">
                  <c:v>149</c:v>
                </c:pt>
                <c:pt idx="4741">
                  <c:v>148.94999999999999</c:v>
                </c:pt>
                <c:pt idx="4742">
                  <c:v>149</c:v>
                </c:pt>
                <c:pt idx="4743">
                  <c:v>148.94999999999999</c:v>
                </c:pt>
                <c:pt idx="4744">
                  <c:v>148.9</c:v>
                </c:pt>
                <c:pt idx="4745">
                  <c:v>148.9</c:v>
                </c:pt>
                <c:pt idx="4746">
                  <c:v>148.80000000000001</c:v>
                </c:pt>
                <c:pt idx="4747">
                  <c:v>148.80000000000001</c:v>
                </c:pt>
                <c:pt idx="4748">
                  <c:v>148.80000000000001</c:v>
                </c:pt>
                <c:pt idx="4749">
                  <c:v>148.85</c:v>
                </c:pt>
                <c:pt idx="4750">
                  <c:v>148.9</c:v>
                </c:pt>
                <c:pt idx="4751">
                  <c:v>149</c:v>
                </c:pt>
                <c:pt idx="4752">
                  <c:v>149.05000000000001</c:v>
                </c:pt>
                <c:pt idx="4753">
                  <c:v>149.1</c:v>
                </c:pt>
                <c:pt idx="4754">
                  <c:v>149.1</c:v>
                </c:pt>
                <c:pt idx="4755">
                  <c:v>149.15</c:v>
                </c:pt>
                <c:pt idx="4756">
                  <c:v>149.19999999999999</c:v>
                </c:pt>
                <c:pt idx="4757">
                  <c:v>149.25</c:v>
                </c:pt>
                <c:pt idx="4758">
                  <c:v>149.19999999999999</c:v>
                </c:pt>
                <c:pt idx="4759">
                  <c:v>149.15</c:v>
                </c:pt>
                <c:pt idx="4760">
                  <c:v>149.1</c:v>
                </c:pt>
                <c:pt idx="4761">
                  <c:v>149</c:v>
                </c:pt>
                <c:pt idx="4762">
                  <c:v>148.94999999999999</c:v>
                </c:pt>
                <c:pt idx="4763">
                  <c:v>148.94999999999999</c:v>
                </c:pt>
                <c:pt idx="4764">
                  <c:v>148.9</c:v>
                </c:pt>
                <c:pt idx="4765">
                  <c:v>148.9</c:v>
                </c:pt>
                <c:pt idx="4766">
                  <c:v>148.9</c:v>
                </c:pt>
                <c:pt idx="4767">
                  <c:v>148.9</c:v>
                </c:pt>
                <c:pt idx="4768">
                  <c:v>148.85</c:v>
                </c:pt>
                <c:pt idx="4769">
                  <c:v>148.80000000000001</c:v>
                </c:pt>
                <c:pt idx="4770">
                  <c:v>148.75</c:v>
                </c:pt>
                <c:pt idx="4771">
                  <c:v>148.69999999999999</c:v>
                </c:pt>
                <c:pt idx="4772">
                  <c:v>148.69999999999999</c:v>
                </c:pt>
                <c:pt idx="4773">
                  <c:v>148.65</c:v>
                </c:pt>
                <c:pt idx="4774">
                  <c:v>148.69999999999999</c:v>
                </c:pt>
                <c:pt idx="4775">
                  <c:v>148.75</c:v>
                </c:pt>
                <c:pt idx="4776">
                  <c:v>148.80000000000001</c:v>
                </c:pt>
                <c:pt idx="4777">
                  <c:v>148.9</c:v>
                </c:pt>
                <c:pt idx="4778">
                  <c:v>148.94999999999999</c:v>
                </c:pt>
                <c:pt idx="4779">
                  <c:v>149</c:v>
                </c:pt>
                <c:pt idx="4780">
                  <c:v>149</c:v>
                </c:pt>
                <c:pt idx="4781">
                  <c:v>149</c:v>
                </c:pt>
                <c:pt idx="4782">
                  <c:v>149</c:v>
                </c:pt>
                <c:pt idx="4783">
                  <c:v>149</c:v>
                </c:pt>
                <c:pt idx="4784">
                  <c:v>149.05000000000001</c:v>
                </c:pt>
                <c:pt idx="4785">
                  <c:v>149.1</c:v>
                </c:pt>
                <c:pt idx="4786">
                  <c:v>149.1</c:v>
                </c:pt>
                <c:pt idx="4787">
                  <c:v>149.1</c:v>
                </c:pt>
                <c:pt idx="4788">
                  <c:v>149.1</c:v>
                </c:pt>
                <c:pt idx="4789">
                  <c:v>149.1</c:v>
                </c:pt>
                <c:pt idx="4790">
                  <c:v>149.1</c:v>
                </c:pt>
                <c:pt idx="4791">
                  <c:v>149.1</c:v>
                </c:pt>
                <c:pt idx="4792">
                  <c:v>149.1</c:v>
                </c:pt>
                <c:pt idx="4793">
                  <c:v>149.1</c:v>
                </c:pt>
                <c:pt idx="4794">
                  <c:v>149.1</c:v>
                </c:pt>
                <c:pt idx="4795">
                  <c:v>149.05000000000001</c:v>
                </c:pt>
                <c:pt idx="4796">
                  <c:v>149.05000000000001</c:v>
                </c:pt>
                <c:pt idx="4797">
                  <c:v>149.1</c:v>
                </c:pt>
                <c:pt idx="4798">
                  <c:v>149.05000000000001</c:v>
                </c:pt>
                <c:pt idx="4799">
                  <c:v>149.05000000000001</c:v>
                </c:pt>
                <c:pt idx="4800">
                  <c:v>149.05000000000001</c:v>
                </c:pt>
                <c:pt idx="4801">
                  <c:v>149.05000000000001</c:v>
                </c:pt>
                <c:pt idx="4802">
                  <c:v>149.05000000000001</c:v>
                </c:pt>
                <c:pt idx="4803">
                  <c:v>149.05000000000001</c:v>
                </c:pt>
                <c:pt idx="4804">
                  <c:v>149</c:v>
                </c:pt>
                <c:pt idx="4805">
                  <c:v>149</c:v>
                </c:pt>
                <c:pt idx="4806">
                  <c:v>149</c:v>
                </c:pt>
                <c:pt idx="4807">
                  <c:v>149</c:v>
                </c:pt>
                <c:pt idx="4808">
                  <c:v>149</c:v>
                </c:pt>
                <c:pt idx="4809">
                  <c:v>149</c:v>
                </c:pt>
                <c:pt idx="4810">
                  <c:v>149</c:v>
                </c:pt>
                <c:pt idx="4811">
                  <c:v>149</c:v>
                </c:pt>
                <c:pt idx="4812">
                  <c:v>149</c:v>
                </c:pt>
                <c:pt idx="4813">
                  <c:v>149</c:v>
                </c:pt>
                <c:pt idx="4814">
                  <c:v>149</c:v>
                </c:pt>
                <c:pt idx="4815">
                  <c:v>149</c:v>
                </c:pt>
                <c:pt idx="4816">
                  <c:v>149</c:v>
                </c:pt>
                <c:pt idx="4817">
                  <c:v>149</c:v>
                </c:pt>
                <c:pt idx="4818">
                  <c:v>149</c:v>
                </c:pt>
                <c:pt idx="4819">
                  <c:v>148.94999999999999</c:v>
                </c:pt>
                <c:pt idx="4820">
                  <c:v>149</c:v>
                </c:pt>
                <c:pt idx="4821">
                  <c:v>148.94999999999999</c:v>
                </c:pt>
                <c:pt idx="4822">
                  <c:v>148.94999999999999</c:v>
                </c:pt>
                <c:pt idx="4823">
                  <c:v>148.94999999999999</c:v>
                </c:pt>
                <c:pt idx="4824">
                  <c:v>148.9</c:v>
                </c:pt>
                <c:pt idx="4825">
                  <c:v>148.85</c:v>
                </c:pt>
                <c:pt idx="4826">
                  <c:v>148.85</c:v>
                </c:pt>
                <c:pt idx="4827">
                  <c:v>148.80000000000001</c:v>
                </c:pt>
                <c:pt idx="4828">
                  <c:v>148.80000000000001</c:v>
                </c:pt>
                <c:pt idx="4829">
                  <c:v>148.75</c:v>
                </c:pt>
                <c:pt idx="4830">
                  <c:v>148.75</c:v>
                </c:pt>
                <c:pt idx="4831">
                  <c:v>148.75</c:v>
                </c:pt>
                <c:pt idx="4832">
                  <c:v>148.69999999999999</c:v>
                </c:pt>
                <c:pt idx="4833">
                  <c:v>148.69999999999999</c:v>
                </c:pt>
                <c:pt idx="4834">
                  <c:v>148.65</c:v>
                </c:pt>
                <c:pt idx="4835">
                  <c:v>148.65</c:v>
                </c:pt>
                <c:pt idx="4836">
                  <c:v>148.65</c:v>
                </c:pt>
                <c:pt idx="4837">
                  <c:v>148.6</c:v>
                </c:pt>
                <c:pt idx="4838">
                  <c:v>148.6</c:v>
                </c:pt>
                <c:pt idx="4839">
                  <c:v>148.6</c:v>
                </c:pt>
                <c:pt idx="4840">
                  <c:v>148.6</c:v>
                </c:pt>
                <c:pt idx="4841">
                  <c:v>148.6</c:v>
                </c:pt>
                <c:pt idx="4842">
                  <c:v>148.55000000000001</c:v>
                </c:pt>
                <c:pt idx="4843">
                  <c:v>148.55000000000001</c:v>
                </c:pt>
                <c:pt idx="4844">
                  <c:v>148.6</c:v>
                </c:pt>
                <c:pt idx="4845">
                  <c:v>148.6</c:v>
                </c:pt>
                <c:pt idx="4846">
                  <c:v>148.55000000000001</c:v>
                </c:pt>
                <c:pt idx="4847">
                  <c:v>148.6</c:v>
                </c:pt>
                <c:pt idx="4848">
                  <c:v>148.6</c:v>
                </c:pt>
                <c:pt idx="4849">
                  <c:v>148.6</c:v>
                </c:pt>
                <c:pt idx="4850">
                  <c:v>148.6</c:v>
                </c:pt>
                <c:pt idx="4851">
                  <c:v>148.6</c:v>
                </c:pt>
                <c:pt idx="4852">
                  <c:v>148.55000000000001</c:v>
                </c:pt>
                <c:pt idx="4853">
                  <c:v>148.55000000000001</c:v>
                </c:pt>
                <c:pt idx="4854">
                  <c:v>148.55000000000001</c:v>
                </c:pt>
                <c:pt idx="4855">
                  <c:v>148.5</c:v>
                </c:pt>
                <c:pt idx="4856">
                  <c:v>148.55000000000001</c:v>
                </c:pt>
                <c:pt idx="4857">
                  <c:v>148.5</c:v>
                </c:pt>
                <c:pt idx="4858">
                  <c:v>148.5</c:v>
                </c:pt>
                <c:pt idx="4859">
                  <c:v>148.5</c:v>
                </c:pt>
                <c:pt idx="4860">
                  <c:v>148.5</c:v>
                </c:pt>
                <c:pt idx="4861">
                  <c:v>148.5</c:v>
                </c:pt>
                <c:pt idx="4862">
                  <c:v>148.5</c:v>
                </c:pt>
                <c:pt idx="4863">
                  <c:v>148.44999999999999</c:v>
                </c:pt>
                <c:pt idx="4864">
                  <c:v>148.44999999999999</c:v>
                </c:pt>
                <c:pt idx="4865">
                  <c:v>148.5</c:v>
                </c:pt>
                <c:pt idx="4866">
                  <c:v>148.44999999999999</c:v>
                </c:pt>
                <c:pt idx="4867">
                  <c:v>148.44999999999999</c:v>
                </c:pt>
                <c:pt idx="4868">
                  <c:v>148.44999999999999</c:v>
                </c:pt>
                <c:pt idx="4869">
                  <c:v>148.44999999999999</c:v>
                </c:pt>
                <c:pt idx="4870">
                  <c:v>148.44999999999999</c:v>
                </c:pt>
                <c:pt idx="4871">
                  <c:v>148.44999999999999</c:v>
                </c:pt>
                <c:pt idx="4872">
                  <c:v>148.44999999999999</c:v>
                </c:pt>
                <c:pt idx="4873">
                  <c:v>148.44999999999999</c:v>
                </c:pt>
                <c:pt idx="4874">
                  <c:v>148.44999999999999</c:v>
                </c:pt>
                <c:pt idx="4875">
                  <c:v>148.44999999999999</c:v>
                </c:pt>
                <c:pt idx="4876">
                  <c:v>148.4</c:v>
                </c:pt>
                <c:pt idx="4877">
                  <c:v>148.4</c:v>
                </c:pt>
                <c:pt idx="4878">
                  <c:v>148.4</c:v>
                </c:pt>
                <c:pt idx="4879">
                  <c:v>148.4</c:v>
                </c:pt>
                <c:pt idx="4880">
                  <c:v>148.4</c:v>
                </c:pt>
                <c:pt idx="4881">
                  <c:v>148.4</c:v>
                </c:pt>
                <c:pt idx="4882">
                  <c:v>148.4</c:v>
                </c:pt>
                <c:pt idx="4883">
                  <c:v>148.4</c:v>
                </c:pt>
                <c:pt idx="4884">
                  <c:v>148.4</c:v>
                </c:pt>
                <c:pt idx="4885">
                  <c:v>148.4</c:v>
                </c:pt>
                <c:pt idx="4886">
                  <c:v>148.4</c:v>
                </c:pt>
                <c:pt idx="4887">
                  <c:v>148.4</c:v>
                </c:pt>
                <c:pt idx="4888">
                  <c:v>148.35</c:v>
                </c:pt>
                <c:pt idx="4889">
                  <c:v>148.35</c:v>
                </c:pt>
                <c:pt idx="4890">
                  <c:v>148.35</c:v>
                </c:pt>
                <c:pt idx="4891">
                  <c:v>148.35</c:v>
                </c:pt>
                <c:pt idx="4892">
                  <c:v>148.35</c:v>
                </c:pt>
                <c:pt idx="4893">
                  <c:v>148.35</c:v>
                </c:pt>
                <c:pt idx="4894">
                  <c:v>148.35</c:v>
                </c:pt>
                <c:pt idx="4895">
                  <c:v>148.35</c:v>
                </c:pt>
                <c:pt idx="4896">
                  <c:v>148.35</c:v>
                </c:pt>
                <c:pt idx="4897">
                  <c:v>148.35</c:v>
                </c:pt>
                <c:pt idx="4898">
                  <c:v>148.35</c:v>
                </c:pt>
                <c:pt idx="4899">
                  <c:v>148.30000000000001</c:v>
                </c:pt>
                <c:pt idx="4900">
                  <c:v>148.35</c:v>
                </c:pt>
                <c:pt idx="4901">
                  <c:v>148.35</c:v>
                </c:pt>
                <c:pt idx="4902">
                  <c:v>148.35</c:v>
                </c:pt>
                <c:pt idx="4903">
                  <c:v>148.4</c:v>
                </c:pt>
                <c:pt idx="4904">
                  <c:v>148.44999999999999</c:v>
                </c:pt>
                <c:pt idx="4905">
                  <c:v>148.44999999999999</c:v>
                </c:pt>
                <c:pt idx="4906">
                  <c:v>148.5</c:v>
                </c:pt>
                <c:pt idx="4907">
                  <c:v>148.55000000000001</c:v>
                </c:pt>
                <c:pt idx="4908">
                  <c:v>148.55000000000001</c:v>
                </c:pt>
                <c:pt idx="4909">
                  <c:v>148.6</c:v>
                </c:pt>
                <c:pt idx="4910">
                  <c:v>148.6</c:v>
                </c:pt>
                <c:pt idx="4911">
                  <c:v>148.55000000000001</c:v>
                </c:pt>
                <c:pt idx="4912">
                  <c:v>148.5</c:v>
                </c:pt>
                <c:pt idx="4913">
                  <c:v>148.44999999999999</c:v>
                </c:pt>
                <c:pt idx="4914">
                  <c:v>148.4</c:v>
                </c:pt>
                <c:pt idx="4915">
                  <c:v>148.4</c:v>
                </c:pt>
                <c:pt idx="4916">
                  <c:v>148.35</c:v>
                </c:pt>
                <c:pt idx="4917">
                  <c:v>148.35</c:v>
                </c:pt>
                <c:pt idx="4918">
                  <c:v>148.30000000000001</c:v>
                </c:pt>
                <c:pt idx="4919">
                  <c:v>148.25</c:v>
                </c:pt>
                <c:pt idx="4920">
                  <c:v>148.19999999999999</c:v>
                </c:pt>
                <c:pt idx="4921">
                  <c:v>148.15</c:v>
                </c:pt>
                <c:pt idx="4922">
                  <c:v>148.1</c:v>
                </c:pt>
                <c:pt idx="4923">
                  <c:v>148.1</c:v>
                </c:pt>
                <c:pt idx="4924">
                  <c:v>148.05000000000001</c:v>
                </c:pt>
                <c:pt idx="4925">
                  <c:v>148.05000000000001</c:v>
                </c:pt>
                <c:pt idx="4926">
                  <c:v>148</c:v>
                </c:pt>
                <c:pt idx="4927">
                  <c:v>148</c:v>
                </c:pt>
                <c:pt idx="4928">
                  <c:v>148</c:v>
                </c:pt>
                <c:pt idx="4929">
                  <c:v>148</c:v>
                </c:pt>
                <c:pt idx="4930">
                  <c:v>148</c:v>
                </c:pt>
                <c:pt idx="4931">
                  <c:v>148</c:v>
                </c:pt>
                <c:pt idx="4932">
                  <c:v>148</c:v>
                </c:pt>
                <c:pt idx="4933">
                  <c:v>148.05000000000001</c:v>
                </c:pt>
                <c:pt idx="4934">
                  <c:v>148</c:v>
                </c:pt>
                <c:pt idx="4935">
                  <c:v>148.05000000000001</c:v>
                </c:pt>
                <c:pt idx="4936">
                  <c:v>148.05000000000001</c:v>
                </c:pt>
                <c:pt idx="4937">
                  <c:v>148.05000000000001</c:v>
                </c:pt>
                <c:pt idx="4938">
                  <c:v>148.05000000000001</c:v>
                </c:pt>
                <c:pt idx="4939">
                  <c:v>148.05000000000001</c:v>
                </c:pt>
                <c:pt idx="4940">
                  <c:v>148.05000000000001</c:v>
                </c:pt>
                <c:pt idx="4941">
                  <c:v>148</c:v>
                </c:pt>
                <c:pt idx="4942">
                  <c:v>148</c:v>
                </c:pt>
                <c:pt idx="4943">
                  <c:v>148</c:v>
                </c:pt>
                <c:pt idx="4944">
                  <c:v>148</c:v>
                </c:pt>
                <c:pt idx="4945">
                  <c:v>148</c:v>
                </c:pt>
                <c:pt idx="4946">
                  <c:v>148</c:v>
                </c:pt>
                <c:pt idx="4947">
                  <c:v>148</c:v>
                </c:pt>
                <c:pt idx="4948">
                  <c:v>148</c:v>
                </c:pt>
                <c:pt idx="4949">
                  <c:v>147.94999999999999</c:v>
                </c:pt>
                <c:pt idx="4950">
                  <c:v>147.94999999999999</c:v>
                </c:pt>
                <c:pt idx="4951">
                  <c:v>148</c:v>
                </c:pt>
                <c:pt idx="4952">
                  <c:v>148</c:v>
                </c:pt>
                <c:pt idx="4953">
                  <c:v>148</c:v>
                </c:pt>
                <c:pt idx="4954">
                  <c:v>148.05000000000001</c:v>
                </c:pt>
                <c:pt idx="4955">
                  <c:v>148</c:v>
                </c:pt>
                <c:pt idx="4956">
                  <c:v>148</c:v>
                </c:pt>
                <c:pt idx="4957">
                  <c:v>148.05000000000001</c:v>
                </c:pt>
                <c:pt idx="4958">
                  <c:v>148.05000000000001</c:v>
                </c:pt>
                <c:pt idx="4959">
                  <c:v>148.05000000000001</c:v>
                </c:pt>
                <c:pt idx="4960">
                  <c:v>148.05000000000001</c:v>
                </c:pt>
                <c:pt idx="4961">
                  <c:v>148.05000000000001</c:v>
                </c:pt>
                <c:pt idx="4962">
                  <c:v>148.05000000000001</c:v>
                </c:pt>
                <c:pt idx="4963">
                  <c:v>148.05000000000001</c:v>
                </c:pt>
                <c:pt idx="4964">
                  <c:v>148</c:v>
                </c:pt>
                <c:pt idx="4965">
                  <c:v>148</c:v>
                </c:pt>
                <c:pt idx="4966">
                  <c:v>148</c:v>
                </c:pt>
                <c:pt idx="4967">
                  <c:v>148</c:v>
                </c:pt>
                <c:pt idx="4968">
                  <c:v>148</c:v>
                </c:pt>
                <c:pt idx="4969">
                  <c:v>148</c:v>
                </c:pt>
                <c:pt idx="4970">
                  <c:v>148.05000000000001</c:v>
                </c:pt>
                <c:pt idx="4971">
                  <c:v>148.05000000000001</c:v>
                </c:pt>
                <c:pt idx="4972">
                  <c:v>148.1</c:v>
                </c:pt>
                <c:pt idx="4973">
                  <c:v>148.15</c:v>
                </c:pt>
                <c:pt idx="4974">
                  <c:v>148.19999999999999</c:v>
                </c:pt>
                <c:pt idx="4975">
                  <c:v>148.19999999999999</c:v>
                </c:pt>
                <c:pt idx="4976">
                  <c:v>148.25</c:v>
                </c:pt>
                <c:pt idx="4977">
                  <c:v>148.25</c:v>
                </c:pt>
                <c:pt idx="4978">
                  <c:v>148.25</c:v>
                </c:pt>
                <c:pt idx="4979">
                  <c:v>148.25</c:v>
                </c:pt>
                <c:pt idx="4980">
                  <c:v>148.25</c:v>
                </c:pt>
                <c:pt idx="4981">
                  <c:v>148.19999999999999</c:v>
                </c:pt>
                <c:pt idx="4982">
                  <c:v>148.19999999999999</c:v>
                </c:pt>
                <c:pt idx="4983">
                  <c:v>148.15</c:v>
                </c:pt>
                <c:pt idx="4984">
                  <c:v>148.1</c:v>
                </c:pt>
                <c:pt idx="4985">
                  <c:v>148.1</c:v>
                </c:pt>
                <c:pt idx="4986">
                  <c:v>148.05000000000001</c:v>
                </c:pt>
                <c:pt idx="4987">
                  <c:v>148.05000000000001</c:v>
                </c:pt>
                <c:pt idx="4988">
                  <c:v>148.05000000000001</c:v>
                </c:pt>
                <c:pt idx="4989">
                  <c:v>148.05000000000001</c:v>
                </c:pt>
                <c:pt idx="4990">
                  <c:v>148.05000000000001</c:v>
                </c:pt>
                <c:pt idx="4991">
                  <c:v>148</c:v>
                </c:pt>
                <c:pt idx="4992">
                  <c:v>147.94999999999999</c:v>
                </c:pt>
                <c:pt idx="4993">
                  <c:v>147.9</c:v>
                </c:pt>
                <c:pt idx="4994">
                  <c:v>147.80000000000001</c:v>
                </c:pt>
                <c:pt idx="4995">
                  <c:v>147.75</c:v>
                </c:pt>
                <c:pt idx="4996">
                  <c:v>147.69999999999999</c:v>
                </c:pt>
                <c:pt idx="4997">
                  <c:v>147.69999999999999</c:v>
                </c:pt>
                <c:pt idx="4998">
                  <c:v>147.69999999999999</c:v>
                </c:pt>
                <c:pt idx="4999">
                  <c:v>147.69999999999999</c:v>
                </c:pt>
                <c:pt idx="5000">
                  <c:v>147.75</c:v>
                </c:pt>
                <c:pt idx="5001">
                  <c:v>147.80000000000001</c:v>
                </c:pt>
                <c:pt idx="5002">
                  <c:v>147.80000000000001</c:v>
                </c:pt>
                <c:pt idx="5003">
                  <c:v>147.80000000000001</c:v>
                </c:pt>
                <c:pt idx="5004">
                  <c:v>147.80000000000001</c:v>
                </c:pt>
                <c:pt idx="5005">
                  <c:v>147.80000000000001</c:v>
                </c:pt>
                <c:pt idx="5006">
                  <c:v>147.80000000000001</c:v>
                </c:pt>
                <c:pt idx="5007">
                  <c:v>147.85</c:v>
                </c:pt>
                <c:pt idx="5008">
                  <c:v>147.85</c:v>
                </c:pt>
                <c:pt idx="5009">
                  <c:v>147.9</c:v>
                </c:pt>
                <c:pt idx="5010">
                  <c:v>147.9</c:v>
                </c:pt>
                <c:pt idx="5011">
                  <c:v>147.94999999999999</c:v>
                </c:pt>
                <c:pt idx="5012">
                  <c:v>147.94999999999999</c:v>
                </c:pt>
                <c:pt idx="5013">
                  <c:v>148</c:v>
                </c:pt>
                <c:pt idx="5014">
                  <c:v>148</c:v>
                </c:pt>
                <c:pt idx="5015">
                  <c:v>148</c:v>
                </c:pt>
                <c:pt idx="5016">
                  <c:v>148.05000000000001</c:v>
                </c:pt>
                <c:pt idx="5017">
                  <c:v>148.05000000000001</c:v>
                </c:pt>
                <c:pt idx="5018">
                  <c:v>148.05000000000001</c:v>
                </c:pt>
                <c:pt idx="5019">
                  <c:v>148.05000000000001</c:v>
                </c:pt>
                <c:pt idx="5020">
                  <c:v>148.05000000000001</c:v>
                </c:pt>
                <c:pt idx="5021">
                  <c:v>148</c:v>
                </c:pt>
                <c:pt idx="5022">
                  <c:v>148</c:v>
                </c:pt>
                <c:pt idx="5023">
                  <c:v>147.94999999999999</c:v>
                </c:pt>
                <c:pt idx="5024">
                  <c:v>147.94999999999999</c:v>
                </c:pt>
                <c:pt idx="5025">
                  <c:v>147.9</c:v>
                </c:pt>
                <c:pt idx="5026">
                  <c:v>147.85</c:v>
                </c:pt>
                <c:pt idx="5027">
                  <c:v>147.85</c:v>
                </c:pt>
                <c:pt idx="5028">
                  <c:v>147.80000000000001</c:v>
                </c:pt>
                <c:pt idx="5029">
                  <c:v>147.80000000000001</c:v>
                </c:pt>
                <c:pt idx="5030">
                  <c:v>147.80000000000001</c:v>
                </c:pt>
                <c:pt idx="5031">
                  <c:v>147.80000000000001</c:v>
                </c:pt>
                <c:pt idx="5032">
                  <c:v>147.75</c:v>
                </c:pt>
                <c:pt idx="5033">
                  <c:v>147.75</c:v>
                </c:pt>
                <c:pt idx="5034">
                  <c:v>147.69999999999999</c:v>
                </c:pt>
                <c:pt idx="5035">
                  <c:v>147.65</c:v>
                </c:pt>
                <c:pt idx="5036">
                  <c:v>147.6</c:v>
                </c:pt>
                <c:pt idx="5037">
                  <c:v>147.55000000000001</c:v>
                </c:pt>
                <c:pt idx="5038">
                  <c:v>147.55000000000001</c:v>
                </c:pt>
                <c:pt idx="5039">
                  <c:v>147.44999999999999</c:v>
                </c:pt>
                <c:pt idx="5040">
                  <c:v>147.44999999999999</c:v>
                </c:pt>
                <c:pt idx="5041">
                  <c:v>147.4</c:v>
                </c:pt>
                <c:pt idx="5042">
                  <c:v>147.4</c:v>
                </c:pt>
                <c:pt idx="5043">
                  <c:v>147.4</c:v>
                </c:pt>
                <c:pt idx="5044">
                  <c:v>147.44999999999999</c:v>
                </c:pt>
                <c:pt idx="5045">
                  <c:v>147.5</c:v>
                </c:pt>
                <c:pt idx="5046">
                  <c:v>147.55000000000001</c:v>
                </c:pt>
                <c:pt idx="5047">
                  <c:v>147.55000000000001</c:v>
                </c:pt>
                <c:pt idx="5048">
                  <c:v>147.55000000000001</c:v>
                </c:pt>
                <c:pt idx="5049">
                  <c:v>147.55000000000001</c:v>
                </c:pt>
                <c:pt idx="5050">
                  <c:v>147.55000000000001</c:v>
                </c:pt>
                <c:pt idx="5051">
                  <c:v>147.55000000000001</c:v>
                </c:pt>
                <c:pt idx="5052">
                  <c:v>147.55000000000001</c:v>
                </c:pt>
                <c:pt idx="5053">
                  <c:v>147.55000000000001</c:v>
                </c:pt>
                <c:pt idx="5054">
                  <c:v>147.55000000000001</c:v>
                </c:pt>
                <c:pt idx="5055">
                  <c:v>147.6</c:v>
                </c:pt>
                <c:pt idx="5056">
                  <c:v>147.6</c:v>
                </c:pt>
                <c:pt idx="5057">
                  <c:v>147.65</c:v>
                </c:pt>
                <c:pt idx="5058">
                  <c:v>147.69999999999999</c:v>
                </c:pt>
                <c:pt idx="5059">
                  <c:v>147.69999999999999</c:v>
                </c:pt>
                <c:pt idx="5060">
                  <c:v>147.75</c:v>
                </c:pt>
                <c:pt idx="5061">
                  <c:v>147.80000000000001</c:v>
                </c:pt>
                <c:pt idx="5062">
                  <c:v>147.80000000000001</c:v>
                </c:pt>
                <c:pt idx="5063">
                  <c:v>147.75</c:v>
                </c:pt>
                <c:pt idx="5064">
                  <c:v>147.69999999999999</c:v>
                </c:pt>
                <c:pt idx="5065">
                  <c:v>147.65</c:v>
                </c:pt>
                <c:pt idx="5066">
                  <c:v>147.65</c:v>
                </c:pt>
                <c:pt idx="5067">
                  <c:v>147.6</c:v>
                </c:pt>
                <c:pt idx="5068">
                  <c:v>147.6</c:v>
                </c:pt>
                <c:pt idx="5069">
                  <c:v>147.6</c:v>
                </c:pt>
                <c:pt idx="5070">
                  <c:v>147.55000000000001</c:v>
                </c:pt>
                <c:pt idx="5071">
                  <c:v>147.5</c:v>
                </c:pt>
                <c:pt idx="5072">
                  <c:v>147.44999999999999</c:v>
                </c:pt>
                <c:pt idx="5073">
                  <c:v>147.4</c:v>
                </c:pt>
                <c:pt idx="5074">
                  <c:v>147.35</c:v>
                </c:pt>
                <c:pt idx="5075">
                  <c:v>147.30000000000001</c:v>
                </c:pt>
                <c:pt idx="5076">
                  <c:v>147.25</c:v>
                </c:pt>
              </c:numCache>
            </c:numRef>
          </c:yVal>
          <c:smooth val="0"/>
        </c:ser>
        <c:ser>
          <c:idx val="2"/>
          <c:order val="2"/>
          <c:tx>
            <c:v>アルミ基板3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SCT_No2_2021.2.25!$E$63:$E$5139</c:f>
              <c:numCache>
                <c:formatCode>General</c:formatCode>
                <c:ptCount val="5077"/>
                <c:pt idx="0">
                  <c:v>77.45</c:v>
                </c:pt>
                <c:pt idx="1">
                  <c:v>77.45</c:v>
                </c:pt>
                <c:pt idx="2">
                  <c:v>77.45</c:v>
                </c:pt>
                <c:pt idx="3">
                  <c:v>77.55</c:v>
                </c:pt>
                <c:pt idx="4">
                  <c:v>77.599999999999994</c:v>
                </c:pt>
                <c:pt idx="5">
                  <c:v>77.650000000000006</c:v>
                </c:pt>
                <c:pt idx="6">
                  <c:v>77.75</c:v>
                </c:pt>
                <c:pt idx="7">
                  <c:v>77.8</c:v>
                </c:pt>
                <c:pt idx="8">
                  <c:v>77.900000000000006</c:v>
                </c:pt>
                <c:pt idx="9">
                  <c:v>78</c:v>
                </c:pt>
                <c:pt idx="10">
                  <c:v>78.05</c:v>
                </c:pt>
                <c:pt idx="11">
                  <c:v>78.2</c:v>
                </c:pt>
                <c:pt idx="12">
                  <c:v>78.25</c:v>
                </c:pt>
                <c:pt idx="13">
                  <c:v>78.349999999999994</c:v>
                </c:pt>
                <c:pt idx="14">
                  <c:v>78.400000000000006</c:v>
                </c:pt>
                <c:pt idx="15">
                  <c:v>78.5</c:v>
                </c:pt>
                <c:pt idx="16">
                  <c:v>78.650000000000006</c:v>
                </c:pt>
                <c:pt idx="17">
                  <c:v>78.75</c:v>
                </c:pt>
                <c:pt idx="18">
                  <c:v>78.849999999999994</c:v>
                </c:pt>
                <c:pt idx="19">
                  <c:v>79.05</c:v>
                </c:pt>
                <c:pt idx="20">
                  <c:v>79.150000000000006</c:v>
                </c:pt>
                <c:pt idx="21">
                  <c:v>79.3</c:v>
                </c:pt>
                <c:pt idx="22">
                  <c:v>79.45</c:v>
                </c:pt>
                <c:pt idx="23">
                  <c:v>79.55</c:v>
                </c:pt>
                <c:pt idx="24">
                  <c:v>79.7</c:v>
                </c:pt>
                <c:pt idx="25">
                  <c:v>79.95</c:v>
                </c:pt>
                <c:pt idx="26">
                  <c:v>80.099999999999994</c:v>
                </c:pt>
                <c:pt idx="27">
                  <c:v>80.349999999999994</c:v>
                </c:pt>
                <c:pt idx="28">
                  <c:v>80.650000000000006</c:v>
                </c:pt>
                <c:pt idx="29">
                  <c:v>80.849999999999994</c:v>
                </c:pt>
                <c:pt idx="30">
                  <c:v>81.05</c:v>
                </c:pt>
                <c:pt idx="31">
                  <c:v>81.25</c:v>
                </c:pt>
                <c:pt idx="32">
                  <c:v>81.349999999999994</c:v>
                </c:pt>
                <c:pt idx="33">
                  <c:v>81.599999999999994</c:v>
                </c:pt>
                <c:pt idx="34">
                  <c:v>81.75</c:v>
                </c:pt>
                <c:pt idx="35">
                  <c:v>81.95</c:v>
                </c:pt>
                <c:pt idx="36">
                  <c:v>82.15</c:v>
                </c:pt>
                <c:pt idx="37">
                  <c:v>82.2</c:v>
                </c:pt>
                <c:pt idx="38">
                  <c:v>82.5</c:v>
                </c:pt>
                <c:pt idx="39">
                  <c:v>82.55</c:v>
                </c:pt>
                <c:pt idx="40">
                  <c:v>82.6</c:v>
                </c:pt>
                <c:pt idx="41">
                  <c:v>82.7</c:v>
                </c:pt>
                <c:pt idx="42">
                  <c:v>82.95</c:v>
                </c:pt>
                <c:pt idx="43">
                  <c:v>83</c:v>
                </c:pt>
                <c:pt idx="44">
                  <c:v>83.15</c:v>
                </c:pt>
                <c:pt idx="45">
                  <c:v>83.25</c:v>
                </c:pt>
                <c:pt idx="46">
                  <c:v>83.35</c:v>
                </c:pt>
                <c:pt idx="47">
                  <c:v>83.5</c:v>
                </c:pt>
                <c:pt idx="48">
                  <c:v>83.75</c:v>
                </c:pt>
                <c:pt idx="49">
                  <c:v>83.8</c:v>
                </c:pt>
                <c:pt idx="50">
                  <c:v>84</c:v>
                </c:pt>
                <c:pt idx="51">
                  <c:v>84.15</c:v>
                </c:pt>
                <c:pt idx="52">
                  <c:v>84.3</c:v>
                </c:pt>
                <c:pt idx="53">
                  <c:v>84.4</c:v>
                </c:pt>
                <c:pt idx="54">
                  <c:v>84.65</c:v>
                </c:pt>
                <c:pt idx="55">
                  <c:v>84.65</c:v>
                </c:pt>
                <c:pt idx="56">
                  <c:v>84.8</c:v>
                </c:pt>
                <c:pt idx="57">
                  <c:v>84.85</c:v>
                </c:pt>
                <c:pt idx="58">
                  <c:v>85.05</c:v>
                </c:pt>
                <c:pt idx="59">
                  <c:v>85.2</c:v>
                </c:pt>
                <c:pt idx="60">
                  <c:v>85.45</c:v>
                </c:pt>
                <c:pt idx="61">
                  <c:v>85.65</c:v>
                </c:pt>
                <c:pt idx="62">
                  <c:v>85.85</c:v>
                </c:pt>
                <c:pt idx="63">
                  <c:v>86</c:v>
                </c:pt>
                <c:pt idx="64">
                  <c:v>86.15</c:v>
                </c:pt>
                <c:pt idx="65">
                  <c:v>86.35</c:v>
                </c:pt>
                <c:pt idx="66">
                  <c:v>86.4</c:v>
                </c:pt>
                <c:pt idx="67">
                  <c:v>86.55</c:v>
                </c:pt>
                <c:pt idx="68">
                  <c:v>86.8</c:v>
                </c:pt>
                <c:pt idx="69">
                  <c:v>86.85</c:v>
                </c:pt>
                <c:pt idx="70">
                  <c:v>87.05</c:v>
                </c:pt>
                <c:pt idx="71">
                  <c:v>87.25</c:v>
                </c:pt>
                <c:pt idx="72">
                  <c:v>87.4</c:v>
                </c:pt>
                <c:pt idx="73">
                  <c:v>87.6</c:v>
                </c:pt>
                <c:pt idx="74">
                  <c:v>87.75</c:v>
                </c:pt>
                <c:pt idx="75">
                  <c:v>87.75</c:v>
                </c:pt>
                <c:pt idx="76">
                  <c:v>87.9</c:v>
                </c:pt>
                <c:pt idx="77">
                  <c:v>87.95</c:v>
                </c:pt>
                <c:pt idx="78">
                  <c:v>88.1</c:v>
                </c:pt>
                <c:pt idx="79">
                  <c:v>88.25</c:v>
                </c:pt>
                <c:pt idx="80">
                  <c:v>88.4</c:v>
                </c:pt>
                <c:pt idx="81">
                  <c:v>88.5</c:v>
                </c:pt>
                <c:pt idx="82">
                  <c:v>88.65</c:v>
                </c:pt>
                <c:pt idx="83">
                  <c:v>88.85</c:v>
                </c:pt>
                <c:pt idx="84">
                  <c:v>89</c:v>
                </c:pt>
                <c:pt idx="85">
                  <c:v>89.15</c:v>
                </c:pt>
                <c:pt idx="86">
                  <c:v>89.25</c:v>
                </c:pt>
                <c:pt idx="87">
                  <c:v>89.3</c:v>
                </c:pt>
                <c:pt idx="88">
                  <c:v>89.4</c:v>
                </c:pt>
                <c:pt idx="89">
                  <c:v>89.55</c:v>
                </c:pt>
                <c:pt idx="90">
                  <c:v>89.7</c:v>
                </c:pt>
                <c:pt idx="91">
                  <c:v>89.9</c:v>
                </c:pt>
                <c:pt idx="92">
                  <c:v>90.05</c:v>
                </c:pt>
                <c:pt idx="93">
                  <c:v>90.15</c:v>
                </c:pt>
                <c:pt idx="94">
                  <c:v>90.3</c:v>
                </c:pt>
                <c:pt idx="95">
                  <c:v>90.35</c:v>
                </c:pt>
                <c:pt idx="96">
                  <c:v>90.5</c:v>
                </c:pt>
                <c:pt idx="97">
                  <c:v>90.55</c:v>
                </c:pt>
                <c:pt idx="98">
                  <c:v>90.65</c:v>
                </c:pt>
                <c:pt idx="99">
                  <c:v>90.85</c:v>
                </c:pt>
                <c:pt idx="100">
                  <c:v>91</c:v>
                </c:pt>
                <c:pt idx="101">
                  <c:v>91.15</c:v>
                </c:pt>
                <c:pt idx="102">
                  <c:v>91.2</c:v>
                </c:pt>
                <c:pt idx="103">
                  <c:v>91.35</c:v>
                </c:pt>
                <c:pt idx="104">
                  <c:v>91.45</c:v>
                </c:pt>
                <c:pt idx="105">
                  <c:v>91.6</c:v>
                </c:pt>
                <c:pt idx="106">
                  <c:v>91.65</c:v>
                </c:pt>
                <c:pt idx="107">
                  <c:v>91.7</c:v>
                </c:pt>
                <c:pt idx="108">
                  <c:v>91.75</c:v>
                </c:pt>
                <c:pt idx="109">
                  <c:v>91.9</c:v>
                </c:pt>
                <c:pt idx="110">
                  <c:v>92</c:v>
                </c:pt>
                <c:pt idx="111">
                  <c:v>92.1</c:v>
                </c:pt>
                <c:pt idx="112">
                  <c:v>92.2</c:v>
                </c:pt>
                <c:pt idx="113">
                  <c:v>92.3</c:v>
                </c:pt>
                <c:pt idx="114">
                  <c:v>92.45</c:v>
                </c:pt>
                <c:pt idx="115">
                  <c:v>92.45</c:v>
                </c:pt>
                <c:pt idx="116">
                  <c:v>92.6</c:v>
                </c:pt>
                <c:pt idx="117">
                  <c:v>92.7</c:v>
                </c:pt>
                <c:pt idx="118">
                  <c:v>92.75</c:v>
                </c:pt>
                <c:pt idx="119">
                  <c:v>92.8</c:v>
                </c:pt>
                <c:pt idx="120">
                  <c:v>92.85</c:v>
                </c:pt>
                <c:pt idx="121">
                  <c:v>92.95</c:v>
                </c:pt>
                <c:pt idx="122">
                  <c:v>93</c:v>
                </c:pt>
                <c:pt idx="123">
                  <c:v>93.15</c:v>
                </c:pt>
                <c:pt idx="124">
                  <c:v>93.15</c:v>
                </c:pt>
                <c:pt idx="125">
                  <c:v>93.15</c:v>
                </c:pt>
                <c:pt idx="126">
                  <c:v>93.2</c:v>
                </c:pt>
                <c:pt idx="127">
                  <c:v>93.3</c:v>
                </c:pt>
                <c:pt idx="128">
                  <c:v>93.5</c:v>
                </c:pt>
                <c:pt idx="129">
                  <c:v>93.6</c:v>
                </c:pt>
                <c:pt idx="130">
                  <c:v>93.75</c:v>
                </c:pt>
                <c:pt idx="131">
                  <c:v>93.9</c:v>
                </c:pt>
                <c:pt idx="132">
                  <c:v>94</c:v>
                </c:pt>
                <c:pt idx="133">
                  <c:v>94.15</c:v>
                </c:pt>
                <c:pt idx="134">
                  <c:v>94.25</c:v>
                </c:pt>
                <c:pt idx="135">
                  <c:v>94.3</c:v>
                </c:pt>
                <c:pt idx="136">
                  <c:v>94.35</c:v>
                </c:pt>
                <c:pt idx="137">
                  <c:v>94.4</c:v>
                </c:pt>
                <c:pt idx="138">
                  <c:v>94.45</c:v>
                </c:pt>
                <c:pt idx="139">
                  <c:v>94.6</c:v>
                </c:pt>
                <c:pt idx="140">
                  <c:v>94.65</c:v>
                </c:pt>
                <c:pt idx="141">
                  <c:v>94.7</c:v>
                </c:pt>
                <c:pt idx="142">
                  <c:v>94.75</c:v>
                </c:pt>
                <c:pt idx="143">
                  <c:v>94.8</c:v>
                </c:pt>
                <c:pt idx="144">
                  <c:v>94.95</c:v>
                </c:pt>
                <c:pt idx="145">
                  <c:v>95.2</c:v>
                </c:pt>
                <c:pt idx="146">
                  <c:v>95.25</c:v>
                </c:pt>
                <c:pt idx="147">
                  <c:v>95.3</c:v>
                </c:pt>
                <c:pt idx="148">
                  <c:v>95.45</c:v>
                </c:pt>
                <c:pt idx="149">
                  <c:v>95.65</c:v>
                </c:pt>
                <c:pt idx="150">
                  <c:v>95.7</c:v>
                </c:pt>
                <c:pt idx="151">
                  <c:v>95.8</c:v>
                </c:pt>
                <c:pt idx="152">
                  <c:v>95.8</c:v>
                </c:pt>
                <c:pt idx="153">
                  <c:v>95.9</c:v>
                </c:pt>
                <c:pt idx="154">
                  <c:v>96</c:v>
                </c:pt>
                <c:pt idx="155">
                  <c:v>96.2</c:v>
                </c:pt>
                <c:pt idx="156">
                  <c:v>96.4</c:v>
                </c:pt>
                <c:pt idx="157">
                  <c:v>96.45</c:v>
                </c:pt>
                <c:pt idx="158">
                  <c:v>96.65</c:v>
                </c:pt>
                <c:pt idx="159">
                  <c:v>96.7</c:v>
                </c:pt>
                <c:pt idx="160">
                  <c:v>96.85</c:v>
                </c:pt>
                <c:pt idx="161">
                  <c:v>96.95</c:v>
                </c:pt>
                <c:pt idx="162">
                  <c:v>96.95</c:v>
                </c:pt>
                <c:pt idx="163">
                  <c:v>97.05</c:v>
                </c:pt>
                <c:pt idx="164">
                  <c:v>97.15</c:v>
                </c:pt>
                <c:pt idx="165">
                  <c:v>97.35</c:v>
                </c:pt>
                <c:pt idx="166">
                  <c:v>97.5</c:v>
                </c:pt>
                <c:pt idx="167">
                  <c:v>97.6</c:v>
                </c:pt>
                <c:pt idx="168">
                  <c:v>97.8</c:v>
                </c:pt>
                <c:pt idx="169">
                  <c:v>97.8</c:v>
                </c:pt>
                <c:pt idx="170">
                  <c:v>97.95</c:v>
                </c:pt>
                <c:pt idx="171">
                  <c:v>98.05</c:v>
                </c:pt>
                <c:pt idx="172">
                  <c:v>98.1</c:v>
                </c:pt>
                <c:pt idx="173">
                  <c:v>98.15</c:v>
                </c:pt>
                <c:pt idx="174">
                  <c:v>98.3</c:v>
                </c:pt>
                <c:pt idx="175">
                  <c:v>98.35</c:v>
                </c:pt>
                <c:pt idx="176">
                  <c:v>98.45</c:v>
                </c:pt>
                <c:pt idx="177">
                  <c:v>98.6</c:v>
                </c:pt>
                <c:pt idx="178">
                  <c:v>98.65</c:v>
                </c:pt>
                <c:pt idx="179">
                  <c:v>98.7</c:v>
                </c:pt>
                <c:pt idx="180">
                  <c:v>98.9</c:v>
                </c:pt>
                <c:pt idx="181">
                  <c:v>99</c:v>
                </c:pt>
                <c:pt idx="182">
                  <c:v>99.15</c:v>
                </c:pt>
                <c:pt idx="183">
                  <c:v>99.2</c:v>
                </c:pt>
                <c:pt idx="184">
                  <c:v>99.3</c:v>
                </c:pt>
                <c:pt idx="185">
                  <c:v>99.25</c:v>
                </c:pt>
                <c:pt idx="186">
                  <c:v>99.35</c:v>
                </c:pt>
                <c:pt idx="187">
                  <c:v>99.5</c:v>
                </c:pt>
                <c:pt idx="188">
                  <c:v>99.5</c:v>
                </c:pt>
                <c:pt idx="189">
                  <c:v>99.6</c:v>
                </c:pt>
                <c:pt idx="190">
                  <c:v>99.7</c:v>
                </c:pt>
                <c:pt idx="191">
                  <c:v>99.85</c:v>
                </c:pt>
                <c:pt idx="192">
                  <c:v>99.8</c:v>
                </c:pt>
                <c:pt idx="193">
                  <c:v>99.95</c:v>
                </c:pt>
                <c:pt idx="194">
                  <c:v>99.95</c:v>
                </c:pt>
                <c:pt idx="195">
                  <c:v>100.1</c:v>
                </c:pt>
                <c:pt idx="196">
                  <c:v>100.15</c:v>
                </c:pt>
                <c:pt idx="197">
                  <c:v>100.3</c:v>
                </c:pt>
                <c:pt idx="198">
                  <c:v>100.4</c:v>
                </c:pt>
                <c:pt idx="199">
                  <c:v>100.6</c:v>
                </c:pt>
                <c:pt idx="200">
                  <c:v>100.7</c:v>
                </c:pt>
                <c:pt idx="201">
                  <c:v>100.8</c:v>
                </c:pt>
                <c:pt idx="202">
                  <c:v>100.8</c:v>
                </c:pt>
                <c:pt idx="203">
                  <c:v>100.95</c:v>
                </c:pt>
                <c:pt idx="204">
                  <c:v>101.15</c:v>
                </c:pt>
                <c:pt idx="205">
                  <c:v>101.3</c:v>
                </c:pt>
                <c:pt idx="206">
                  <c:v>101.45</c:v>
                </c:pt>
                <c:pt idx="207">
                  <c:v>101.5</c:v>
                </c:pt>
                <c:pt idx="208">
                  <c:v>101.65</c:v>
                </c:pt>
                <c:pt idx="209">
                  <c:v>101.8</c:v>
                </c:pt>
                <c:pt idx="210">
                  <c:v>101.85</c:v>
                </c:pt>
                <c:pt idx="211">
                  <c:v>101.9</c:v>
                </c:pt>
                <c:pt idx="212">
                  <c:v>102</c:v>
                </c:pt>
                <c:pt idx="213">
                  <c:v>102.1</c:v>
                </c:pt>
                <c:pt idx="214">
                  <c:v>102.25</c:v>
                </c:pt>
                <c:pt idx="215">
                  <c:v>102.25</c:v>
                </c:pt>
                <c:pt idx="216">
                  <c:v>102.35</c:v>
                </c:pt>
                <c:pt idx="217">
                  <c:v>102.5</c:v>
                </c:pt>
                <c:pt idx="218">
                  <c:v>102.7</c:v>
                </c:pt>
                <c:pt idx="219">
                  <c:v>102.7</c:v>
                </c:pt>
                <c:pt idx="220">
                  <c:v>102.75</c:v>
                </c:pt>
                <c:pt idx="221">
                  <c:v>102.75</c:v>
                </c:pt>
                <c:pt idx="222">
                  <c:v>102.8</c:v>
                </c:pt>
                <c:pt idx="223">
                  <c:v>102.9</c:v>
                </c:pt>
                <c:pt idx="224">
                  <c:v>102.85</c:v>
                </c:pt>
                <c:pt idx="225">
                  <c:v>102.85</c:v>
                </c:pt>
                <c:pt idx="226">
                  <c:v>102.95</c:v>
                </c:pt>
                <c:pt idx="227">
                  <c:v>102.95</c:v>
                </c:pt>
                <c:pt idx="228">
                  <c:v>103.05</c:v>
                </c:pt>
                <c:pt idx="229">
                  <c:v>103.15</c:v>
                </c:pt>
                <c:pt idx="230">
                  <c:v>103.25</c:v>
                </c:pt>
                <c:pt idx="231">
                  <c:v>103.25</c:v>
                </c:pt>
                <c:pt idx="232">
                  <c:v>103.25</c:v>
                </c:pt>
                <c:pt idx="233">
                  <c:v>103.3</c:v>
                </c:pt>
                <c:pt idx="234">
                  <c:v>103.55</c:v>
                </c:pt>
                <c:pt idx="235">
                  <c:v>103.6</c:v>
                </c:pt>
                <c:pt idx="236">
                  <c:v>103.8</c:v>
                </c:pt>
                <c:pt idx="237">
                  <c:v>104.05</c:v>
                </c:pt>
                <c:pt idx="238">
                  <c:v>104.2</c:v>
                </c:pt>
                <c:pt idx="239">
                  <c:v>104.4</c:v>
                </c:pt>
                <c:pt idx="240">
                  <c:v>104.45</c:v>
                </c:pt>
                <c:pt idx="241">
                  <c:v>104.55</c:v>
                </c:pt>
                <c:pt idx="242">
                  <c:v>104.55</c:v>
                </c:pt>
                <c:pt idx="243">
                  <c:v>104.75</c:v>
                </c:pt>
                <c:pt idx="244">
                  <c:v>104.9</c:v>
                </c:pt>
                <c:pt idx="245">
                  <c:v>104.9</c:v>
                </c:pt>
                <c:pt idx="246">
                  <c:v>104.95</c:v>
                </c:pt>
                <c:pt idx="247">
                  <c:v>105.05</c:v>
                </c:pt>
                <c:pt idx="248">
                  <c:v>105.2</c:v>
                </c:pt>
                <c:pt idx="249">
                  <c:v>105.25</c:v>
                </c:pt>
                <c:pt idx="250">
                  <c:v>105.35</c:v>
                </c:pt>
                <c:pt idx="251">
                  <c:v>105.5</c:v>
                </c:pt>
                <c:pt idx="252">
                  <c:v>105.6</c:v>
                </c:pt>
                <c:pt idx="253">
                  <c:v>105.85</c:v>
                </c:pt>
                <c:pt idx="254">
                  <c:v>105.85</c:v>
                </c:pt>
                <c:pt idx="255">
                  <c:v>105.95</c:v>
                </c:pt>
                <c:pt idx="256">
                  <c:v>106.05</c:v>
                </c:pt>
                <c:pt idx="257">
                  <c:v>106.15</c:v>
                </c:pt>
                <c:pt idx="258">
                  <c:v>106.3</c:v>
                </c:pt>
                <c:pt idx="259">
                  <c:v>106.45</c:v>
                </c:pt>
                <c:pt idx="260">
                  <c:v>106.55</c:v>
                </c:pt>
                <c:pt idx="261">
                  <c:v>106.6</c:v>
                </c:pt>
                <c:pt idx="262">
                  <c:v>106.7</c:v>
                </c:pt>
                <c:pt idx="263">
                  <c:v>106.8</c:v>
                </c:pt>
                <c:pt idx="264">
                  <c:v>106.95</c:v>
                </c:pt>
                <c:pt idx="265">
                  <c:v>107</c:v>
                </c:pt>
                <c:pt idx="266">
                  <c:v>106.95</c:v>
                </c:pt>
                <c:pt idx="267">
                  <c:v>107.05</c:v>
                </c:pt>
                <c:pt idx="268">
                  <c:v>107.25</c:v>
                </c:pt>
                <c:pt idx="269">
                  <c:v>107.35</c:v>
                </c:pt>
                <c:pt idx="270">
                  <c:v>107.4</c:v>
                </c:pt>
                <c:pt idx="271">
                  <c:v>107.55</c:v>
                </c:pt>
                <c:pt idx="272">
                  <c:v>107.6</c:v>
                </c:pt>
                <c:pt idx="273">
                  <c:v>107.75</c:v>
                </c:pt>
                <c:pt idx="274">
                  <c:v>107.75</c:v>
                </c:pt>
                <c:pt idx="275">
                  <c:v>107.9</c:v>
                </c:pt>
                <c:pt idx="276">
                  <c:v>107.95</c:v>
                </c:pt>
                <c:pt idx="277">
                  <c:v>108</c:v>
                </c:pt>
                <c:pt idx="278">
                  <c:v>108.05</c:v>
                </c:pt>
                <c:pt idx="279">
                  <c:v>108.2</c:v>
                </c:pt>
                <c:pt idx="280">
                  <c:v>108.25</c:v>
                </c:pt>
                <c:pt idx="281">
                  <c:v>108.3</c:v>
                </c:pt>
                <c:pt idx="282">
                  <c:v>108.35</c:v>
                </c:pt>
                <c:pt idx="283">
                  <c:v>108.4</c:v>
                </c:pt>
                <c:pt idx="284">
                  <c:v>108.45</c:v>
                </c:pt>
                <c:pt idx="285">
                  <c:v>108.45</c:v>
                </c:pt>
                <c:pt idx="286">
                  <c:v>108.5</c:v>
                </c:pt>
                <c:pt idx="287">
                  <c:v>108.6</c:v>
                </c:pt>
                <c:pt idx="288">
                  <c:v>108.65</c:v>
                </c:pt>
                <c:pt idx="289">
                  <c:v>108.7</c:v>
                </c:pt>
                <c:pt idx="290">
                  <c:v>108.6</c:v>
                </c:pt>
                <c:pt idx="291">
                  <c:v>108.7</c:v>
                </c:pt>
                <c:pt idx="292">
                  <c:v>108.85</c:v>
                </c:pt>
                <c:pt idx="293">
                  <c:v>108.95</c:v>
                </c:pt>
                <c:pt idx="294">
                  <c:v>109.05</c:v>
                </c:pt>
                <c:pt idx="295">
                  <c:v>109</c:v>
                </c:pt>
                <c:pt idx="296">
                  <c:v>109.15</c:v>
                </c:pt>
                <c:pt idx="297">
                  <c:v>109.2</c:v>
                </c:pt>
                <c:pt idx="298">
                  <c:v>109.2</c:v>
                </c:pt>
                <c:pt idx="299">
                  <c:v>109.25</c:v>
                </c:pt>
                <c:pt idx="300">
                  <c:v>109.3</c:v>
                </c:pt>
                <c:pt idx="301">
                  <c:v>109.35</c:v>
                </c:pt>
                <c:pt idx="302">
                  <c:v>109.45</c:v>
                </c:pt>
                <c:pt idx="303">
                  <c:v>109.6</c:v>
                </c:pt>
                <c:pt idx="304">
                  <c:v>109.6</c:v>
                </c:pt>
                <c:pt idx="305">
                  <c:v>109.65</c:v>
                </c:pt>
                <c:pt idx="306">
                  <c:v>109.85</c:v>
                </c:pt>
                <c:pt idx="307">
                  <c:v>110</c:v>
                </c:pt>
                <c:pt idx="308">
                  <c:v>110.2</c:v>
                </c:pt>
                <c:pt idx="309">
                  <c:v>110.35</c:v>
                </c:pt>
                <c:pt idx="310">
                  <c:v>110.45</c:v>
                </c:pt>
                <c:pt idx="311">
                  <c:v>110.6</c:v>
                </c:pt>
                <c:pt idx="312">
                  <c:v>110.7</c:v>
                </c:pt>
                <c:pt idx="313">
                  <c:v>110.75</c:v>
                </c:pt>
                <c:pt idx="314">
                  <c:v>110.9</c:v>
                </c:pt>
                <c:pt idx="315">
                  <c:v>111</c:v>
                </c:pt>
                <c:pt idx="316">
                  <c:v>111.1</c:v>
                </c:pt>
                <c:pt idx="317">
                  <c:v>111.25</c:v>
                </c:pt>
                <c:pt idx="318">
                  <c:v>111.4</c:v>
                </c:pt>
                <c:pt idx="319">
                  <c:v>111.55</c:v>
                </c:pt>
                <c:pt idx="320">
                  <c:v>111.7</c:v>
                </c:pt>
                <c:pt idx="321">
                  <c:v>111.65</c:v>
                </c:pt>
                <c:pt idx="322">
                  <c:v>111.8</c:v>
                </c:pt>
                <c:pt idx="323">
                  <c:v>111.9</c:v>
                </c:pt>
                <c:pt idx="324">
                  <c:v>112.05</c:v>
                </c:pt>
                <c:pt idx="325">
                  <c:v>112.15</c:v>
                </c:pt>
                <c:pt idx="326">
                  <c:v>112.25</c:v>
                </c:pt>
                <c:pt idx="327">
                  <c:v>112.25</c:v>
                </c:pt>
                <c:pt idx="328">
                  <c:v>112.35</c:v>
                </c:pt>
                <c:pt idx="329">
                  <c:v>112.4</c:v>
                </c:pt>
                <c:pt idx="330">
                  <c:v>112.5</c:v>
                </c:pt>
                <c:pt idx="331">
                  <c:v>112.65</c:v>
                </c:pt>
                <c:pt idx="332">
                  <c:v>112.8</c:v>
                </c:pt>
                <c:pt idx="333">
                  <c:v>112.9</c:v>
                </c:pt>
                <c:pt idx="334">
                  <c:v>113</c:v>
                </c:pt>
                <c:pt idx="335">
                  <c:v>113.1</c:v>
                </c:pt>
                <c:pt idx="336">
                  <c:v>113.2</c:v>
                </c:pt>
                <c:pt idx="337">
                  <c:v>113.25</c:v>
                </c:pt>
                <c:pt idx="338">
                  <c:v>113.4</c:v>
                </c:pt>
                <c:pt idx="339">
                  <c:v>113.5</c:v>
                </c:pt>
                <c:pt idx="340">
                  <c:v>113.45</c:v>
                </c:pt>
                <c:pt idx="341">
                  <c:v>113.55</c:v>
                </c:pt>
                <c:pt idx="342">
                  <c:v>113.65</c:v>
                </c:pt>
                <c:pt idx="343">
                  <c:v>113.65</c:v>
                </c:pt>
                <c:pt idx="344">
                  <c:v>113.75</c:v>
                </c:pt>
                <c:pt idx="345">
                  <c:v>113.75</c:v>
                </c:pt>
                <c:pt idx="346">
                  <c:v>113.85</c:v>
                </c:pt>
                <c:pt idx="347">
                  <c:v>113.85</c:v>
                </c:pt>
                <c:pt idx="348">
                  <c:v>113.85</c:v>
                </c:pt>
                <c:pt idx="349">
                  <c:v>113.95</c:v>
                </c:pt>
                <c:pt idx="350">
                  <c:v>114.15</c:v>
                </c:pt>
                <c:pt idx="351">
                  <c:v>114.25</c:v>
                </c:pt>
                <c:pt idx="352">
                  <c:v>114.25</c:v>
                </c:pt>
                <c:pt idx="353">
                  <c:v>114.3</c:v>
                </c:pt>
                <c:pt idx="354">
                  <c:v>114.45</c:v>
                </c:pt>
                <c:pt idx="355">
                  <c:v>114.6</c:v>
                </c:pt>
                <c:pt idx="356">
                  <c:v>114.7</c:v>
                </c:pt>
                <c:pt idx="357">
                  <c:v>114.8</c:v>
                </c:pt>
                <c:pt idx="358">
                  <c:v>114.85</c:v>
                </c:pt>
                <c:pt idx="359">
                  <c:v>115</c:v>
                </c:pt>
                <c:pt idx="360">
                  <c:v>115.15</c:v>
                </c:pt>
                <c:pt idx="361">
                  <c:v>115.2</c:v>
                </c:pt>
                <c:pt idx="362">
                  <c:v>115.15</c:v>
                </c:pt>
                <c:pt idx="363">
                  <c:v>115.2</c:v>
                </c:pt>
                <c:pt idx="364">
                  <c:v>115.4</c:v>
                </c:pt>
                <c:pt idx="365">
                  <c:v>115.45</c:v>
                </c:pt>
                <c:pt idx="366">
                  <c:v>115.45</c:v>
                </c:pt>
                <c:pt idx="367">
                  <c:v>115.55</c:v>
                </c:pt>
                <c:pt idx="368">
                  <c:v>115.6</c:v>
                </c:pt>
                <c:pt idx="369">
                  <c:v>115.7</c:v>
                </c:pt>
                <c:pt idx="370">
                  <c:v>115.85</c:v>
                </c:pt>
                <c:pt idx="371">
                  <c:v>115.9</c:v>
                </c:pt>
                <c:pt idx="372">
                  <c:v>115.95</c:v>
                </c:pt>
                <c:pt idx="373">
                  <c:v>116</c:v>
                </c:pt>
                <c:pt idx="374">
                  <c:v>116.1</c:v>
                </c:pt>
                <c:pt idx="375">
                  <c:v>116.1</c:v>
                </c:pt>
                <c:pt idx="376">
                  <c:v>116.15</c:v>
                </c:pt>
                <c:pt idx="377">
                  <c:v>116.25</c:v>
                </c:pt>
                <c:pt idx="378">
                  <c:v>116.3</c:v>
                </c:pt>
                <c:pt idx="379">
                  <c:v>116.2</c:v>
                </c:pt>
                <c:pt idx="380">
                  <c:v>116.25</c:v>
                </c:pt>
                <c:pt idx="381">
                  <c:v>116.35</c:v>
                </c:pt>
                <c:pt idx="382">
                  <c:v>116.5</c:v>
                </c:pt>
                <c:pt idx="383">
                  <c:v>116.6</c:v>
                </c:pt>
                <c:pt idx="384">
                  <c:v>116.75</c:v>
                </c:pt>
                <c:pt idx="385">
                  <c:v>116.8</c:v>
                </c:pt>
                <c:pt idx="386">
                  <c:v>116.9</c:v>
                </c:pt>
                <c:pt idx="387">
                  <c:v>116.95</c:v>
                </c:pt>
                <c:pt idx="388">
                  <c:v>117.05</c:v>
                </c:pt>
                <c:pt idx="389">
                  <c:v>117.15</c:v>
                </c:pt>
                <c:pt idx="390">
                  <c:v>117.2</c:v>
                </c:pt>
                <c:pt idx="391">
                  <c:v>117.25</c:v>
                </c:pt>
                <c:pt idx="392">
                  <c:v>117.5</c:v>
                </c:pt>
                <c:pt idx="393">
                  <c:v>117.55</c:v>
                </c:pt>
                <c:pt idx="394">
                  <c:v>117.65</c:v>
                </c:pt>
                <c:pt idx="395">
                  <c:v>117.8</c:v>
                </c:pt>
                <c:pt idx="396">
                  <c:v>117.85</c:v>
                </c:pt>
                <c:pt idx="397">
                  <c:v>117.95</c:v>
                </c:pt>
                <c:pt idx="398">
                  <c:v>118</c:v>
                </c:pt>
                <c:pt idx="399">
                  <c:v>118</c:v>
                </c:pt>
                <c:pt idx="400">
                  <c:v>118</c:v>
                </c:pt>
                <c:pt idx="401">
                  <c:v>118.1</c:v>
                </c:pt>
                <c:pt idx="402">
                  <c:v>118.05</c:v>
                </c:pt>
                <c:pt idx="403">
                  <c:v>118.2</c:v>
                </c:pt>
                <c:pt idx="404">
                  <c:v>118.3</c:v>
                </c:pt>
                <c:pt idx="405">
                  <c:v>118.4</c:v>
                </c:pt>
                <c:pt idx="406">
                  <c:v>118.45</c:v>
                </c:pt>
                <c:pt idx="407">
                  <c:v>118.55</c:v>
                </c:pt>
                <c:pt idx="408">
                  <c:v>118.65</c:v>
                </c:pt>
                <c:pt idx="409">
                  <c:v>118.75</c:v>
                </c:pt>
                <c:pt idx="410">
                  <c:v>118.85</c:v>
                </c:pt>
                <c:pt idx="411">
                  <c:v>118.85</c:v>
                </c:pt>
                <c:pt idx="412">
                  <c:v>118.9</c:v>
                </c:pt>
                <c:pt idx="413">
                  <c:v>119</c:v>
                </c:pt>
                <c:pt idx="414">
                  <c:v>119.1</c:v>
                </c:pt>
                <c:pt idx="415">
                  <c:v>119.25</c:v>
                </c:pt>
                <c:pt idx="416">
                  <c:v>119.4</c:v>
                </c:pt>
                <c:pt idx="417">
                  <c:v>119.5</c:v>
                </c:pt>
                <c:pt idx="418">
                  <c:v>119.6</c:v>
                </c:pt>
                <c:pt idx="419">
                  <c:v>119.6</c:v>
                </c:pt>
                <c:pt idx="420">
                  <c:v>119.75</c:v>
                </c:pt>
                <c:pt idx="421">
                  <c:v>119.8</c:v>
                </c:pt>
                <c:pt idx="422">
                  <c:v>119.8</c:v>
                </c:pt>
                <c:pt idx="423">
                  <c:v>119.85</c:v>
                </c:pt>
                <c:pt idx="424">
                  <c:v>119.9</c:v>
                </c:pt>
                <c:pt idx="425">
                  <c:v>120.05</c:v>
                </c:pt>
                <c:pt idx="426">
                  <c:v>120.05</c:v>
                </c:pt>
                <c:pt idx="427">
                  <c:v>120.15</c:v>
                </c:pt>
                <c:pt idx="428">
                  <c:v>120.25</c:v>
                </c:pt>
                <c:pt idx="429">
                  <c:v>120.35</c:v>
                </c:pt>
                <c:pt idx="430">
                  <c:v>120.4</c:v>
                </c:pt>
                <c:pt idx="431">
                  <c:v>120.55</c:v>
                </c:pt>
                <c:pt idx="432">
                  <c:v>120.6</c:v>
                </c:pt>
                <c:pt idx="433">
                  <c:v>120.65</c:v>
                </c:pt>
                <c:pt idx="434">
                  <c:v>120.7</c:v>
                </c:pt>
                <c:pt idx="435">
                  <c:v>120.65</c:v>
                </c:pt>
                <c:pt idx="436">
                  <c:v>120.8</c:v>
                </c:pt>
                <c:pt idx="437">
                  <c:v>120.85</c:v>
                </c:pt>
                <c:pt idx="438">
                  <c:v>121</c:v>
                </c:pt>
                <c:pt idx="439">
                  <c:v>121.1</c:v>
                </c:pt>
                <c:pt idx="440">
                  <c:v>121.25</c:v>
                </c:pt>
                <c:pt idx="441">
                  <c:v>121.25</c:v>
                </c:pt>
                <c:pt idx="442">
                  <c:v>121.3</c:v>
                </c:pt>
                <c:pt idx="443">
                  <c:v>121.4</c:v>
                </c:pt>
                <c:pt idx="444">
                  <c:v>121.5</c:v>
                </c:pt>
                <c:pt idx="445">
                  <c:v>121.6</c:v>
                </c:pt>
                <c:pt idx="446">
                  <c:v>121.65</c:v>
                </c:pt>
                <c:pt idx="447">
                  <c:v>121.85</c:v>
                </c:pt>
                <c:pt idx="448">
                  <c:v>121.95</c:v>
                </c:pt>
                <c:pt idx="449">
                  <c:v>122</c:v>
                </c:pt>
                <c:pt idx="450">
                  <c:v>122.1</c:v>
                </c:pt>
                <c:pt idx="451">
                  <c:v>122.2</c:v>
                </c:pt>
                <c:pt idx="452">
                  <c:v>122.3</c:v>
                </c:pt>
                <c:pt idx="453">
                  <c:v>122.35</c:v>
                </c:pt>
                <c:pt idx="454">
                  <c:v>122.5</c:v>
                </c:pt>
                <c:pt idx="455">
                  <c:v>122.5</c:v>
                </c:pt>
                <c:pt idx="456">
                  <c:v>122.65</c:v>
                </c:pt>
                <c:pt idx="457">
                  <c:v>122.7</c:v>
                </c:pt>
                <c:pt idx="458">
                  <c:v>122.75</c:v>
                </c:pt>
                <c:pt idx="459">
                  <c:v>122.9</c:v>
                </c:pt>
                <c:pt idx="460">
                  <c:v>122.9</c:v>
                </c:pt>
                <c:pt idx="461">
                  <c:v>122.85</c:v>
                </c:pt>
                <c:pt idx="462">
                  <c:v>122.95</c:v>
                </c:pt>
                <c:pt idx="463">
                  <c:v>123</c:v>
                </c:pt>
                <c:pt idx="464">
                  <c:v>123.1</c:v>
                </c:pt>
                <c:pt idx="465">
                  <c:v>123.2</c:v>
                </c:pt>
                <c:pt idx="466">
                  <c:v>123.25</c:v>
                </c:pt>
                <c:pt idx="467">
                  <c:v>123.3</c:v>
                </c:pt>
                <c:pt idx="468">
                  <c:v>123.35</c:v>
                </c:pt>
                <c:pt idx="469">
                  <c:v>123.3</c:v>
                </c:pt>
                <c:pt idx="470">
                  <c:v>123.3</c:v>
                </c:pt>
                <c:pt idx="471">
                  <c:v>123.3</c:v>
                </c:pt>
                <c:pt idx="472">
                  <c:v>123.3</c:v>
                </c:pt>
                <c:pt idx="473">
                  <c:v>123.4</c:v>
                </c:pt>
                <c:pt idx="474">
                  <c:v>123.5</c:v>
                </c:pt>
                <c:pt idx="475">
                  <c:v>123.7</c:v>
                </c:pt>
                <c:pt idx="476">
                  <c:v>123.85</c:v>
                </c:pt>
                <c:pt idx="477">
                  <c:v>123.9</c:v>
                </c:pt>
                <c:pt idx="478">
                  <c:v>124.05</c:v>
                </c:pt>
                <c:pt idx="479">
                  <c:v>124.1</c:v>
                </c:pt>
                <c:pt idx="480">
                  <c:v>124.2</c:v>
                </c:pt>
                <c:pt idx="481">
                  <c:v>124.25</c:v>
                </c:pt>
                <c:pt idx="482">
                  <c:v>124.35</c:v>
                </c:pt>
                <c:pt idx="483">
                  <c:v>124.4</c:v>
                </c:pt>
                <c:pt idx="484">
                  <c:v>124.5</c:v>
                </c:pt>
                <c:pt idx="485">
                  <c:v>124.7</c:v>
                </c:pt>
                <c:pt idx="486">
                  <c:v>124.8</c:v>
                </c:pt>
                <c:pt idx="487">
                  <c:v>124.85</c:v>
                </c:pt>
                <c:pt idx="488">
                  <c:v>124.9</c:v>
                </c:pt>
                <c:pt idx="489">
                  <c:v>124.95</c:v>
                </c:pt>
                <c:pt idx="490">
                  <c:v>125.1</c:v>
                </c:pt>
                <c:pt idx="491">
                  <c:v>125.2</c:v>
                </c:pt>
                <c:pt idx="492">
                  <c:v>125.3</c:v>
                </c:pt>
                <c:pt idx="493">
                  <c:v>125.3</c:v>
                </c:pt>
                <c:pt idx="494">
                  <c:v>125.55</c:v>
                </c:pt>
                <c:pt idx="495">
                  <c:v>125.6</c:v>
                </c:pt>
                <c:pt idx="496">
                  <c:v>125.7</c:v>
                </c:pt>
                <c:pt idx="497">
                  <c:v>125.75</c:v>
                </c:pt>
                <c:pt idx="498">
                  <c:v>125.85</c:v>
                </c:pt>
                <c:pt idx="499">
                  <c:v>125.9</c:v>
                </c:pt>
                <c:pt idx="500">
                  <c:v>125.95</c:v>
                </c:pt>
                <c:pt idx="501">
                  <c:v>126</c:v>
                </c:pt>
                <c:pt idx="502">
                  <c:v>126.05</c:v>
                </c:pt>
                <c:pt idx="503">
                  <c:v>126.1</c:v>
                </c:pt>
                <c:pt idx="504">
                  <c:v>126.2</c:v>
                </c:pt>
                <c:pt idx="505">
                  <c:v>126.3</c:v>
                </c:pt>
                <c:pt idx="506">
                  <c:v>126.25</c:v>
                </c:pt>
                <c:pt idx="507">
                  <c:v>126.3</c:v>
                </c:pt>
                <c:pt idx="508">
                  <c:v>126.3</c:v>
                </c:pt>
                <c:pt idx="509">
                  <c:v>126.3</c:v>
                </c:pt>
                <c:pt idx="510">
                  <c:v>126.35</c:v>
                </c:pt>
                <c:pt idx="511">
                  <c:v>126.35</c:v>
                </c:pt>
                <c:pt idx="512">
                  <c:v>126.55</c:v>
                </c:pt>
                <c:pt idx="513">
                  <c:v>126.6</c:v>
                </c:pt>
                <c:pt idx="514">
                  <c:v>126.55</c:v>
                </c:pt>
                <c:pt idx="515">
                  <c:v>126.7</c:v>
                </c:pt>
                <c:pt idx="516">
                  <c:v>126.8</c:v>
                </c:pt>
                <c:pt idx="517">
                  <c:v>126.85</c:v>
                </c:pt>
                <c:pt idx="518">
                  <c:v>126.95</c:v>
                </c:pt>
                <c:pt idx="519">
                  <c:v>127.05</c:v>
                </c:pt>
                <c:pt idx="520">
                  <c:v>127.1</c:v>
                </c:pt>
                <c:pt idx="521">
                  <c:v>127.15</c:v>
                </c:pt>
                <c:pt idx="522">
                  <c:v>127.3</c:v>
                </c:pt>
                <c:pt idx="523">
                  <c:v>127.4</c:v>
                </c:pt>
                <c:pt idx="524">
                  <c:v>127.5</c:v>
                </c:pt>
                <c:pt idx="525">
                  <c:v>127.6</c:v>
                </c:pt>
                <c:pt idx="526">
                  <c:v>127.75</c:v>
                </c:pt>
                <c:pt idx="527">
                  <c:v>127.85</c:v>
                </c:pt>
                <c:pt idx="528">
                  <c:v>128</c:v>
                </c:pt>
                <c:pt idx="529">
                  <c:v>128.1</c:v>
                </c:pt>
                <c:pt idx="530">
                  <c:v>128.19999999999999</c:v>
                </c:pt>
                <c:pt idx="531">
                  <c:v>128.19999999999999</c:v>
                </c:pt>
                <c:pt idx="532">
                  <c:v>128.30000000000001</c:v>
                </c:pt>
                <c:pt idx="533">
                  <c:v>128.4</c:v>
                </c:pt>
                <c:pt idx="534">
                  <c:v>128.44999999999999</c:v>
                </c:pt>
                <c:pt idx="535">
                  <c:v>128.5</c:v>
                </c:pt>
                <c:pt idx="536">
                  <c:v>128.55000000000001</c:v>
                </c:pt>
                <c:pt idx="537">
                  <c:v>128.55000000000001</c:v>
                </c:pt>
                <c:pt idx="538">
                  <c:v>128.65</c:v>
                </c:pt>
                <c:pt idx="539">
                  <c:v>128.69999999999999</c:v>
                </c:pt>
                <c:pt idx="540">
                  <c:v>128.69999999999999</c:v>
                </c:pt>
                <c:pt idx="541">
                  <c:v>128.80000000000001</c:v>
                </c:pt>
                <c:pt idx="542">
                  <c:v>128.9</c:v>
                </c:pt>
                <c:pt idx="543">
                  <c:v>129.05000000000001</c:v>
                </c:pt>
                <c:pt idx="544">
                  <c:v>129</c:v>
                </c:pt>
                <c:pt idx="545">
                  <c:v>129.05000000000001</c:v>
                </c:pt>
                <c:pt idx="546">
                  <c:v>129.1</c:v>
                </c:pt>
                <c:pt idx="547">
                  <c:v>129.05000000000001</c:v>
                </c:pt>
                <c:pt idx="548">
                  <c:v>129.1</c:v>
                </c:pt>
                <c:pt idx="549">
                  <c:v>129.1</c:v>
                </c:pt>
                <c:pt idx="550">
                  <c:v>129.1</c:v>
                </c:pt>
                <c:pt idx="551">
                  <c:v>129.25</c:v>
                </c:pt>
                <c:pt idx="552">
                  <c:v>129.25</c:v>
                </c:pt>
                <c:pt idx="553">
                  <c:v>129.35</c:v>
                </c:pt>
                <c:pt idx="554">
                  <c:v>129.44999999999999</c:v>
                </c:pt>
                <c:pt idx="555">
                  <c:v>129.55000000000001</c:v>
                </c:pt>
                <c:pt idx="556">
                  <c:v>129.5</c:v>
                </c:pt>
                <c:pt idx="557">
                  <c:v>129.65</c:v>
                </c:pt>
                <c:pt idx="558">
                  <c:v>129.69999999999999</c:v>
                </c:pt>
                <c:pt idx="559">
                  <c:v>129.69999999999999</c:v>
                </c:pt>
                <c:pt idx="560">
                  <c:v>129.80000000000001</c:v>
                </c:pt>
                <c:pt idx="561">
                  <c:v>129.80000000000001</c:v>
                </c:pt>
                <c:pt idx="562">
                  <c:v>129.9</c:v>
                </c:pt>
                <c:pt idx="563">
                  <c:v>129.9</c:v>
                </c:pt>
                <c:pt idx="564">
                  <c:v>130</c:v>
                </c:pt>
                <c:pt idx="565">
                  <c:v>130.05000000000001</c:v>
                </c:pt>
                <c:pt idx="566">
                  <c:v>130.1</c:v>
                </c:pt>
                <c:pt idx="567">
                  <c:v>130.15</c:v>
                </c:pt>
                <c:pt idx="568">
                  <c:v>130.19999999999999</c:v>
                </c:pt>
                <c:pt idx="569">
                  <c:v>130.19999999999999</c:v>
                </c:pt>
                <c:pt idx="570">
                  <c:v>130.30000000000001</c:v>
                </c:pt>
                <c:pt idx="571">
                  <c:v>130.35</c:v>
                </c:pt>
                <c:pt idx="572">
                  <c:v>130.44999999999999</c:v>
                </c:pt>
                <c:pt idx="573">
                  <c:v>130.44999999999999</c:v>
                </c:pt>
                <c:pt idx="574">
                  <c:v>130.6</c:v>
                </c:pt>
                <c:pt idx="575">
                  <c:v>130.75</c:v>
                </c:pt>
                <c:pt idx="576">
                  <c:v>130.80000000000001</c:v>
                </c:pt>
                <c:pt idx="577">
                  <c:v>130.80000000000001</c:v>
                </c:pt>
                <c:pt idx="578">
                  <c:v>130.9</c:v>
                </c:pt>
                <c:pt idx="579">
                  <c:v>131</c:v>
                </c:pt>
                <c:pt idx="580">
                  <c:v>131.1</c:v>
                </c:pt>
                <c:pt idx="581">
                  <c:v>131.19999999999999</c:v>
                </c:pt>
                <c:pt idx="582">
                  <c:v>131.25</c:v>
                </c:pt>
                <c:pt idx="583">
                  <c:v>131.4</c:v>
                </c:pt>
                <c:pt idx="584">
                  <c:v>131.5</c:v>
                </c:pt>
                <c:pt idx="585">
                  <c:v>131.6</c:v>
                </c:pt>
                <c:pt idx="586">
                  <c:v>131.69999999999999</c:v>
                </c:pt>
                <c:pt idx="587">
                  <c:v>131.75</c:v>
                </c:pt>
                <c:pt idx="588">
                  <c:v>131.69999999999999</c:v>
                </c:pt>
                <c:pt idx="589">
                  <c:v>131.75</c:v>
                </c:pt>
                <c:pt idx="590">
                  <c:v>131.85</c:v>
                </c:pt>
                <c:pt idx="591">
                  <c:v>131.94999999999999</c:v>
                </c:pt>
                <c:pt idx="592">
                  <c:v>131.9</c:v>
                </c:pt>
                <c:pt idx="593">
                  <c:v>131.80000000000001</c:v>
                </c:pt>
                <c:pt idx="594">
                  <c:v>131.80000000000001</c:v>
                </c:pt>
                <c:pt idx="595">
                  <c:v>131.80000000000001</c:v>
                </c:pt>
                <c:pt idx="596">
                  <c:v>131.80000000000001</c:v>
                </c:pt>
                <c:pt idx="597">
                  <c:v>131.85</c:v>
                </c:pt>
                <c:pt idx="598">
                  <c:v>131.9</c:v>
                </c:pt>
                <c:pt idx="599">
                  <c:v>132</c:v>
                </c:pt>
                <c:pt idx="600">
                  <c:v>132.1</c:v>
                </c:pt>
                <c:pt idx="601">
                  <c:v>132.15</c:v>
                </c:pt>
                <c:pt idx="602">
                  <c:v>132.25</c:v>
                </c:pt>
                <c:pt idx="603">
                  <c:v>132.25</c:v>
                </c:pt>
                <c:pt idx="604">
                  <c:v>132.25</c:v>
                </c:pt>
                <c:pt idx="605">
                  <c:v>132.35</c:v>
                </c:pt>
                <c:pt idx="606">
                  <c:v>132.44999999999999</c:v>
                </c:pt>
                <c:pt idx="607">
                  <c:v>132.44999999999999</c:v>
                </c:pt>
                <c:pt idx="608">
                  <c:v>132.55000000000001</c:v>
                </c:pt>
                <c:pt idx="609">
                  <c:v>132.6</c:v>
                </c:pt>
                <c:pt idx="610">
                  <c:v>132.65</c:v>
                </c:pt>
                <c:pt idx="611">
                  <c:v>132.65</c:v>
                </c:pt>
                <c:pt idx="612">
                  <c:v>132.80000000000001</c:v>
                </c:pt>
                <c:pt idx="613">
                  <c:v>132.85</c:v>
                </c:pt>
                <c:pt idx="614">
                  <c:v>132.9</c:v>
                </c:pt>
                <c:pt idx="615">
                  <c:v>132.94999999999999</c:v>
                </c:pt>
                <c:pt idx="616">
                  <c:v>133</c:v>
                </c:pt>
                <c:pt idx="617">
                  <c:v>133.1</c:v>
                </c:pt>
                <c:pt idx="618">
                  <c:v>133.1</c:v>
                </c:pt>
                <c:pt idx="619">
                  <c:v>133.15</c:v>
                </c:pt>
                <c:pt idx="620">
                  <c:v>133.19999999999999</c:v>
                </c:pt>
                <c:pt idx="621">
                  <c:v>133.25</c:v>
                </c:pt>
                <c:pt idx="622">
                  <c:v>133.30000000000001</c:v>
                </c:pt>
                <c:pt idx="623">
                  <c:v>133.35</c:v>
                </c:pt>
                <c:pt idx="624">
                  <c:v>133.44999999999999</c:v>
                </c:pt>
                <c:pt idx="625">
                  <c:v>133.5</c:v>
                </c:pt>
                <c:pt idx="626">
                  <c:v>133.5</c:v>
                </c:pt>
                <c:pt idx="627">
                  <c:v>133.55000000000001</c:v>
                </c:pt>
                <c:pt idx="628">
                  <c:v>133.6</c:v>
                </c:pt>
                <c:pt idx="629">
                  <c:v>133.69999999999999</c:v>
                </c:pt>
                <c:pt idx="630">
                  <c:v>133.80000000000001</c:v>
                </c:pt>
                <c:pt idx="631">
                  <c:v>133.85</c:v>
                </c:pt>
                <c:pt idx="632">
                  <c:v>133.85</c:v>
                </c:pt>
                <c:pt idx="633">
                  <c:v>133.9</c:v>
                </c:pt>
                <c:pt idx="634">
                  <c:v>133.94999999999999</c:v>
                </c:pt>
                <c:pt idx="635">
                  <c:v>134</c:v>
                </c:pt>
                <c:pt idx="636">
                  <c:v>134.1</c:v>
                </c:pt>
                <c:pt idx="637">
                  <c:v>134.15</c:v>
                </c:pt>
                <c:pt idx="638">
                  <c:v>134.15</c:v>
                </c:pt>
                <c:pt idx="639">
                  <c:v>134.25</c:v>
                </c:pt>
                <c:pt idx="640">
                  <c:v>134.25</c:v>
                </c:pt>
                <c:pt idx="641">
                  <c:v>134.25</c:v>
                </c:pt>
                <c:pt idx="642">
                  <c:v>134.35</c:v>
                </c:pt>
                <c:pt idx="643">
                  <c:v>134.4</c:v>
                </c:pt>
                <c:pt idx="644">
                  <c:v>134.44999999999999</c:v>
                </c:pt>
                <c:pt idx="645">
                  <c:v>134.5</c:v>
                </c:pt>
                <c:pt idx="646">
                  <c:v>134.55000000000001</c:v>
                </c:pt>
                <c:pt idx="647">
                  <c:v>134.6</c:v>
                </c:pt>
                <c:pt idx="648">
                  <c:v>134.6</c:v>
                </c:pt>
                <c:pt idx="649">
                  <c:v>134.65</c:v>
                </c:pt>
                <c:pt idx="650">
                  <c:v>134.69999999999999</c:v>
                </c:pt>
                <c:pt idx="651">
                  <c:v>134.69999999999999</c:v>
                </c:pt>
                <c:pt idx="652">
                  <c:v>134.75</c:v>
                </c:pt>
                <c:pt idx="653">
                  <c:v>134.75</c:v>
                </c:pt>
                <c:pt idx="654">
                  <c:v>134.85</c:v>
                </c:pt>
                <c:pt idx="655">
                  <c:v>134.80000000000001</c:v>
                </c:pt>
                <c:pt idx="656">
                  <c:v>134.9</c:v>
                </c:pt>
                <c:pt idx="657">
                  <c:v>134.9</c:v>
                </c:pt>
                <c:pt idx="658">
                  <c:v>134.9</c:v>
                </c:pt>
                <c:pt idx="659">
                  <c:v>135</c:v>
                </c:pt>
                <c:pt idx="660">
                  <c:v>135</c:v>
                </c:pt>
                <c:pt idx="661">
                  <c:v>135.05000000000001</c:v>
                </c:pt>
                <c:pt idx="662">
                  <c:v>135.1</c:v>
                </c:pt>
                <c:pt idx="663">
                  <c:v>135.05000000000001</c:v>
                </c:pt>
                <c:pt idx="664">
                  <c:v>135.1</c:v>
                </c:pt>
                <c:pt idx="665">
                  <c:v>135.1</c:v>
                </c:pt>
                <c:pt idx="666">
                  <c:v>135.05000000000001</c:v>
                </c:pt>
                <c:pt idx="667">
                  <c:v>135.15</c:v>
                </c:pt>
                <c:pt idx="668">
                  <c:v>135.19999999999999</c:v>
                </c:pt>
                <c:pt idx="669">
                  <c:v>135.25</c:v>
                </c:pt>
                <c:pt idx="670">
                  <c:v>135.30000000000001</c:v>
                </c:pt>
                <c:pt idx="671">
                  <c:v>135.4</c:v>
                </c:pt>
                <c:pt idx="672">
                  <c:v>135.44999999999999</c:v>
                </c:pt>
                <c:pt idx="673">
                  <c:v>135.55000000000001</c:v>
                </c:pt>
                <c:pt idx="674">
                  <c:v>135.6</c:v>
                </c:pt>
                <c:pt idx="675">
                  <c:v>135.65</c:v>
                </c:pt>
                <c:pt idx="676">
                  <c:v>135.75</c:v>
                </c:pt>
                <c:pt idx="677">
                  <c:v>135.85</c:v>
                </c:pt>
                <c:pt idx="678">
                  <c:v>135.9</c:v>
                </c:pt>
                <c:pt idx="679">
                  <c:v>135.9</c:v>
                </c:pt>
                <c:pt idx="680">
                  <c:v>135.94999999999999</c:v>
                </c:pt>
                <c:pt idx="681">
                  <c:v>135.94999999999999</c:v>
                </c:pt>
                <c:pt idx="682">
                  <c:v>136.05000000000001</c:v>
                </c:pt>
                <c:pt idx="683">
                  <c:v>136.15</c:v>
                </c:pt>
                <c:pt idx="684">
                  <c:v>136.19999999999999</c:v>
                </c:pt>
                <c:pt idx="685">
                  <c:v>136.25</c:v>
                </c:pt>
                <c:pt idx="686">
                  <c:v>136.25</c:v>
                </c:pt>
                <c:pt idx="687">
                  <c:v>136.30000000000001</c:v>
                </c:pt>
                <c:pt idx="688">
                  <c:v>136.35</c:v>
                </c:pt>
                <c:pt idx="689">
                  <c:v>136.35</c:v>
                </c:pt>
                <c:pt idx="690">
                  <c:v>136.4</c:v>
                </c:pt>
                <c:pt idx="691">
                  <c:v>136.4</c:v>
                </c:pt>
                <c:pt idx="692">
                  <c:v>136.35</c:v>
                </c:pt>
                <c:pt idx="693">
                  <c:v>136.30000000000001</c:v>
                </c:pt>
                <c:pt idx="694">
                  <c:v>136.4</c:v>
                </c:pt>
                <c:pt idx="695">
                  <c:v>136.35</c:v>
                </c:pt>
                <c:pt idx="696">
                  <c:v>136.44999999999999</c:v>
                </c:pt>
                <c:pt idx="697">
                  <c:v>136.44999999999999</c:v>
                </c:pt>
                <c:pt idx="698">
                  <c:v>136.55000000000001</c:v>
                </c:pt>
                <c:pt idx="699">
                  <c:v>136.6</c:v>
                </c:pt>
                <c:pt idx="700">
                  <c:v>136.65</c:v>
                </c:pt>
                <c:pt idx="701">
                  <c:v>136.69999999999999</c:v>
                </c:pt>
                <c:pt idx="702">
                  <c:v>136.75</c:v>
                </c:pt>
                <c:pt idx="703">
                  <c:v>136.80000000000001</c:v>
                </c:pt>
                <c:pt idx="704">
                  <c:v>136.80000000000001</c:v>
                </c:pt>
                <c:pt idx="705">
                  <c:v>136.85</c:v>
                </c:pt>
                <c:pt idx="706">
                  <c:v>136.9</c:v>
                </c:pt>
                <c:pt idx="707">
                  <c:v>137</c:v>
                </c:pt>
                <c:pt idx="708">
                  <c:v>137.05000000000001</c:v>
                </c:pt>
                <c:pt idx="709">
                  <c:v>137.1</c:v>
                </c:pt>
                <c:pt idx="710">
                  <c:v>137.19999999999999</c:v>
                </c:pt>
                <c:pt idx="711">
                  <c:v>137.30000000000001</c:v>
                </c:pt>
                <c:pt idx="712">
                  <c:v>137.25</c:v>
                </c:pt>
                <c:pt idx="713">
                  <c:v>137.30000000000001</c:v>
                </c:pt>
                <c:pt idx="714">
                  <c:v>137.4</c:v>
                </c:pt>
                <c:pt idx="715">
                  <c:v>137.44999999999999</c:v>
                </c:pt>
                <c:pt idx="716">
                  <c:v>137.55000000000001</c:v>
                </c:pt>
                <c:pt idx="717">
                  <c:v>137.6</c:v>
                </c:pt>
                <c:pt idx="718">
                  <c:v>137.55000000000001</c:v>
                </c:pt>
                <c:pt idx="719">
                  <c:v>137.65</c:v>
                </c:pt>
                <c:pt idx="720">
                  <c:v>137.69999999999999</c:v>
                </c:pt>
                <c:pt idx="721">
                  <c:v>137.69999999999999</c:v>
                </c:pt>
                <c:pt idx="722">
                  <c:v>137.75</c:v>
                </c:pt>
                <c:pt idx="723">
                  <c:v>137.85</c:v>
                </c:pt>
                <c:pt idx="724">
                  <c:v>137.9</c:v>
                </c:pt>
                <c:pt idx="725">
                  <c:v>137.94999999999999</c:v>
                </c:pt>
                <c:pt idx="726">
                  <c:v>138</c:v>
                </c:pt>
                <c:pt idx="727">
                  <c:v>138.05000000000001</c:v>
                </c:pt>
                <c:pt idx="728">
                  <c:v>138.15</c:v>
                </c:pt>
                <c:pt idx="729">
                  <c:v>138.15</c:v>
                </c:pt>
                <c:pt idx="730">
                  <c:v>138.19999999999999</c:v>
                </c:pt>
                <c:pt idx="731">
                  <c:v>138.35</c:v>
                </c:pt>
                <c:pt idx="732">
                  <c:v>138.4</c:v>
                </c:pt>
                <c:pt idx="733">
                  <c:v>138.44999999999999</c:v>
                </c:pt>
                <c:pt idx="734">
                  <c:v>138.5</c:v>
                </c:pt>
                <c:pt idx="735">
                  <c:v>138.5</c:v>
                </c:pt>
                <c:pt idx="736">
                  <c:v>138.6</c:v>
                </c:pt>
                <c:pt idx="737">
                  <c:v>138.65</c:v>
                </c:pt>
                <c:pt idx="738">
                  <c:v>138.69999999999999</c:v>
                </c:pt>
                <c:pt idx="739">
                  <c:v>138.75</c:v>
                </c:pt>
                <c:pt idx="740">
                  <c:v>138.69999999999999</c:v>
                </c:pt>
                <c:pt idx="741">
                  <c:v>138.75</c:v>
                </c:pt>
                <c:pt idx="742">
                  <c:v>138.75</c:v>
                </c:pt>
                <c:pt idx="743">
                  <c:v>138.75</c:v>
                </c:pt>
                <c:pt idx="744">
                  <c:v>138.75</c:v>
                </c:pt>
                <c:pt idx="745">
                  <c:v>138.75</c:v>
                </c:pt>
                <c:pt idx="746">
                  <c:v>138.75</c:v>
                </c:pt>
                <c:pt idx="747">
                  <c:v>138.80000000000001</c:v>
                </c:pt>
                <c:pt idx="748">
                  <c:v>138.75</c:v>
                </c:pt>
                <c:pt idx="749">
                  <c:v>138.80000000000001</c:v>
                </c:pt>
                <c:pt idx="750">
                  <c:v>138.80000000000001</c:v>
                </c:pt>
                <c:pt idx="751">
                  <c:v>138.85</c:v>
                </c:pt>
                <c:pt idx="752">
                  <c:v>138.9</c:v>
                </c:pt>
                <c:pt idx="753">
                  <c:v>138.9</c:v>
                </c:pt>
                <c:pt idx="754">
                  <c:v>138.94999999999999</c:v>
                </c:pt>
                <c:pt idx="755">
                  <c:v>138.94999999999999</c:v>
                </c:pt>
                <c:pt idx="756">
                  <c:v>139</c:v>
                </c:pt>
                <c:pt idx="757">
                  <c:v>139</c:v>
                </c:pt>
                <c:pt idx="758">
                  <c:v>139.05000000000001</c:v>
                </c:pt>
                <c:pt idx="759">
                  <c:v>139.05000000000001</c:v>
                </c:pt>
                <c:pt idx="760">
                  <c:v>139.05000000000001</c:v>
                </c:pt>
                <c:pt idx="761">
                  <c:v>139.1</c:v>
                </c:pt>
                <c:pt idx="762">
                  <c:v>139.05000000000001</c:v>
                </c:pt>
                <c:pt idx="763">
                  <c:v>139.05000000000001</c:v>
                </c:pt>
                <c:pt idx="764">
                  <c:v>139.1</c:v>
                </c:pt>
                <c:pt idx="765">
                  <c:v>139.15</c:v>
                </c:pt>
                <c:pt idx="766">
                  <c:v>139.15</c:v>
                </c:pt>
                <c:pt idx="767">
                  <c:v>139.19999999999999</c:v>
                </c:pt>
                <c:pt idx="768">
                  <c:v>139.25</c:v>
                </c:pt>
                <c:pt idx="769">
                  <c:v>139.35</c:v>
                </c:pt>
                <c:pt idx="770">
                  <c:v>139.44999999999999</c:v>
                </c:pt>
                <c:pt idx="771">
                  <c:v>139.44999999999999</c:v>
                </c:pt>
                <c:pt idx="772">
                  <c:v>139.5</c:v>
                </c:pt>
                <c:pt idx="773">
                  <c:v>139.55000000000001</c:v>
                </c:pt>
                <c:pt idx="774">
                  <c:v>139.55000000000001</c:v>
                </c:pt>
                <c:pt idx="775">
                  <c:v>139.55000000000001</c:v>
                </c:pt>
                <c:pt idx="776">
                  <c:v>139.6</c:v>
                </c:pt>
                <c:pt idx="777">
                  <c:v>139.55000000000001</c:v>
                </c:pt>
                <c:pt idx="778">
                  <c:v>139.6</c:v>
                </c:pt>
                <c:pt idx="779">
                  <c:v>139.65</c:v>
                </c:pt>
                <c:pt idx="780">
                  <c:v>139.6</c:v>
                </c:pt>
                <c:pt idx="781">
                  <c:v>139.65</c:v>
                </c:pt>
                <c:pt idx="782">
                  <c:v>139.69999999999999</c:v>
                </c:pt>
                <c:pt idx="783">
                  <c:v>139.69999999999999</c:v>
                </c:pt>
                <c:pt idx="784">
                  <c:v>139.69999999999999</c:v>
                </c:pt>
                <c:pt idx="785">
                  <c:v>139.75</c:v>
                </c:pt>
                <c:pt idx="786">
                  <c:v>139.75</c:v>
                </c:pt>
                <c:pt idx="787">
                  <c:v>139.80000000000001</c:v>
                </c:pt>
                <c:pt idx="788">
                  <c:v>139.85</c:v>
                </c:pt>
                <c:pt idx="789">
                  <c:v>139.9</c:v>
                </c:pt>
                <c:pt idx="790">
                  <c:v>140</c:v>
                </c:pt>
                <c:pt idx="791">
                  <c:v>140.05000000000001</c:v>
                </c:pt>
                <c:pt idx="792">
                  <c:v>140.19999999999999</c:v>
                </c:pt>
                <c:pt idx="793">
                  <c:v>140.25</c:v>
                </c:pt>
                <c:pt idx="794">
                  <c:v>140.35</c:v>
                </c:pt>
                <c:pt idx="795">
                  <c:v>140.4</c:v>
                </c:pt>
                <c:pt idx="796">
                  <c:v>140.44999999999999</c:v>
                </c:pt>
                <c:pt idx="797">
                  <c:v>140.44999999999999</c:v>
                </c:pt>
                <c:pt idx="798">
                  <c:v>140.44999999999999</c:v>
                </c:pt>
                <c:pt idx="799">
                  <c:v>140.5</c:v>
                </c:pt>
                <c:pt idx="800">
                  <c:v>140.6</c:v>
                </c:pt>
                <c:pt idx="801">
                  <c:v>140.69999999999999</c:v>
                </c:pt>
                <c:pt idx="802">
                  <c:v>140.75</c:v>
                </c:pt>
                <c:pt idx="803">
                  <c:v>140.80000000000001</c:v>
                </c:pt>
                <c:pt idx="804">
                  <c:v>140.85</c:v>
                </c:pt>
                <c:pt idx="805">
                  <c:v>140.85</c:v>
                </c:pt>
                <c:pt idx="806">
                  <c:v>140.85</c:v>
                </c:pt>
                <c:pt idx="807">
                  <c:v>140.85</c:v>
                </c:pt>
                <c:pt idx="808">
                  <c:v>140.9</c:v>
                </c:pt>
                <c:pt idx="809">
                  <c:v>140.94999999999999</c:v>
                </c:pt>
                <c:pt idx="810">
                  <c:v>141</c:v>
                </c:pt>
                <c:pt idx="811">
                  <c:v>141.05000000000001</c:v>
                </c:pt>
                <c:pt idx="812">
                  <c:v>140.94999999999999</c:v>
                </c:pt>
                <c:pt idx="813">
                  <c:v>141</c:v>
                </c:pt>
                <c:pt idx="814">
                  <c:v>140.94999999999999</c:v>
                </c:pt>
                <c:pt idx="815">
                  <c:v>141</c:v>
                </c:pt>
                <c:pt idx="816">
                  <c:v>141.05000000000001</c:v>
                </c:pt>
                <c:pt idx="817">
                  <c:v>141.1</c:v>
                </c:pt>
                <c:pt idx="818">
                  <c:v>141.15</c:v>
                </c:pt>
                <c:pt idx="819">
                  <c:v>141.15</c:v>
                </c:pt>
                <c:pt idx="820">
                  <c:v>141.15</c:v>
                </c:pt>
                <c:pt idx="821">
                  <c:v>141.19999999999999</c:v>
                </c:pt>
                <c:pt idx="822">
                  <c:v>141.25</c:v>
                </c:pt>
                <c:pt idx="823">
                  <c:v>141.30000000000001</c:v>
                </c:pt>
                <c:pt idx="824">
                  <c:v>141.30000000000001</c:v>
                </c:pt>
                <c:pt idx="825">
                  <c:v>141.35</c:v>
                </c:pt>
                <c:pt idx="826">
                  <c:v>141.44999999999999</c:v>
                </c:pt>
                <c:pt idx="827">
                  <c:v>141.5</c:v>
                </c:pt>
                <c:pt idx="828">
                  <c:v>141.55000000000001</c:v>
                </c:pt>
                <c:pt idx="829">
                  <c:v>141.6</c:v>
                </c:pt>
                <c:pt idx="830">
                  <c:v>141.6</c:v>
                </c:pt>
                <c:pt idx="831">
                  <c:v>141.6</c:v>
                </c:pt>
                <c:pt idx="832">
                  <c:v>141.65</c:v>
                </c:pt>
                <c:pt idx="833">
                  <c:v>141.65</c:v>
                </c:pt>
                <c:pt idx="834">
                  <c:v>141.65</c:v>
                </c:pt>
                <c:pt idx="835">
                  <c:v>141.65</c:v>
                </c:pt>
                <c:pt idx="836">
                  <c:v>141.69999999999999</c:v>
                </c:pt>
                <c:pt idx="837">
                  <c:v>141.69999999999999</c:v>
                </c:pt>
                <c:pt idx="838">
                  <c:v>141.69999999999999</c:v>
                </c:pt>
                <c:pt idx="839">
                  <c:v>141.75</c:v>
                </c:pt>
                <c:pt idx="840">
                  <c:v>141.75</c:v>
                </c:pt>
                <c:pt idx="841">
                  <c:v>141.80000000000001</c:v>
                </c:pt>
                <c:pt idx="842">
                  <c:v>141.85</c:v>
                </c:pt>
                <c:pt idx="843">
                  <c:v>141.85</c:v>
                </c:pt>
                <c:pt idx="844">
                  <c:v>141.85</c:v>
                </c:pt>
                <c:pt idx="845">
                  <c:v>141.9</c:v>
                </c:pt>
                <c:pt idx="846">
                  <c:v>141.94999999999999</c:v>
                </c:pt>
                <c:pt idx="847">
                  <c:v>141.94999999999999</c:v>
                </c:pt>
                <c:pt idx="848">
                  <c:v>142</c:v>
                </c:pt>
                <c:pt idx="849">
                  <c:v>142</c:v>
                </c:pt>
                <c:pt idx="850">
                  <c:v>142</c:v>
                </c:pt>
                <c:pt idx="851">
                  <c:v>142.1</c:v>
                </c:pt>
                <c:pt idx="852">
                  <c:v>142.19999999999999</c:v>
                </c:pt>
                <c:pt idx="853">
                  <c:v>142.25</c:v>
                </c:pt>
                <c:pt idx="854">
                  <c:v>142.30000000000001</c:v>
                </c:pt>
                <c:pt idx="855">
                  <c:v>142.35</c:v>
                </c:pt>
                <c:pt idx="856">
                  <c:v>142.4</c:v>
                </c:pt>
                <c:pt idx="857">
                  <c:v>142.4</c:v>
                </c:pt>
                <c:pt idx="858">
                  <c:v>142.44999999999999</c:v>
                </c:pt>
                <c:pt idx="859">
                  <c:v>142.5</c:v>
                </c:pt>
                <c:pt idx="860">
                  <c:v>142.5</c:v>
                </c:pt>
                <c:pt idx="861">
                  <c:v>142.55000000000001</c:v>
                </c:pt>
                <c:pt idx="862">
                  <c:v>142.6</c:v>
                </c:pt>
                <c:pt idx="863">
                  <c:v>142.69999999999999</c:v>
                </c:pt>
                <c:pt idx="864">
                  <c:v>142.85</c:v>
                </c:pt>
                <c:pt idx="865">
                  <c:v>142.94999999999999</c:v>
                </c:pt>
                <c:pt idx="866">
                  <c:v>143</c:v>
                </c:pt>
                <c:pt idx="867">
                  <c:v>143.05000000000001</c:v>
                </c:pt>
                <c:pt idx="868">
                  <c:v>143.1</c:v>
                </c:pt>
                <c:pt idx="869">
                  <c:v>143.15</c:v>
                </c:pt>
                <c:pt idx="870">
                  <c:v>143.15</c:v>
                </c:pt>
                <c:pt idx="871">
                  <c:v>143.19999999999999</c:v>
                </c:pt>
                <c:pt idx="872">
                  <c:v>143.19999999999999</c:v>
                </c:pt>
                <c:pt idx="873">
                  <c:v>143.19999999999999</c:v>
                </c:pt>
                <c:pt idx="874">
                  <c:v>143.25</c:v>
                </c:pt>
                <c:pt idx="875">
                  <c:v>143.30000000000001</c:v>
                </c:pt>
                <c:pt idx="876">
                  <c:v>143.30000000000001</c:v>
                </c:pt>
                <c:pt idx="877">
                  <c:v>143.35</c:v>
                </c:pt>
                <c:pt idx="878">
                  <c:v>143.35</c:v>
                </c:pt>
                <c:pt idx="879">
                  <c:v>143.35</c:v>
                </c:pt>
                <c:pt idx="880">
                  <c:v>143.4</c:v>
                </c:pt>
                <c:pt idx="881">
                  <c:v>143.4</c:v>
                </c:pt>
                <c:pt idx="882">
                  <c:v>143.4</c:v>
                </c:pt>
                <c:pt idx="883">
                  <c:v>143.4</c:v>
                </c:pt>
                <c:pt idx="884">
                  <c:v>143.4</c:v>
                </c:pt>
                <c:pt idx="885">
                  <c:v>143.4</c:v>
                </c:pt>
                <c:pt idx="886">
                  <c:v>143.4</c:v>
                </c:pt>
                <c:pt idx="887">
                  <c:v>143.44999999999999</c:v>
                </c:pt>
                <c:pt idx="888">
                  <c:v>143.44999999999999</c:v>
                </c:pt>
                <c:pt idx="889">
                  <c:v>143.5</c:v>
                </c:pt>
                <c:pt idx="890">
                  <c:v>143.5</c:v>
                </c:pt>
                <c:pt idx="891">
                  <c:v>143.44999999999999</c:v>
                </c:pt>
                <c:pt idx="892">
                  <c:v>143.44999999999999</c:v>
                </c:pt>
                <c:pt idx="893">
                  <c:v>143.5</c:v>
                </c:pt>
                <c:pt idx="894">
                  <c:v>143.55000000000001</c:v>
                </c:pt>
                <c:pt idx="895">
                  <c:v>143.55000000000001</c:v>
                </c:pt>
                <c:pt idx="896">
                  <c:v>143.55000000000001</c:v>
                </c:pt>
                <c:pt idx="897">
                  <c:v>143.55000000000001</c:v>
                </c:pt>
                <c:pt idx="898">
                  <c:v>143.6</c:v>
                </c:pt>
                <c:pt idx="899">
                  <c:v>143.6</c:v>
                </c:pt>
                <c:pt idx="900">
                  <c:v>143.6</c:v>
                </c:pt>
                <c:pt idx="901">
                  <c:v>143.65</c:v>
                </c:pt>
                <c:pt idx="902">
                  <c:v>143.69999999999999</c:v>
                </c:pt>
                <c:pt idx="903">
                  <c:v>143.69999999999999</c:v>
                </c:pt>
                <c:pt idx="904">
                  <c:v>143.69999999999999</c:v>
                </c:pt>
                <c:pt idx="905">
                  <c:v>143.69999999999999</c:v>
                </c:pt>
                <c:pt idx="906">
                  <c:v>143.75</c:v>
                </c:pt>
                <c:pt idx="907">
                  <c:v>143.80000000000001</c:v>
                </c:pt>
                <c:pt idx="908">
                  <c:v>143.85</c:v>
                </c:pt>
                <c:pt idx="909">
                  <c:v>143.9</c:v>
                </c:pt>
                <c:pt idx="910">
                  <c:v>143.94999999999999</c:v>
                </c:pt>
                <c:pt idx="911">
                  <c:v>144</c:v>
                </c:pt>
                <c:pt idx="912">
                  <c:v>144</c:v>
                </c:pt>
                <c:pt idx="913">
                  <c:v>144</c:v>
                </c:pt>
                <c:pt idx="914">
                  <c:v>144.1</c:v>
                </c:pt>
                <c:pt idx="915">
                  <c:v>144.19999999999999</c:v>
                </c:pt>
                <c:pt idx="916">
                  <c:v>144.25</c:v>
                </c:pt>
                <c:pt idx="917">
                  <c:v>144.35</c:v>
                </c:pt>
                <c:pt idx="918">
                  <c:v>144.44999999999999</c:v>
                </c:pt>
                <c:pt idx="919">
                  <c:v>144.55000000000001</c:v>
                </c:pt>
                <c:pt idx="920">
                  <c:v>144.6</c:v>
                </c:pt>
                <c:pt idx="921">
                  <c:v>144.6</c:v>
                </c:pt>
                <c:pt idx="922">
                  <c:v>144.65</c:v>
                </c:pt>
                <c:pt idx="923">
                  <c:v>144.6</c:v>
                </c:pt>
                <c:pt idx="924">
                  <c:v>144.6</c:v>
                </c:pt>
                <c:pt idx="925">
                  <c:v>144.6</c:v>
                </c:pt>
                <c:pt idx="926">
                  <c:v>144.65</c:v>
                </c:pt>
                <c:pt idx="927">
                  <c:v>144.69999999999999</c:v>
                </c:pt>
                <c:pt idx="928">
                  <c:v>144.69999999999999</c:v>
                </c:pt>
                <c:pt idx="929">
                  <c:v>144.75</c:v>
                </c:pt>
                <c:pt idx="930">
                  <c:v>144.75</c:v>
                </c:pt>
                <c:pt idx="931">
                  <c:v>144.80000000000001</c:v>
                </c:pt>
                <c:pt idx="932">
                  <c:v>144.80000000000001</c:v>
                </c:pt>
                <c:pt idx="933">
                  <c:v>144.80000000000001</c:v>
                </c:pt>
                <c:pt idx="934">
                  <c:v>144.85</c:v>
                </c:pt>
                <c:pt idx="935">
                  <c:v>144.85</c:v>
                </c:pt>
                <c:pt idx="936">
                  <c:v>144.85</c:v>
                </c:pt>
                <c:pt idx="937">
                  <c:v>144.9</c:v>
                </c:pt>
                <c:pt idx="938">
                  <c:v>144.94999999999999</c:v>
                </c:pt>
                <c:pt idx="939">
                  <c:v>144.94999999999999</c:v>
                </c:pt>
                <c:pt idx="940">
                  <c:v>144.94999999999999</c:v>
                </c:pt>
                <c:pt idx="941">
                  <c:v>145</c:v>
                </c:pt>
                <c:pt idx="942">
                  <c:v>145</c:v>
                </c:pt>
                <c:pt idx="943">
                  <c:v>145.05000000000001</c:v>
                </c:pt>
                <c:pt idx="944">
                  <c:v>145.1</c:v>
                </c:pt>
                <c:pt idx="945">
                  <c:v>145.1</c:v>
                </c:pt>
                <c:pt idx="946">
                  <c:v>145.15</c:v>
                </c:pt>
                <c:pt idx="947">
                  <c:v>145.19999999999999</c:v>
                </c:pt>
                <c:pt idx="948">
                  <c:v>145.19999999999999</c:v>
                </c:pt>
                <c:pt idx="949">
                  <c:v>145.25</c:v>
                </c:pt>
                <c:pt idx="950">
                  <c:v>145.25</c:v>
                </c:pt>
                <c:pt idx="951">
                  <c:v>145.25</c:v>
                </c:pt>
                <c:pt idx="952">
                  <c:v>145.30000000000001</c:v>
                </c:pt>
                <c:pt idx="953">
                  <c:v>145.30000000000001</c:v>
                </c:pt>
                <c:pt idx="954">
                  <c:v>145.30000000000001</c:v>
                </c:pt>
                <c:pt idx="955">
                  <c:v>145.35</c:v>
                </c:pt>
                <c:pt idx="956">
                  <c:v>145.35</c:v>
                </c:pt>
                <c:pt idx="957">
                  <c:v>145.35</c:v>
                </c:pt>
                <c:pt idx="958">
                  <c:v>145.4</c:v>
                </c:pt>
                <c:pt idx="959">
                  <c:v>145.44999999999999</c:v>
                </c:pt>
                <c:pt idx="960">
                  <c:v>145.44999999999999</c:v>
                </c:pt>
                <c:pt idx="961">
                  <c:v>145.55000000000001</c:v>
                </c:pt>
                <c:pt idx="962">
                  <c:v>145.55000000000001</c:v>
                </c:pt>
                <c:pt idx="963">
                  <c:v>145.55000000000001</c:v>
                </c:pt>
                <c:pt idx="964">
                  <c:v>145.6</c:v>
                </c:pt>
                <c:pt idx="965">
                  <c:v>145.6</c:v>
                </c:pt>
                <c:pt idx="966">
                  <c:v>145.6</c:v>
                </c:pt>
                <c:pt idx="967">
                  <c:v>145.65</c:v>
                </c:pt>
                <c:pt idx="968">
                  <c:v>145.65</c:v>
                </c:pt>
                <c:pt idx="969">
                  <c:v>145.65</c:v>
                </c:pt>
                <c:pt idx="970">
                  <c:v>145.69999999999999</c:v>
                </c:pt>
                <c:pt idx="971">
                  <c:v>145.75</c:v>
                </c:pt>
                <c:pt idx="972">
                  <c:v>145.75</c:v>
                </c:pt>
                <c:pt idx="973">
                  <c:v>145.75</c:v>
                </c:pt>
                <c:pt idx="974">
                  <c:v>145.75</c:v>
                </c:pt>
                <c:pt idx="975">
                  <c:v>145.75</c:v>
                </c:pt>
                <c:pt idx="976">
                  <c:v>145.75</c:v>
                </c:pt>
                <c:pt idx="977">
                  <c:v>145.80000000000001</c:v>
                </c:pt>
                <c:pt idx="978">
                  <c:v>145.85</c:v>
                </c:pt>
                <c:pt idx="979">
                  <c:v>145.85</c:v>
                </c:pt>
                <c:pt idx="980">
                  <c:v>145.85</c:v>
                </c:pt>
                <c:pt idx="981">
                  <c:v>145.80000000000001</c:v>
                </c:pt>
                <c:pt idx="982">
                  <c:v>145.80000000000001</c:v>
                </c:pt>
                <c:pt idx="983">
                  <c:v>145.80000000000001</c:v>
                </c:pt>
                <c:pt idx="984">
                  <c:v>145.85</c:v>
                </c:pt>
                <c:pt idx="985">
                  <c:v>145.85</c:v>
                </c:pt>
                <c:pt idx="986">
                  <c:v>145.85</c:v>
                </c:pt>
                <c:pt idx="987">
                  <c:v>145.85</c:v>
                </c:pt>
                <c:pt idx="988">
                  <c:v>145.85</c:v>
                </c:pt>
                <c:pt idx="989">
                  <c:v>145.9</c:v>
                </c:pt>
                <c:pt idx="990">
                  <c:v>145.9</c:v>
                </c:pt>
                <c:pt idx="991">
                  <c:v>145.85</c:v>
                </c:pt>
                <c:pt idx="992">
                  <c:v>145.80000000000001</c:v>
                </c:pt>
                <c:pt idx="993">
                  <c:v>145.85</c:v>
                </c:pt>
                <c:pt idx="994">
                  <c:v>145.80000000000001</c:v>
                </c:pt>
                <c:pt idx="995">
                  <c:v>145.80000000000001</c:v>
                </c:pt>
                <c:pt idx="996">
                  <c:v>145.80000000000001</c:v>
                </c:pt>
                <c:pt idx="997">
                  <c:v>145.80000000000001</c:v>
                </c:pt>
                <c:pt idx="998">
                  <c:v>145.85</c:v>
                </c:pt>
                <c:pt idx="999">
                  <c:v>145.85</c:v>
                </c:pt>
                <c:pt idx="1000">
                  <c:v>145.85</c:v>
                </c:pt>
                <c:pt idx="1001">
                  <c:v>145.85</c:v>
                </c:pt>
                <c:pt idx="1002">
                  <c:v>145.9</c:v>
                </c:pt>
                <c:pt idx="1003">
                  <c:v>145.9</c:v>
                </c:pt>
                <c:pt idx="1004">
                  <c:v>145.85</c:v>
                </c:pt>
                <c:pt idx="1005">
                  <c:v>145.85</c:v>
                </c:pt>
                <c:pt idx="1006">
                  <c:v>145.80000000000001</c:v>
                </c:pt>
                <c:pt idx="1007">
                  <c:v>145.80000000000001</c:v>
                </c:pt>
                <c:pt idx="1008">
                  <c:v>145.80000000000001</c:v>
                </c:pt>
                <c:pt idx="1009">
                  <c:v>145.85</c:v>
                </c:pt>
                <c:pt idx="1010">
                  <c:v>145.80000000000001</c:v>
                </c:pt>
                <c:pt idx="1011">
                  <c:v>145.85</c:v>
                </c:pt>
                <c:pt idx="1012">
                  <c:v>145.9</c:v>
                </c:pt>
                <c:pt idx="1013">
                  <c:v>145.9</c:v>
                </c:pt>
                <c:pt idx="1014">
                  <c:v>145.94999999999999</c:v>
                </c:pt>
                <c:pt idx="1015">
                  <c:v>146</c:v>
                </c:pt>
                <c:pt idx="1016">
                  <c:v>146.05000000000001</c:v>
                </c:pt>
                <c:pt idx="1017">
                  <c:v>146.1</c:v>
                </c:pt>
                <c:pt idx="1018">
                  <c:v>146.15</c:v>
                </c:pt>
                <c:pt idx="1019">
                  <c:v>146.19999999999999</c:v>
                </c:pt>
                <c:pt idx="1020">
                  <c:v>146.25</c:v>
                </c:pt>
                <c:pt idx="1021">
                  <c:v>146.25</c:v>
                </c:pt>
                <c:pt idx="1022">
                  <c:v>146.30000000000001</c:v>
                </c:pt>
                <c:pt idx="1023">
                  <c:v>146.35</c:v>
                </c:pt>
                <c:pt idx="1024">
                  <c:v>146.35</c:v>
                </c:pt>
                <c:pt idx="1025">
                  <c:v>146.4</c:v>
                </c:pt>
                <c:pt idx="1026">
                  <c:v>146.4</c:v>
                </c:pt>
                <c:pt idx="1027">
                  <c:v>146.4</c:v>
                </c:pt>
                <c:pt idx="1028">
                  <c:v>146.4</c:v>
                </c:pt>
                <c:pt idx="1029">
                  <c:v>146.4</c:v>
                </c:pt>
                <c:pt idx="1030">
                  <c:v>146.4</c:v>
                </c:pt>
                <c:pt idx="1031">
                  <c:v>146.35</c:v>
                </c:pt>
                <c:pt idx="1032">
                  <c:v>146.35</c:v>
                </c:pt>
                <c:pt idx="1033">
                  <c:v>146.35</c:v>
                </c:pt>
                <c:pt idx="1034">
                  <c:v>146.4</c:v>
                </c:pt>
                <c:pt idx="1035">
                  <c:v>146.35</c:v>
                </c:pt>
                <c:pt idx="1036">
                  <c:v>146.30000000000001</c:v>
                </c:pt>
                <c:pt idx="1037">
                  <c:v>146.30000000000001</c:v>
                </c:pt>
                <c:pt idx="1038">
                  <c:v>146.30000000000001</c:v>
                </c:pt>
                <c:pt idx="1039">
                  <c:v>146.30000000000001</c:v>
                </c:pt>
                <c:pt idx="1040">
                  <c:v>146.30000000000001</c:v>
                </c:pt>
                <c:pt idx="1041">
                  <c:v>146.25</c:v>
                </c:pt>
                <c:pt idx="1042">
                  <c:v>146.25</c:v>
                </c:pt>
                <c:pt idx="1043">
                  <c:v>146.30000000000001</c:v>
                </c:pt>
                <c:pt idx="1044">
                  <c:v>146.30000000000001</c:v>
                </c:pt>
                <c:pt idx="1045">
                  <c:v>146.30000000000001</c:v>
                </c:pt>
                <c:pt idx="1046">
                  <c:v>146.30000000000001</c:v>
                </c:pt>
                <c:pt idx="1047">
                  <c:v>146.35</c:v>
                </c:pt>
                <c:pt idx="1048">
                  <c:v>146.4</c:v>
                </c:pt>
                <c:pt idx="1049">
                  <c:v>146.44999999999999</c:v>
                </c:pt>
                <c:pt idx="1050">
                  <c:v>146.5</c:v>
                </c:pt>
                <c:pt idx="1051">
                  <c:v>146.55000000000001</c:v>
                </c:pt>
                <c:pt idx="1052">
                  <c:v>146.55000000000001</c:v>
                </c:pt>
                <c:pt idx="1053">
                  <c:v>146.55000000000001</c:v>
                </c:pt>
                <c:pt idx="1054">
                  <c:v>146.55000000000001</c:v>
                </c:pt>
                <c:pt idx="1055">
                  <c:v>146.6</c:v>
                </c:pt>
                <c:pt idx="1056">
                  <c:v>146.6</c:v>
                </c:pt>
                <c:pt idx="1057">
                  <c:v>146.65</c:v>
                </c:pt>
                <c:pt idx="1058">
                  <c:v>146.65</c:v>
                </c:pt>
                <c:pt idx="1059">
                  <c:v>146.69999999999999</c:v>
                </c:pt>
                <c:pt idx="1060">
                  <c:v>146.75</c:v>
                </c:pt>
                <c:pt idx="1061">
                  <c:v>146.80000000000001</c:v>
                </c:pt>
                <c:pt idx="1062">
                  <c:v>146.9</c:v>
                </c:pt>
                <c:pt idx="1063">
                  <c:v>146.94999999999999</c:v>
                </c:pt>
                <c:pt idx="1064">
                  <c:v>147.05000000000001</c:v>
                </c:pt>
                <c:pt idx="1065">
                  <c:v>147.05000000000001</c:v>
                </c:pt>
                <c:pt idx="1066">
                  <c:v>147.1</c:v>
                </c:pt>
                <c:pt idx="1067">
                  <c:v>147.1</c:v>
                </c:pt>
                <c:pt idx="1068">
                  <c:v>147.1</c:v>
                </c:pt>
                <c:pt idx="1069">
                  <c:v>147.05000000000001</c:v>
                </c:pt>
                <c:pt idx="1070">
                  <c:v>147.05000000000001</c:v>
                </c:pt>
                <c:pt idx="1071">
                  <c:v>147.05000000000001</c:v>
                </c:pt>
                <c:pt idx="1072">
                  <c:v>147.1</c:v>
                </c:pt>
                <c:pt idx="1073">
                  <c:v>147.05000000000001</c:v>
                </c:pt>
                <c:pt idx="1074">
                  <c:v>147.05000000000001</c:v>
                </c:pt>
                <c:pt idx="1075">
                  <c:v>147.1</c:v>
                </c:pt>
                <c:pt idx="1076">
                  <c:v>147.05000000000001</c:v>
                </c:pt>
                <c:pt idx="1077">
                  <c:v>147</c:v>
                </c:pt>
                <c:pt idx="1078">
                  <c:v>146.94999999999999</c:v>
                </c:pt>
                <c:pt idx="1079">
                  <c:v>146.9</c:v>
                </c:pt>
                <c:pt idx="1080">
                  <c:v>146.85</c:v>
                </c:pt>
                <c:pt idx="1081">
                  <c:v>146.80000000000001</c:v>
                </c:pt>
                <c:pt idx="1082">
                  <c:v>146.80000000000001</c:v>
                </c:pt>
                <c:pt idx="1083">
                  <c:v>146.80000000000001</c:v>
                </c:pt>
                <c:pt idx="1084">
                  <c:v>146.9</c:v>
                </c:pt>
                <c:pt idx="1085">
                  <c:v>146.94999999999999</c:v>
                </c:pt>
                <c:pt idx="1086">
                  <c:v>147</c:v>
                </c:pt>
                <c:pt idx="1087">
                  <c:v>147.05000000000001</c:v>
                </c:pt>
                <c:pt idx="1088">
                  <c:v>147.05000000000001</c:v>
                </c:pt>
                <c:pt idx="1089">
                  <c:v>147.1</c:v>
                </c:pt>
                <c:pt idx="1090">
                  <c:v>147.1</c:v>
                </c:pt>
                <c:pt idx="1091">
                  <c:v>147.19999999999999</c:v>
                </c:pt>
                <c:pt idx="1092">
                  <c:v>147.19999999999999</c:v>
                </c:pt>
                <c:pt idx="1093">
                  <c:v>147.30000000000001</c:v>
                </c:pt>
                <c:pt idx="1094">
                  <c:v>147.4</c:v>
                </c:pt>
                <c:pt idx="1095">
                  <c:v>147.44999999999999</c:v>
                </c:pt>
                <c:pt idx="1096">
                  <c:v>147.5</c:v>
                </c:pt>
                <c:pt idx="1097">
                  <c:v>147.5</c:v>
                </c:pt>
                <c:pt idx="1098">
                  <c:v>147.44999999999999</c:v>
                </c:pt>
                <c:pt idx="1099">
                  <c:v>147.44999999999999</c:v>
                </c:pt>
                <c:pt idx="1100">
                  <c:v>147.4</c:v>
                </c:pt>
                <c:pt idx="1101">
                  <c:v>147.44999999999999</c:v>
                </c:pt>
                <c:pt idx="1102">
                  <c:v>147.44999999999999</c:v>
                </c:pt>
                <c:pt idx="1103">
                  <c:v>147.5</c:v>
                </c:pt>
                <c:pt idx="1104">
                  <c:v>147.44999999999999</c:v>
                </c:pt>
                <c:pt idx="1105">
                  <c:v>147.35</c:v>
                </c:pt>
                <c:pt idx="1106">
                  <c:v>147.25</c:v>
                </c:pt>
                <c:pt idx="1107">
                  <c:v>147.19999999999999</c:v>
                </c:pt>
                <c:pt idx="1108">
                  <c:v>147.19999999999999</c:v>
                </c:pt>
                <c:pt idx="1109">
                  <c:v>147.25</c:v>
                </c:pt>
                <c:pt idx="1110">
                  <c:v>147.35</c:v>
                </c:pt>
                <c:pt idx="1111">
                  <c:v>147.4</c:v>
                </c:pt>
                <c:pt idx="1112">
                  <c:v>147.4</c:v>
                </c:pt>
                <c:pt idx="1113">
                  <c:v>147.4</c:v>
                </c:pt>
                <c:pt idx="1114">
                  <c:v>147.4</c:v>
                </c:pt>
                <c:pt idx="1115">
                  <c:v>147.5</c:v>
                </c:pt>
                <c:pt idx="1116">
                  <c:v>147.55000000000001</c:v>
                </c:pt>
                <c:pt idx="1117">
                  <c:v>147.65</c:v>
                </c:pt>
                <c:pt idx="1118">
                  <c:v>147.69999999999999</c:v>
                </c:pt>
                <c:pt idx="1119">
                  <c:v>147.75</c:v>
                </c:pt>
                <c:pt idx="1120">
                  <c:v>147.69999999999999</c:v>
                </c:pt>
                <c:pt idx="1121">
                  <c:v>147.69999999999999</c:v>
                </c:pt>
                <c:pt idx="1122">
                  <c:v>147.65</c:v>
                </c:pt>
                <c:pt idx="1123">
                  <c:v>147.65</c:v>
                </c:pt>
                <c:pt idx="1124">
                  <c:v>147.65</c:v>
                </c:pt>
                <c:pt idx="1125">
                  <c:v>147.65</c:v>
                </c:pt>
                <c:pt idx="1126">
                  <c:v>147.69999999999999</c:v>
                </c:pt>
                <c:pt idx="1127">
                  <c:v>147.69999999999999</c:v>
                </c:pt>
                <c:pt idx="1128">
                  <c:v>147.69999999999999</c:v>
                </c:pt>
                <c:pt idx="1129">
                  <c:v>147.65</c:v>
                </c:pt>
                <c:pt idx="1130">
                  <c:v>147.65</c:v>
                </c:pt>
                <c:pt idx="1131">
                  <c:v>147.65</c:v>
                </c:pt>
                <c:pt idx="1132">
                  <c:v>147.6</c:v>
                </c:pt>
                <c:pt idx="1133">
                  <c:v>147.6</c:v>
                </c:pt>
                <c:pt idx="1134">
                  <c:v>147.6</c:v>
                </c:pt>
                <c:pt idx="1135">
                  <c:v>147.55000000000001</c:v>
                </c:pt>
                <c:pt idx="1136">
                  <c:v>147.55000000000001</c:v>
                </c:pt>
                <c:pt idx="1137">
                  <c:v>147.5</c:v>
                </c:pt>
                <c:pt idx="1138">
                  <c:v>147.5</c:v>
                </c:pt>
                <c:pt idx="1139">
                  <c:v>147.44999999999999</c:v>
                </c:pt>
                <c:pt idx="1140">
                  <c:v>147.44999999999999</c:v>
                </c:pt>
                <c:pt idx="1141">
                  <c:v>147.44999999999999</c:v>
                </c:pt>
                <c:pt idx="1142">
                  <c:v>147.44999999999999</c:v>
                </c:pt>
                <c:pt idx="1143">
                  <c:v>147.44999999999999</c:v>
                </c:pt>
                <c:pt idx="1144">
                  <c:v>147.5</c:v>
                </c:pt>
                <c:pt idx="1145">
                  <c:v>147.55000000000001</c:v>
                </c:pt>
                <c:pt idx="1146">
                  <c:v>147.6</c:v>
                </c:pt>
                <c:pt idx="1147">
                  <c:v>147.65</c:v>
                </c:pt>
                <c:pt idx="1148">
                  <c:v>147.65</c:v>
                </c:pt>
                <c:pt idx="1149">
                  <c:v>147.65</c:v>
                </c:pt>
                <c:pt idx="1150">
                  <c:v>147.69999999999999</c:v>
                </c:pt>
                <c:pt idx="1151">
                  <c:v>147.69999999999999</c:v>
                </c:pt>
                <c:pt idx="1152">
                  <c:v>147.75</c:v>
                </c:pt>
                <c:pt idx="1153">
                  <c:v>147.80000000000001</c:v>
                </c:pt>
                <c:pt idx="1154">
                  <c:v>147.85</c:v>
                </c:pt>
                <c:pt idx="1155">
                  <c:v>147.94999999999999</c:v>
                </c:pt>
                <c:pt idx="1156">
                  <c:v>148</c:v>
                </c:pt>
                <c:pt idx="1157">
                  <c:v>148</c:v>
                </c:pt>
                <c:pt idx="1158">
                  <c:v>148.05000000000001</c:v>
                </c:pt>
                <c:pt idx="1159">
                  <c:v>147.94999999999999</c:v>
                </c:pt>
                <c:pt idx="1160">
                  <c:v>147.9</c:v>
                </c:pt>
                <c:pt idx="1161">
                  <c:v>147.94999999999999</c:v>
                </c:pt>
                <c:pt idx="1162">
                  <c:v>147.94999999999999</c:v>
                </c:pt>
                <c:pt idx="1163">
                  <c:v>147.94999999999999</c:v>
                </c:pt>
                <c:pt idx="1164">
                  <c:v>147.9</c:v>
                </c:pt>
                <c:pt idx="1165">
                  <c:v>147.80000000000001</c:v>
                </c:pt>
                <c:pt idx="1166">
                  <c:v>147.75</c:v>
                </c:pt>
                <c:pt idx="1167">
                  <c:v>147.69999999999999</c:v>
                </c:pt>
                <c:pt idx="1168">
                  <c:v>147.65</c:v>
                </c:pt>
                <c:pt idx="1169">
                  <c:v>147.65</c:v>
                </c:pt>
                <c:pt idx="1170">
                  <c:v>147.69999999999999</c:v>
                </c:pt>
                <c:pt idx="1171">
                  <c:v>147.69999999999999</c:v>
                </c:pt>
                <c:pt idx="1172">
                  <c:v>147.69999999999999</c:v>
                </c:pt>
                <c:pt idx="1173">
                  <c:v>147.75</c:v>
                </c:pt>
                <c:pt idx="1174">
                  <c:v>147.80000000000001</c:v>
                </c:pt>
                <c:pt idx="1175">
                  <c:v>147.85</c:v>
                </c:pt>
                <c:pt idx="1176">
                  <c:v>147.85</c:v>
                </c:pt>
                <c:pt idx="1177">
                  <c:v>147.85</c:v>
                </c:pt>
                <c:pt idx="1178">
                  <c:v>147.9</c:v>
                </c:pt>
                <c:pt idx="1179">
                  <c:v>147.9</c:v>
                </c:pt>
                <c:pt idx="1180">
                  <c:v>147.9</c:v>
                </c:pt>
                <c:pt idx="1181">
                  <c:v>147.94999999999999</c:v>
                </c:pt>
                <c:pt idx="1182">
                  <c:v>147.94999999999999</c:v>
                </c:pt>
                <c:pt idx="1183">
                  <c:v>147.94999999999999</c:v>
                </c:pt>
                <c:pt idx="1184">
                  <c:v>147.94999999999999</c:v>
                </c:pt>
                <c:pt idx="1185">
                  <c:v>148</c:v>
                </c:pt>
                <c:pt idx="1186">
                  <c:v>148.05000000000001</c:v>
                </c:pt>
                <c:pt idx="1187">
                  <c:v>148.1</c:v>
                </c:pt>
                <c:pt idx="1188">
                  <c:v>148.15</c:v>
                </c:pt>
                <c:pt idx="1189">
                  <c:v>148.19999999999999</c:v>
                </c:pt>
                <c:pt idx="1190">
                  <c:v>148.25</c:v>
                </c:pt>
                <c:pt idx="1191">
                  <c:v>148.35</c:v>
                </c:pt>
                <c:pt idx="1192">
                  <c:v>148.35</c:v>
                </c:pt>
                <c:pt idx="1193">
                  <c:v>148.35</c:v>
                </c:pt>
                <c:pt idx="1194">
                  <c:v>148.30000000000001</c:v>
                </c:pt>
                <c:pt idx="1195">
                  <c:v>148.19999999999999</c:v>
                </c:pt>
                <c:pt idx="1196">
                  <c:v>148.25</c:v>
                </c:pt>
                <c:pt idx="1197">
                  <c:v>148.25</c:v>
                </c:pt>
                <c:pt idx="1198">
                  <c:v>148.25</c:v>
                </c:pt>
                <c:pt idx="1199">
                  <c:v>148.19999999999999</c:v>
                </c:pt>
                <c:pt idx="1200">
                  <c:v>148.1</c:v>
                </c:pt>
                <c:pt idx="1201">
                  <c:v>148</c:v>
                </c:pt>
                <c:pt idx="1202">
                  <c:v>147.9</c:v>
                </c:pt>
                <c:pt idx="1203">
                  <c:v>147.9</c:v>
                </c:pt>
                <c:pt idx="1204">
                  <c:v>147.9</c:v>
                </c:pt>
                <c:pt idx="1205">
                  <c:v>148</c:v>
                </c:pt>
                <c:pt idx="1206">
                  <c:v>148.05000000000001</c:v>
                </c:pt>
                <c:pt idx="1207">
                  <c:v>148.1</c:v>
                </c:pt>
                <c:pt idx="1208">
                  <c:v>148.1</c:v>
                </c:pt>
                <c:pt idx="1209">
                  <c:v>148.1</c:v>
                </c:pt>
                <c:pt idx="1210">
                  <c:v>148.15</c:v>
                </c:pt>
                <c:pt idx="1211">
                  <c:v>148.19999999999999</c:v>
                </c:pt>
                <c:pt idx="1212">
                  <c:v>148.25</c:v>
                </c:pt>
                <c:pt idx="1213">
                  <c:v>148.30000000000001</c:v>
                </c:pt>
                <c:pt idx="1214">
                  <c:v>148.4</c:v>
                </c:pt>
                <c:pt idx="1215">
                  <c:v>148.44999999999999</c:v>
                </c:pt>
                <c:pt idx="1216">
                  <c:v>148.44999999999999</c:v>
                </c:pt>
                <c:pt idx="1217">
                  <c:v>148.44999999999999</c:v>
                </c:pt>
                <c:pt idx="1218">
                  <c:v>148.4</c:v>
                </c:pt>
                <c:pt idx="1219">
                  <c:v>148.4</c:v>
                </c:pt>
                <c:pt idx="1220">
                  <c:v>148.35</c:v>
                </c:pt>
                <c:pt idx="1221">
                  <c:v>148.4</c:v>
                </c:pt>
                <c:pt idx="1222">
                  <c:v>148.4</c:v>
                </c:pt>
                <c:pt idx="1223">
                  <c:v>148.4</c:v>
                </c:pt>
                <c:pt idx="1224">
                  <c:v>148.4</c:v>
                </c:pt>
                <c:pt idx="1225">
                  <c:v>148.4</c:v>
                </c:pt>
                <c:pt idx="1226">
                  <c:v>148.35</c:v>
                </c:pt>
                <c:pt idx="1227">
                  <c:v>148.30000000000001</c:v>
                </c:pt>
                <c:pt idx="1228">
                  <c:v>148.25</c:v>
                </c:pt>
                <c:pt idx="1229">
                  <c:v>148.19999999999999</c:v>
                </c:pt>
                <c:pt idx="1230">
                  <c:v>148.19999999999999</c:v>
                </c:pt>
                <c:pt idx="1231">
                  <c:v>148.15</c:v>
                </c:pt>
                <c:pt idx="1232">
                  <c:v>148.15</c:v>
                </c:pt>
                <c:pt idx="1233">
                  <c:v>148.15</c:v>
                </c:pt>
                <c:pt idx="1234">
                  <c:v>148.15</c:v>
                </c:pt>
                <c:pt idx="1235">
                  <c:v>148.15</c:v>
                </c:pt>
                <c:pt idx="1236">
                  <c:v>148.19999999999999</c:v>
                </c:pt>
                <c:pt idx="1237">
                  <c:v>148.25</c:v>
                </c:pt>
                <c:pt idx="1238">
                  <c:v>148.25</c:v>
                </c:pt>
                <c:pt idx="1239">
                  <c:v>148.30000000000001</c:v>
                </c:pt>
                <c:pt idx="1240">
                  <c:v>148.35</c:v>
                </c:pt>
                <c:pt idx="1241">
                  <c:v>148.4</c:v>
                </c:pt>
                <c:pt idx="1242">
                  <c:v>148.44999999999999</c:v>
                </c:pt>
                <c:pt idx="1243">
                  <c:v>148.44999999999999</c:v>
                </c:pt>
                <c:pt idx="1244">
                  <c:v>148.44999999999999</c:v>
                </c:pt>
                <c:pt idx="1245">
                  <c:v>148.44999999999999</c:v>
                </c:pt>
                <c:pt idx="1246">
                  <c:v>148.44999999999999</c:v>
                </c:pt>
                <c:pt idx="1247">
                  <c:v>148.5</c:v>
                </c:pt>
                <c:pt idx="1248">
                  <c:v>148.5</c:v>
                </c:pt>
                <c:pt idx="1249">
                  <c:v>148.5</c:v>
                </c:pt>
                <c:pt idx="1250">
                  <c:v>148.5</c:v>
                </c:pt>
                <c:pt idx="1251">
                  <c:v>148.44999999999999</c:v>
                </c:pt>
                <c:pt idx="1252">
                  <c:v>148.44999999999999</c:v>
                </c:pt>
                <c:pt idx="1253">
                  <c:v>148.44999999999999</c:v>
                </c:pt>
                <c:pt idx="1254">
                  <c:v>148.44999999999999</c:v>
                </c:pt>
                <c:pt idx="1255">
                  <c:v>148.44999999999999</c:v>
                </c:pt>
                <c:pt idx="1256">
                  <c:v>148.44999999999999</c:v>
                </c:pt>
                <c:pt idx="1257">
                  <c:v>148.4</c:v>
                </c:pt>
                <c:pt idx="1258">
                  <c:v>148.4</c:v>
                </c:pt>
                <c:pt idx="1259">
                  <c:v>148.35</c:v>
                </c:pt>
                <c:pt idx="1260">
                  <c:v>148.35</c:v>
                </c:pt>
                <c:pt idx="1261">
                  <c:v>148.35</c:v>
                </c:pt>
                <c:pt idx="1262">
                  <c:v>148.30000000000001</c:v>
                </c:pt>
                <c:pt idx="1263">
                  <c:v>148.25</c:v>
                </c:pt>
                <c:pt idx="1264">
                  <c:v>148.25</c:v>
                </c:pt>
                <c:pt idx="1265">
                  <c:v>148.25</c:v>
                </c:pt>
                <c:pt idx="1266">
                  <c:v>148.25</c:v>
                </c:pt>
                <c:pt idx="1267">
                  <c:v>148.25</c:v>
                </c:pt>
                <c:pt idx="1268">
                  <c:v>148.30000000000001</c:v>
                </c:pt>
                <c:pt idx="1269">
                  <c:v>148.30000000000001</c:v>
                </c:pt>
                <c:pt idx="1270">
                  <c:v>148.35</c:v>
                </c:pt>
                <c:pt idx="1271">
                  <c:v>148.4</c:v>
                </c:pt>
                <c:pt idx="1272">
                  <c:v>148.44999999999999</c:v>
                </c:pt>
                <c:pt idx="1273">
                  <c:v>148.44999999999999</c:v>
                </c:pt>
                <c:pt idx="1274">
                  <c:v>148.44999999999999</c:v>
                </c:pt>
                <c:pt idx="1275">
                  <c:v>148.44999999999999</c:v>
                </c:pt>
                <c:pt idx="1276">
                  <c:v>148.5</c:v>
                </c:pt>
                <c:pt idx="1277">
                  <c:v>148.5</c:v>
                </c:pt>
                <c:pt idx="1278">
                  <c:v>148.55000000000001</c:v>
                </c:pt>
                <c:pt idx="1279">
                  <c:v>148.6</c:v>
                </c:pt>
                <c:pt idx="1280">
                  <c:v>148.69999999999999</c:v>
                </c:pt>
                <c:pt idx="1281">
                  <c:v>148.75</c:v>
                </c:pt>
                <c:pt idx="1282">
                  <c:v>148.80000000000001</c:v>
                </c:pt>
                <c:pt idx="1283">
                  <c:v>148.80000000000001</c:v>
                </c:pt>
                <c:pt idx="1284">
                  <c:v>148.80000000000001</c:v>
                </c:pt>
                <c:pt idx="1285">
                  <c:v>148.80000000000001</c:v>
                </c:pt>
                <c:pt idx="1286">
                  <c:v>148.75</c:v>
                </c:pt>
                <c:pt idx="1287">
                  <c:v>148.75</c:v>
                </c:pt>
                <c:pt idx="1288">
                  <c:v>148.75</c:v>
                </c:pt>
                <c:pt idx="1289">
                  <c:v>148.69999999999999</c:v>
                </c:pt>
                <c:pt idx="1290">
                  <c:v>148.69999999999999</c:v>
                </c:pt>
                <c:pt idx="1291">
                  <c:v>148.69999999999999</c:v>
                </c:pt>
                <c:pt idx="1292">
                  <c:v>148.69999999999999</c:v>
                </c:pt>
                <c:pt idx="1293">
                  <c:v>148.69999999999999</c:v>
                </c:pt>
                <c:pt idx="1294">
                  <c:v>148.69999999999999</c:v>
                </c:pt>
                <c:pt idx="1295">
                  <c:v>148.69999999999999</c:v>
                </c:pt>
                <c:pt idx="1296">
                  <c:v>148.65</c:v>
                </c:pt>
                <c:pt idx="1297">
                  <c:v>148.65</c:v>
                </c:pt>
                <c:pt idx="1298">
                  <c:v>148.65</c:v>
                </c:pt>
                <c:pt idx="1299">
                  <c:v>148.69999999999999</c:v>
                </c:pt>
                <c:pt idx="1300">
                  <c:v>148.65</c:v>
                </c:pt>
                <c:pt idx="1301">
                  <c:v>148.69999999999999</c:v>
                </c:pt>
                <c:pt idx="1302">
                  <c:v>148.69999999999999</c:v>
                </c:pt>
                <c:pt idx="1303">
                  <c:v>148.69999999999999</c:v>
                </c:pt>
                <c:pt idx="1304">
                  <c:v>148.75</c:v>
                </c:pt>
                <c:pt idx="1305">
                  <c:v>148.75</c:v>
                </c:pt>
                <c:pt idx="1306">
                  <c:v>148.75</c:v>
                </c:pt>
                <c:pt idx="1307">
                  <c:v>148.75</c:v>
                </c:pt>
                <c:pt idx="1308">
                  <c:v>148.75</c:v>
                </c:pt>
                <c:pt idx="1309">
                  <c:v>148.80000000000001</c:v>
                </c:pt>
                <c:pt idx="1310">
                  <c:v>148.80000000000001</c:v>
                </c:pt>
                <c:pt idx="1311">
                  <c:v>148.80000000000001</c:v>
                </c:pt>
                <c:pt idx="1312">
                  <c:v>148.85</c:v>
                </c:pt>
                <c:pt idx="1313">
                  <c:v>148.80000000000001</c:v>
                </c:pt>
                <c:pt idx="1314">
                  <c:v>148.80000000000001</c:v>
                </c:pt>
                <c:pt idx="1315">
                  <c:v>148.80000000000001</c:v>
                </c:pt>
                <c:pt idx="1316">
                  <c:v>148.85</c:v>
                </c:pt>
                <c:pt idx="1317">
                  <c:v>148.85</c:v>
                </c:pt>
                <c:pt idx="1318">
                  <c:v>148.9</c:v>
                </c:pt>
                <c:pt idx="1319">
                  <c:v>148.94999999999999</c:v>
                </c:pt>
                <c:pt idx="1320">
                  <c:v>148.94999999999999</c:v>
                </c:pt>
                <c:pt idx="1321">
                  <c:v>148.94999999999999</c:v>
                </c:pt>
                <c:pt idx="1322">
                  <c:v>148.9</c:v>
                </c:pt>
                <c:pt idx="1323">
                  <c:v>148.85</c:v>
                </c:pt>
                <c:pt idx="1324">
                  <c:v>148.75</c:v>
                </c:pt>
                <c:pt idx="1325">
                  <c:v>148.75</c:v>
                </c:pt>
                <c:pt idx="1326">
                  <c:v>148.69999999999999</c:v>
                </c:pt>
                <c:pt idx="1327">
                  <c:v>148.69999999999999</c:v>
                </c:pt>
                <c:pt idx="1328">
                  <c:v>148.69999999999999</c:v>
                </c:pt>
                <c:pt idx="1329">
                  <c:v>148.69999999999999</c:v>
                </c:pt>
                <c:pt idx="1330">
                  <c:v>148.65</c:v>
                </c:pt>
                <c:pt idx="1331">
                  <c:v>148.65</c:v>
                </c:pt>
                <c:pt idx="1332">
                  <c:v>148.6</c:v>
                </c:pt>
                <c:pt idx="1333">
                  <c:v>148.6</c:v>
                </c:pt>
                <c:pt idx="1334">
                  <c:v>148.55000000000001</c:v>
                </c:pt>
                <c:pt idx="1335">
                  <c:v>148.55000000000001</c:v>
                </c:pt>
                <c:pt idx="1336">
                  <c:v>148.55000000000001</c:v>
                </c:pt>
                <c:pt idx="1337">
                  <c:v>148.55000000000001</c:v>
                </c:pt>
                <c:pt idx="1338">
                  <c:v>148.55000000000001</c:v>
                </c:pt>
                <c:pt idx="1339">
                  <c:v>148.55000000000001</c:v>
                </c:pt>
                <c:pt idx="1340">
                  <c:v>148.6</c:v>
                </c:pt>
                <c:pt idx="1341">
                  <c:v>148.6</c:v>
                </c:pt>
                <c:pt idx="1342">
                  <c:v>148.6</c:v>
                </c:pt>
                <c:pt idx="1343">
                  <c:v>148.6</c:v>
                </c:pt>
                <c:pt idx="1344">
                  <c:v>148.65</c:v>
                </c:pt>
                <c:pt idx="1345">
                  <c:v>148.65</c:v>
                </c:pt>
                <c:pt idx="1346">
                  <c:v>148.69999999999999</c:v>
                </c:pt>
                <c:pt idx="1347">
                  <c:v>148.69999999999999</c:v>
                </c:pt>
                <c:pt idx="1348">
                  <c:v>148.69999999999999</c:v>
                </c:pt>
                <c:pt idx="1349">
                  <c:v>148.75</c:v>
                </c:pt>
                <c:pt idx="1350">
                  <c:v>148.75</c:v>
                </c:pt>
                <c:pt idx="1351">
                  <c:v>148.80000000000001</c:v>
                </c:pt>
                <c:pt idx="1352">
                  <c:v>148.80000000000001</c:v>
                </c:pt>
                <c:pt idx="1353">
                  <c:v>148.80000000000001</c:v>
                </c:pt>
                <c:pt idx="1354">
                  <c:v>148.80000000000001</c:v>
                </c:pt>
                <c:pt idx="1355">
                  <c:v>148.80000000000001</c:v>
                </c:pt>
                <c:pt idx="1356">
                  <c:v>148.80000000000001</c:v>
                </c:pt>
                <c:pt idx="1357">
                  <c:v>148.75</c:v>
                </c:pt>
                <c:pt idx="1358">
                  <c:v>148.69999999999999</c:v>
                </c:pt>
                <c:pt idx="1359">
                  <c:v>148.69999999999999</c:v>
                </c:pt>
                <c:pt idx="1360">
                  <c:v>148.69999999999999</c:v>
                </c:pt>
                <c:pt idx="1361">
                  <c:v>148.65</c:v>
                </c:pt>
                <c:pt idx="1362">
                  <c:v>148.65</c:v>
                </c:pt>
                <c:pt idx="1363">
                  <c:v>148.65</c:v>
                </c:pt>
                <c:pt idx="1364">
                  <c:v>148.65</c:v>
                </c:pt>
                <c:pt idx="1365">
                  <c:v>148.65</c:v>
                </c:pt>
                <c:pt idx="1366">
                  <c:v>148.69999999999999</c:v>
                </c:pt>
                <c:pt idx="1367">
                  <c:v>148.75</c:v>
                </c:pt>
                <c:pt idx="1368">
                  <c:v>148.80000000000001</c:v>
                </c:pt>
                <c:pt idx="1369">
                  <c:v>148.80000000000001</c:v>
                </c:pt>
                <c:pt idx="1370">
                  <c:v>148.80000000000001</c:v>
                </c:pt>
                <c:pt idx="1371">
                  <c:v>148.85</c:v>
                </c:pt>
                <c:pt idx="1372">
                  <c:v>148.85</c:v>
                </c:pt>
                <c:pt idx="1373">
                  <c:v>148.85</c:v>
                </c:pt>
                <c:pt idx="1374">
                  <c:v>148.85</c:v>
                </c:pt>
                <c:pt idx="1375">
                  <c:v>148.85</c:v>
                </c:pt>
                <c:pt idx="1376">
                  <c:v>148.85</c:v>
                </c:pt>
                <c:pt idx="1377">
                  <c:v>148.9</c:v>
                </c:pt>
                <c:pt idx="1378">
                  <c:v>148.9</c:v>
                </c:pt>
                <c:pt idx="1379">
                  <c:v>148.9</c:v>
                </c:pt>
                <c:pt idx="1380">
                  <c:v>148.9</c:v>
                </c:pt>
                <c:pt idx="1381">
                  <c:v>148.9</c:v>
                </c:pt>
                <c:pt idx="1382">
                  <c:v>148.9</c:v>
                </c:pt>
                <c:pt idx="1383">
                  <c:v>148.9</c:v>
                </c:pt>
                <c:pt idx="1384">
                  <c:v>148.94999999999999</c:v>
                </c:pt>
                <c:pt idx="1385">
                  <c:v>148.9</c:v>
                </c:pt>
                <c:pt idx="1386">
                  <c:v>148.9</c:v>
                </c:pt>
                <c:pt idx="1387">
                  <c:v>148.94999999999999</c:v>
                </c:pt>
                <c:pt idx="1388">
                  <c:v>148.94999999999999</c:v>
                </c:pt>
                <c:pt idx="1389">
                  <c:v>148.94999999999999</c:v>
                </c:pt>
                <c:pt idx="1390">
                  <c:v>148.94999999999999</c:v>
                </c:pt>
                <c:pt idx="1391">
                  <c:v>148.94999999999999</c:v>
                </c:pt>
                <c:pt idx="1392">
                  <c:v>149</c:v>
                </c:pt>
                <c:pt idx="1393">
                  <c:v>149</c:v>
                </c:pt>
                <c:pt idx="1394">
                  <c:v>148.94999999999999</c:v>
                </c:pt>
                <c:pt idx="1395">
                  <c:v>149</c:v>
                </c:pt>
                <c:pt idx="1396">
                  <c:v>149</c:v>
                </c:pt>
                <c:pt idx="1397">
                  <c:v>149</c:v>
                </c:pt>
                <c:pt idx="1398">
                  <c:v>149.05000000000001</c:v>
                </c:pt>
                <c:pt idx="1399">
                  <c:v>149.05000000000001</c:v>
                </c:pt>
                <c:pt idx="1400">
                  <c:v>149.1</c:v>
                </c:pt>
                <c:pt idx="1401">
                  <c:v>149.15</c:v>
                </c:pt>
                <c:pt idx="1402">
                  <c:v>149.15</c:v>
                </c:pt>
                <c:pt idx="1403">
                  <c:v>149.19999999999999</c:v>
                </c:pt>
                <c:pt idx="1404">
                  <c:v>149.25</c:v>
                </c:pt>
                <c:pt idx="1405">
                  <c:v>149.30000000000001</c:v>
                </c:pt>
                <c:pt idx="1406">
                  <c:v>149.30000000000001</c:v>
                </c:pt>
                <c:pt idx="1407">
                  <c:v>149.30000000000001</c:v>
                </c:pt>
                <c:pt idx="1408">
                  <c:v>149.30000000000001</c:v>
                </c:pt>
                <c:pt idx="1409">
                  <c:v>149.25</c:v>
                </c:pt>
                <c:pt idx="1410">
                  <c:v>149.19999999999999</c:v>
                </c:pt>
                <c:pt idx="1411">
                  <c:v>149.19999999999999</c:v>
                </c:pt>
                <c:pt idx="1412">
                  <c:v>149.19999999999999</c:v>
                </c:pt>
                <c:pt idx="1413">
                  <c:v>149.19999999999999</c:v>
                </c:pt>
                <c:pt idx="1414">
                  <c:v>149.25</c:v>
                </c:pt>
                <c:pt idx="1415">
                  <c:v>149.19999999999999</c:v>
                </c:pt>
                <c:pt idx="1416">
                  <c:v>149.15</c:v>
                </c:pt>
                <c:pt idx="1417">
                  <c:v>149.1</c:v>
                </c:pt>
                <c:pt idx="1418">
                  <c:v>149.05000000000001</c:v>
                </c:pt>
                <c:pt idx="1419">
                  <c:v>149</c:v>
                </c:pt>
                <c:pt idx="1420">
                  <c:v>148.94999999999999</c:v>
                </c:pt>
                <c:pt idx="1421">
                  <c:v>148.94999999999999</c:v>
                </c:pt>
                <c:pt idx="1422">
                  <c:v>148.94999999999999</c:v>
                </c:pt>
                <c:pt idx="1423">
                  <c:v>148.9</c:v>
                </c:pt>
                <c:pt idx="1424">
                  <c:v>148.94999999999999</c:v>
                </c:pt>
                <c:pt idx="1425">
                  <c:v>148.94999999999999</c:v>
                </c:pt>
                <c:pt idx="1426">
                  <c:v>148.94999999999999</c:v>
                </c:pt>
                <c:pt idx="1427">
                  <c:v>149</c:v>
                </c:pt>
                <c:pt idx="1428">
                  <c:v>149</c:v>
                </c:pt>
                <c:pt idx="1429">
                  <c:v>149</c:v>
                </c:pt>
                <c:pt idx="1430">
                  <c:v>149.05000000000001</c:v>
                </c:pt>
                <c:pt idx="1431">
                  <c:v>149.05000000000001</c:v>
                </c:pt>
                <c:pt idx="1432">
                  <c:v>149.1</c:v>
                </c:pt>
                <c:pt idx="1433">
                  <c:v>149.15</c:v>
                </c:pt>
                <c:pt idx="1434">
                  <c:v>149.15</c:v>
                </c:pt>
                <c:pt idx="1435">
                  <c:v>149.19999999999999</c:v>
                </c:pt>
                <c:pt idx="1436">
                  <c:v>149.19999999999999</c:v>
                </c:pt>
                <c:pt idx="1437">
                  <c:v>149.25</c:v>
                </c:pt>
                <c:pt idx="1438">
                  <c:v>149.30000000000001</c:v>
                </c:pt>
                <c:pt idx="1439">
                  <c:v>149.30000000000001</c:v>
                </c:pt>
                <c:pt idx="1440">
                  <c:v>149.30000000000001</c:v>
                </c:pt>
                <c:pt idx="1441">
                  <c:v>149.35</c:v>
                </c:pt>
                <c:pt idx="1442">
                  <c:v>149.35</c:v>
                </c:pt>
                <c:pt idx="1443">
                  <c:v>149.35</c:v>
                </c:pt>
                <c:pt idx="1444">
                  <c:v>149.35</c:v>
                </c:pt>
                <c:pt idx="1445">
                  <c:v>149.35</c:v>
                </c:pt>
                <c:pt idx="1446">
                  <c:v>149.35</c:v>
                </c:pt>
                <c:pt idx="1447">
                  <c:v>149.35</c:v>
                </c:pt>
                <c:pt idx="1448">
                  <c:v>149.4</c:v>
                </c:pt>
                <c:pt idx="1449">
                  <c:v>149.4</c:v>
                </c:pt>
                <c:pt idx="1450">
                  <c:v>149.44999999999999</c:v>
                </c:pt>
                <c:pt idx="1451">
                  <c:v>149.44999999999999</c:v>
                </c:pt>
                <c:pt idx="1452">
                  <c:v>149.4</c:v>
                </c:pt>
                <c:pt idx="1453">
                  <c:v>149.4</c:v>
                </c:pt>
                <c:pt idx="1454">
                  <c:v>149.44999999999999</c:v>
                </c:pt>
                <c:pt idx="1455">
                  <c:v>149.44999999999999</c:v>
                </c:pt>
                <c:pt idx="1456">
                  <c:v>149.4</c:v>
                </c:pt>
                <c:pt idx="1457">
                  <c:v>149.4</c:v>
                </c:pt>
                <c:pt idx="1458">
                  <c:v>149.5</c:v>
                </c:pt>
                <c:pt idx="1459">
                  <c:v>149.5</c:v>
                </c:pt>
                <c:pt idx="1460">
                  <c:v>149.4</c:v>
                </c:pt>
                <c:pt idx="1461">
                  <c:v>149.4</c:v>
                </c:pt>
                <c:pt idx="1462">
                  <c:v>149.44999999999999</c:v>
                </c:pt>
                <c:pt idx="1463">
                  <c:v>149.44999999999999</c:v>
                </c:pt>
                <c:pt idx="1464">
                  <c:v>149.4</c:v>
                </c:pt>
                <c:pt idx="1465">
                  <c:v>149.4</c:v>
                </c:pt>
                <c:pt idx="1466">
                  <c:v>149.44999999999999</c:v>
                </c:pt>
                <c:pt idx="1467">
                  <c:v>149.44999999999999</c:v>
                </c:pt>
                <c:pt idx="1468">
                  <c:v>149.4</c:v>
                </c:pt>
                <c:pt idx="1469">
                  <c:v>149.44999999999999</c:v>
                </c:pt>
                <c:pt idx="1470">
                  <c:v>149.44999999999999</c:v>
                </c:pt>
                <c:pt idx="1471">
                  <c:v>149.44999999999999</c:v>
                </c:pt>
                <c:pt idx="1472">
                  <c:v>149.44999999999999</c:v>
                </c:pt>
                <c:pt idx="1473">
                  <c:v>149.5</c:v>
                </c:pt>
                <c:pt idx="1474">
                  <c:v>149.44999999999999</c:v>
                </c:pt>
                <c:pt idx="1475">
                  <c:v>149.44999999999999</c:v>
                </c:pt>
                <c:pt idx="1476">
                  <c:v>149.44999999999999</c:v>
                </c:pt>
                <c:pt idx="1477">
                  <c:v>149.44999999999999</c:v>
                </c:pt>
                <c:pt idx="1478">
                  <c:v>149.44999999999999</c:v>
                </c:pt>
                <c:pt idx="1479">
                  <c:v>149.4</c:v>
                </c:pt>
                <c:pt idx="1480">
                  <c:v>149.35</c:v>
                </c:pt>
                <c:pt idx="1481">
                  <c:v>149.35</c:v>
                </c:pt>
                <c:pt idx="1482">
                  <c:v>149.30000000000001</c:v>
                </c:pt>
                <c:pt idx="1483">
                  <c:v>149.30000000000001</c:v>
                </c:pt>
                <c:pt idx="1484">
                  <c:v>149.25</c:v>
                </c:pt>
                <c:pt idx="1485">
                  <c:v>149.25</c:v>
                </c:pt>
                <c:pt idx="1486">
                  <c:v>149.25</c:v>
                </c:pt>
                <c:pt idx="1487">
                  <c:v>149.30000000000001</c:v>
                </c:pt>
                <c:pt idx="1488">
                  <c:v>149.30000000000001</c:v>
                </c:pt>
                <c:pt idx="1489">
                  <c:v>149.30000000000001</c:v>
                </c:pt>
                <c:pt idx="1490">
                  <c:v>149.30000000000001</c:v>
                </c:pt>
                <c:pt idx="1491">
                  <c:v>149.30000000000001</c:v>
                </c:pt>
                <c:pt idx="1492">
                  <c:v>149.35</c:v>
                </c:pt>
                <c:pt idx="1493">
                  <c:v>149.35</c:v>
                </c:pt>
                <c:pt idx="1494">
                  <c:v>149.4</c:v>
                </c:pt>
                <c:pt idx="1495">
                  <c:v>149.4</c:v>
                </c:pt>
                <c:pt idx="1496">
                  <c:v>149.44999999999999</c:v>
                </c:pt>
                <c:pt idx="1497">
                  <c:v>149.4</c:v>
                </c:pt>
                <c:pt idx="1498">
                  <c:v>149.44999999999999</c:v>
                </c:pt>
                <c:pt idx="1499">
                  <c:v>149.4</c:v>
                </c:pt>
                <c:pt idx="1500">
                  <c:v>149.4</c:v>
                </c:pt>
                <c:pt idx="1501">
                  <c:v>149.4</c:v>
                </c:pt>
                <c:pt idx="1502">
                  <c:v>149.4</c:v>
                </c:pt>
                <c:pt idx="1503">
                  <c:v>149.4</c:v>
                </c:pt>
                <c:pt idx="1504">
                  <c:v>149.35</c:v>
                </c:pt>
                <c:pt idx="1505">
                  <c:v>149.35</c:v>
                </c:pt>
                <c:pt idx="1506">
                  <c:v>149.30000000000001</c:v>
                </c:pt>
                <c:pt idx="1507">
                  <c:v>149.30000000000001</c:v>
                </c:pt>
                <c:pt idx="1508">
                  <c:v>149.30000000000001</c:v>
                </c:pt>
                <c:pt idx="1509">
                  <c:v>149.30000000000001</c:v>
                </c:pt>
                <c:pt idx="1510">
                  <c:v>149.30000000000001</c:v>
                </c:pt>
                <c:pt idx="1511">
                  <c:v>149.35</c:v>
                </c:pt>
                <c:pt idx="1512">
                  <c:v>149.4</c:v>
                </c:pt>
                <c:pt idx="1513">
                  <c:v>149.44999999999999</c:v>
                </c:pt>
                <c:pt idx="1514">
                  <c:v>149.44999999999999</c:v>
                </c:pt>
                <c:pt idx="1515">
                  <c:v>149.5</c:v>
                </c:pt>
                <c:pt idx="1516">
                  <c:v>149.5</c:v>
                </c:pt>
                <c:pt idx="1517">
                  <c:v>149.5</c:v>
                </c:pt>
                <c:pt idx="1518">
                  <c:v>149.5</c:v>
                </c:pt>
                <c:pt idx="1519">
                  <c:v>149.5</c:v>
                </c:pt>
                <c:pt idx="1520">
                  <c:v>149.55000000000001</c:v>
                </c:pt>
                <c:pt idx="1521">
                  <c:v>149.55000000000001</c:v>
                </c:pt>
                <c:pt idx="1522">
                  <c:v>149.55000000000001</c:v>
                </c:pt>
                <c:pt idx="1523">
                  <c:v>149.55000000000001</c:v>
                </c:pt>
                <c:pt idx="1524">
                  <c:v>149.6</c:v>
                </c:pt>
                <c:pt idx="1525">
                  <c:v>149.65</c:v>
                </c:pt>
                <c:pt idx="1526">
                  <c:v>149.65</c:v>
                </c:pt>
                <c:pt idx="1527">
                  <c:v>149.69999999999999</c:v>
                </c:pt>
                <c:pt idx="1528">
                  <c:v>149.75</c:v>
                </c:pt>
                <c:pt idx="1529">
                  <c:v>149.80000000000001</c:v>
                </c:pt>
                <c:pt idx="1530">
                  <c:v>149.85</c:v>
                </c:pt>
                <c:pt idx="1531">
                  <c:v>149.9</c:v>
                </c:pt>
                <c:pt idx="1532">
                  <c:v>149.9</c:v>
                </c:pt>
                <c:pt idx="1533">
                  <c:v>149.80000000000001</c:v>
                </c:pt>
                <c:pt idx="1534">
                  <c:v>149.75</c:v>
                </c:pt>
                <c:pt idx="1535">
                  <c:v>149.75</c:v>
                </c:pt>
                <c:pt idx="1536">
                  <c:v>149.75</c:v>
                </c:pt>
                <c:pt idx="1537">
                  <c:v>149.75</c:v>
                </c:pt>
                <c:pt idx="1538">
                  <c:v>149.75</c:v>
                </c:pt>
                <c:pt idx="1539">
                  <c:v>149.75</c:v>
                </c:pt>
                <c:pt idx="1540">
                  <c:v>149.69999999999999</c:v>
                </c:pt>
                <c:pt idx="1541">
                  <c:v>149.65</c:v>
                </c:pt>
                <c:pt idx="1542">
                  <c:v>149.6</c:v>
                </c:pt>
                <c:pt idx="1543">
                  <c:v>149.55000000000001</c:v>
                </c:pt>
                <c:pt idx="1544">
                  <c:v>149.5</c:v>
                </c:pt>
                <c:pt idx="1545">
                  <c:v>149.44999999999999</c:v>
                </c:pt>
                <c:pt idx="1546">
                  <c:v>149.44999999999999</c:v>
                </c:pt>
                <c:pt idx="1547">
                  <c:v>149.44999999999999</c:v>
                </c:pt>
                <c:pt idx="1548">
                  <c:v>149.44999999999999</c:v>
                </c:pt>
                <c:pt idx="1549">
                  <c:v>149.44999999999999</c:v>
                </c:pt>
                <c:pt idx="1550">
                  <c:v>149.44999999999999</c:v>
                </c:pt>
                <c:pt idx="1551">
                  <c:v>149.5</c:v>
                </c:pt>
                <c:pt idx="1552">
                  <c:v>149.5</c:v>
                </c:pt>
                <c:pt idx="1553">
                  <c:v>149.55000000000001</c:v>
                </c:pt>
                <c:pt idx="1554">
                  <c:v>149.55000000000001</c:v>
                </c:pt>
                <c:pt idx="1555">
                  <c:v>149.55000000000001</c:v>
                </c:pt>
                <c:pt idx="1556">
                  <c:v>149.6</c:v>
                </c:pt>
                <c:pt idx="1557">
                  <c:v>149.6</c:v>
                </c:pt>
                <c:pt idx="1558">
                  <c:v>149.6</c:v>
                </c:pt>
                <c:pt idx="1559">
                  <c:v>149.6</c:v>
                </c:pt>
                <c:pt idx="1560">
                  <c:v>149.65</c:v>
                </c:pt>
                <c:pt idx="1561">
                  <c:v>149.65</c:v>
                </c:pt>
                <c:pt idx="1562">
                  <c:v>149.65</c:v>
                </c:pt>
                <c:pt idx="1563">
                  <c:v>149.65</c:v>
                </c:pt>
                <c:pt idx="1564">
                  <c:v>149.65</c:v>
                </c:pt>
                <c:pt idx="1565">
                  <c:v>149.65</c:v>
                </c:pt>
                <c:pt idx="1566">
                  <c:v>149.69999999999999</c:v>
                </c:pt>
                <c:pt idx="1567">
                  <c:v>149.69999999999999</c:v>
                </c:pt>
                <c:pt idx="1568">
                  <c:v>149.75</c:v>
                </c:pt>
                <c:pt idx="1569">
                  <c:v>149.80000000000001</c:v>
                </c:pt>
                <c:pt idx="1570">
                  <c:v>149.85</c:v>
                </c:pt>
                <c:pt idx="1571">
                  <c:v>149.9</c:v>
                </c:pt>
                <c:pt idx="1572">
                  <c:v>150</c:v>
                </c:pt>
                <c:pt idx="1573">
                  <c:v>150</c:v>
                </c:pt>
                <c:pt idx="1574">
                  <c:v>149.94999999999999</c:v>
                </c:pt>
                <c:pt idx="1575">
                  <c:v>149.9</c:v>
                </c:pt>
                <c:pt idx="1576">
                  <c:v>149.9</c:v>
                </c:pt>
                <c:pt idx="1577">
                  <c:v>149.9</c:v>
                </c:pt>
                <c:pt idx="1578">
                  <c:v>149.85</c:v>
                </c:pt>
                <c:pt idx="1579">
                  <c:v>149.75</c:v>
                </c:pt>
                <c:pt idx="1580">
                  <c:v>149.65</c:v>
                </c:pt>
                <c:pt idx="1581">
                  <c:v>149.55000000000001</c:v>
                </c:pt>
                <c:pt idx="1582">
                  <c:v>149.55000000000001</c:v>
                </c:pt>
                <c:pt idx="1583">
                  <c:v>149.6</c:v>
                </c:pt>
                <c:pt idx="1584">
                  <c:v>149.65</c:v>
                </c:pt>
                <c:pt idx="1585">
                  <c:v>149.69999999999999</c:v>
                </c:pt>
                <c:pt idx="1586">
                  <c:v>149.75</c:v>
                </c:pt>
                <c:pt idx="1587">
                  <c:v>149.75</c:v>
                </c:pt>
                <c:pt idx="1588">
                  <c:v>149.69999999999999</c:v>
                </c:pt>
                <c:pt idx="1589">
                  <c:v>149.75</c:v>
                </c:pt>
                <c:pt idx="1590">
                  <c:v>149.75</c:v>
                </c:pt>
                <c:pt idx="1591">
                  <c:v>149.75</c:v>
                </c:pt>
                <c:pt idx="1592">
                  <c:v>149.80000000000001</c:v>
                </c:pt>
                <c:pt idx="1593">
                  <c:v>149.80000000000001</c:v>
                </c:pt>
                <c:pt idx="1594">
                  <c:v>149.80000000000001</c:v>
                </c:pt>
                <c:pt idx="1595">
                  <c:v>149.85</c:v>
                </c:pt>
                <c:pt idx="1596">
                  <c:v>149.85</c:v>
                </c:pt>
                <c:pt idx="1597">
                  <c:v>149.85</c:v>
                </c:pt>
                <c:pt idx="1598">
                  <c:v>149.9</c:v>
                </c:pt>
                <c:pt idx="1599">
                  <c:v>149.9</c:v>
                </c:pt>
                <c:pt idx="1600">
                  <c:v>149.94999999999999</c:v>
                </c:pt>
                <c:pt idx="1601">
                  <c:v>150</c:v>
                </c:pt>
                <c:pt idx="1602">
                  <c:v>150</c:v>
                </c:pt>
                <c:pt idx="1603">
                  <c:v>150.05000000000001</c:v>
                </c:pt>
                <c:pt idx="1604">
                  <c:v>150.05000000000001</c:v>
                </c:pt>
                <c:pt idx="1605">
                  <c:v>150.1</c:v>
                </c:pt>
                <c:pt idx="1606">
                  <c:v>150.1</c:v>
                </c:pt>
                <c:pt idx="1607">
                  <c:v>150.1</c:v>
                </c:pt>
                <c:pt idx="1608">
                  <c:v>150.1</c:v>
                </c:pt>
                <c:pt idx="1609">
                  <c:v>150.1</c:v>
                </c:pt>
                <c:pt idx="1610">
                  <c:v>150.1</c:v>
                </c:pt>
                <c:pt idx="1611">
                  <c:v>150.1</c:v>
                </c:pt>
                <c:pt idx="1612">
                  <c:v>150.15</c:v>
                </c:pt>
                <c:pt idx="1613">
                  <c:v>150.1</c:v>
                </c:pt>
                <c:pt idx="1614">
                  <c:v>150.15</c:v>
                </c:pt>
                <c:pt idx="1615">
                  <c:v>150.15</c:v>
                </c:pt>
                <c:pt idx="1616">
                  <c:v>150.15</c:v>
                </c:pt>
                <c:pt idx="1617">
                  <c:v>150.15</c:v>
                </c:pt>
                <c:pt idx="1618">
                  <c:v>150.15</c:v>
                </c:pt>
                <c:pt idx="1619">
                  <c:v>150.15</c:v>
                </c:pt>
                <c:pt idx="1620">
                  <c:v>150.15</c:v>
                </c:pt>
                <c:pt idx="1621">
                  <c:v>150.15</c:v>
                </c:pt>
                <c:pt idx="1622">
                  <c:v>150.15</c:v>
                </c:pt>
                <c:pt idx="1623">
                  <c:v>150.15</c:v>
                </c:pt>
                <c:pt idx="1624">
                  <c:v>150.15</c:v>
                </c:pt>
                <c:pt idx="1625">
                  <c:v>150.15</c:v>
                </c:pt>
                <c:pt idx="1626">
                  <c:v>150.1</c:v>
                </c:pt>
                <c:pt idx="1627">
                  <c:v>150.1</c:v>
                </c:pt>
                <c:pt idx="1628">
                  <c:v>150.05000000000001</c:v>
                </c:pt>
                <c:pt idx="1629">
                  <c:v>150.05000000000001</c:v>
                </c:pt>
                <c:pt idx="1630">
                  <c:v>150.05000000000001</c:v>
                </c:pt>
                <c:pt idx="1631">
                  <c:v>150.05000000000001</c:v>
                </c:pt>
                <c:pt idx="1632">
                  <c:v>150.05000000000001</c:v>
                </c:pt>
                <c:pt idx="1633">
                  <c:v>150.05000000000001</c:v>
                </c:pt>
                <c:pt idx="1634">
                  <c:v>150.05000000000001</c:v>
                </c:pt>
                <c:pt idx="1635">
                  <c:v>150.05000000000001</c:v>
                </c:pt>
                <c:pt idx="1636">
                  <c:v>150.05000000000001</c:v>
                </c:pt>
                <c:pt idx="1637">
                  <c:v>150.05000000000001</c:v>
                </c:pt>
                <c:pt idx="1638">
                  <c:v>150.05000000000001</c:v>
                </c:pt>
                <c:pt idx="1639">
                  <c:v>150</c:v>
                </c:pt>
                <c:pt idx="1640">
                  <c:v>150</c:v>
                </c:pt>
                <c:pt idx="1641">
                  <c:v>150</c:v>
                </c:pt>
                <c:pt idx="1642">
                  <c:v>150</c:v>
                </c:pt>
                <c:pt idx="1643">
                  <c:v>150</c:v>
                </c:pt>
                <c:pt idx="1644">
                  <c:v>150</c:v>
                </c:pt>
                <c:pt idx="1645">
                  <c:v>150.05000000000001</c:v>
                </c:pt>
                <c:pt idx="1646">
                  <c:v>150.05000000000001</c:v>
                </c:pt>
                <c:pt idx="1647">
                  <c:v>150.05000000000001</c:v>
                </c:pt>
                <c:pt idx="1648">
                  <c:v>150.05000000000001</c:v>
                </c:pt>
                <c:pt idx="1649">
                  <c:v>150.1</c:v>
                </c:pt>
                <c:pt idx="1650">
                  <c:v>150.1</c:v>
                </c:pt>
                <c:pt idx="1651">
                  <c:v>150.1</c:v>
                </c:pt>
                <c:pt idx="1652">
                  <c:v>150.1</c:v>
                </c:pt>
                <c:pt idx="1653">
                  <c:v>150.1</c:v>
                </c:pt>
                <c:pt idx="1654">
                  <c:v>150.1</c:v>
                </c:pt>
                <c:pt idx="1655">
                  <c:v>150.1</c:v>
                </c:pt>
                <c:pt idx="1656">
                  <c:v>150.1</c:v>
                </c:pt>
                <c:pt idx="1657">
                  <c:v>150.15</c:v>
                </c:pt>
                <c:pt idx="1658">
                  <c:v>150.15</c:v>
                </c:pt>
                <c:pt idx="1659">
                  <c:v>150.15</c:v>
                </c:pt>
                <c:pt idx="1660">
                  <c:v>150.19999999999999</c:v>
                </c:pt>
                <c:pt idx="1661">
                  <c:v>150.19999999999999</c:v>
                </c:pt>
                <c:pt idx="1662">
                  <c:v>150.19999999999999</c:v>
                </c:pt>
                <c:pt idx="1663">
                  <c:v>150.19999999999999</c:v>
                </c:pt>
                <c:pt idx="1664">
                  <c:v>150.25</c:v>
                </c:pt>
                <c:pt idx="1665">
                  <c:v>150.25</c:v>
                </c:pt>
                <c:pt idx="1666">
                  <c:v>150.25</c:v>
                </c:pt>
                <c:pt idx="1667">
                  <c:v>150.25</c:v>
                </c:pt>
                <c:pt idx="1668">
                  <c:v>150.25</c:v>
                </c:pt>
                <c:pt idx="1669">
                  <c:v>150.25</c:v>
                </c:pt>
                <c:pt idx="1670">
                  <c:v>150.25</c:v>
                </c:pt>
                <c:pt idx="1671">
                  <c:v>150.19999999999999</c:v>
                </c:pt>
                <c:pt idx="1672">
                  <c:v>150.19999999999999</c:v>
                </c:pt>
                <c:pt idx="1673">
                  <c:v>150.15</c:v>
                </c:pt>
                <c:pt idx="1674">
                  <c:v>150.15</c:v>
                </c:pt>
                <c:pt idx="1675">
                  <c:v>150.1</c:v>
                </c:pt>
                <c:pt idx="1676">
                  <c:v>150.05000000000001</c:v>
                </c:pt>
                <c:pt idx="1677">
                  <c:v>150.05000000000001</c:v>
                </c:pt>
                <c:pt idx="1678">
                  <c:v>150.05000000000001</c:v>
                </c:pt>
                <c:pt idx="1679">
                  <c:v>150.05000000000001</c:v>
                </c:pt>
                <c:pt idx="1680">
                  <c:v>150</c:v>
                </c:pt>
                <c:pt idx="1681">
                  <c:v>150</c:v>
                </c:pt>
                <c:pt idx="1682">
                  <c:v>150</c:v>
                </c:pt>
                <c:pt idx="1683">
                  <c:v>150</c:v>
                </c:pt>
                <c:pt idx="1684">
                  <c:v>150</c:v>
                </c:pt>
                <c:pt idx="1685">
                  <c:v>150</c:v>
                </c:pt>
                <c:pt idx="1686">
                  <c:v>150</c:v>
                </c:pt>
                <c:pt idx="1687">
                  <c:v>150</c:v>
                </c:pt>
                <c:pt idx="1688">
                  <c:v>150</c:v>
                </c:pt>
                <c:pt idx="1689">
                  <c:v>150</c:v>
                </c:pt>
                <c:pt idx="1690">
                  <c:v>150</c:v>
                </c:pt>
                <c:pt idx="1691">
                  <c:v>150</c:v>
                </c:pt>
                <c:pt idx="1692">
                  <c:v>150</c:v>
                </c:pt>
                <c:pt idx="1693">
                  <c:v>149.94999999999999</c:v>
                </c:pt>
                <c:pt idx="1694">
                  <c:v>149.94999999999999</c:v>
                </c:pt>
                <c:pt idx="1695">
                  <c:v>149.9</c:v>
                </c:pt>
                <c:pt idx="1696">
                  <c:v>149.85</c:v>
                </c:pt>
                <c:pt idx="1697">
                  <c:v>149.85</c:v>
                </c:pt>
                <c:pt idx="1698">
                  <c:v>149.85</c:v>
                </c:pt>
                <c:pt idx="1699">
                  <c:v>149.85</c:v>
                </c:pt>
                <c:pt idx="1700">
                  <c:v>149.85</c:v>
                </c:pt>
                <c:pt idx="1701">
                  <c:v>149.9</c:v>
                </c:pt>
                <c:pt idx="1702">
                  <c:v>149.9</c:v>
                </c:pt>
                <c:pt idx="1703">
                  <c:v>149.94999999999999</c:v>
                </c:pt>
                <c:pt idx="1704">
                  <c:v>149.94999999999999</c:v>
                </c:pt>
                <c:pt idx="1705">
                  <c:v>150</c:v>
                </c:pt>
                <c:pt idx="1706">
                  <c:v>150</c:v>
                </c:pt>
                <c:pt idx="1707">
                  <c:v>150.05000000000001</c:v>
                </c:pt>
                <c:pt idx="1708">
                  <c:v>150.1</c:v>
                </c:pt>
                <c:pt idx="1709">
                  <c:v>150.15</c:v>
                </c:pt>
                <c:pt idx="1710">
                  <c:v>150.19999999999999</c:v>
                </c:pt>
                <c:pt idx="1711">
                  <c:v>150.19999999999999</c:v>
                </c:pt>
                <c:pt idx="1712">
                  <c:v>150.19999999999999</c:v>
                </c:pt>
                <c:pt idx="1713">
                  <c:v>150.19999999999999</c:v>
                </c:pt>
                <c:pt idx="1714">
                  <c:v>150.25</c:v>
                </c:pt>
                <c:pt idx="1715">
                  <c:v>150.30000000000001</c:v>
                </c:pt>
                <c:pt idx="1716">
                  <c:v>150.35</c:v>
                </c:pt>
                <c:pt idx="1717">
                  <c:v>150.35</c:v>
                </c:pt>
                <c:pt idx="1718">
                  <c:v>150.25</c:v>
                </c:pt>
                <c:pt idx="1719">
                  <c:v>150.15</c:v>
                </c:pt>
                <c:pt idx="1720">
                  <c:v>150.1</c:v>
                </c:pt>
                <c:pt idx="1721">
                  <c:v>150.1</c:v>
                </c:pt>
                <c:pt idx="1722">
                  <c:v>150</c:v>
                </c:pt>
                <c:pt idx="1723">
                  <c:v>150</c:v>
                </c:pt>
                <c:pt idx="1724">
                  <c:v>149.94999999999999</c:v>
                </c:pt>
                <c:pt idx="1725">
                  <c:v>149.85</c:v>
                </c:pt>
                <c:pt idx="1726">
                  <c:v>149.80000000000001</c:v>
                </c:pt>
                <c:pt idx="1727">
                  <c:v>149.94999999999999</c:v>
                </c:pt>
                <c:pt idx="1728">
                  <c:v>150.05000000000001</c:v>
                </c:pt>
                <c:pt idx="1729">
                  <c:v>150.15</c:v>
                </c:pt>
                <c:pt idx="1730">
                  <c:v>150.19999999999999</c:v>
                </c:pt>
                <c:pt idx="1731">
                  <c:v>150.19999999999999</c:v>
                </c:pt>
                <c:pt idx="1732">
                  <c:v>150.25</c:v>
                </c:pt>
                <c:pt idx="1733">
                  <c:v>150.30000000000001</c:v>
                </c:pt>
                <c:pt idx="1734">
                  <c:v>150.35</c:v>
                </c:pt>
                <c:pt idx="1735">
                  <c:v>150.30000000000001</c:v>
                </c:pt>
                <c:pt idx="1736">
                  <c:v>150.25</c:v>
                </c:pt>
                <c:pt idx="1737">
                  <c:v>150.19999999999999</c:v>
                </c:pt>
                <c:pt idx="1738">
                  <c:v>150.1</c:v>
                </c:pt>
                <c:pt idx="1739">
                  <c:v>150.1</c:v>
                </c:pt>
                <c:pt idx="1740">
                  <c:v>150.05000000000001</c:v>
                </c:pt>
                <c:pt idx="1741">
                  <c:v>150.05000000000001</c:v>
                </c:pt>
                <c:pt idx="1742">
                  <c:v>150</c:v>
                </c:pt>
                <c:pt idx="1743">
                  <c:v>150</c:v>
                </c:pt>
                <c:pt idx="1744">
                  <c:v>150.05000000000001</c:v>
                </c:pt>
                <c:pt idx="1745">
                  <c:v>150</c:v>
                </c:pt>
                <c:pt idx="1746">
                  <c:v>149.94999999999999</c:v>
                </c:pt>
                <c:pt idx="1747">
                  <c:v>149.9</c:v>
                </c:pt>
                <c:pt idx="1748">
                  <c:v>149.9</c:v>
                </c:pt>
                <c:pt idx="1749">
                  <c:v>149.9</c:v>
                </c:pt>
                <c:pt idx="1750">
                  <c:v>149.9</c:v>
                </c:pt>
                <c:pt idx="1751">
                  <c:v>149.9</c:v>
                </c:pt>
                <c:pt idx="1752">
                  <c:v>149.85</c:v>
                </c:pt>
                <c:pt idx="1753">
                  <c:v>149.85</c:v>
                </c:pt>
                <c:pt idx="1754">
                  <c:v>149.85</c:v>
                </c:pt>
                <c:pt idx="1755">
                  <c:v>149.85</c:v>
                </c:pt>
                <c:pt idx="1756">
                  <c:v>149.85</c:v>
                </c:pt>
                <c:pt idx="1757">
                  <c:v>149.85</c:v>
                </c:pt>
                <c:pt idx="1758">
                  <c:v>149.85</c:v>
                </c:pt>
                <c:pt idx="1759">
                  <c:v>149.85</c:v>
                </c:pt>
                <c:pt idx="1760">
                  <c:v>149.85</c:v>
                </c:pt>
                <c:pt idx="1761">
                  <c:v>149.85</c:v>
                </c:pt>
                <c:pt idx="1762">
                  <c:v>149.85</c:v>
                </c:pt>
                <c:pt idx="1763">
                  <c:v>149.85</c:v>
                </c:pt>
                <c:pt idx="1764">
                  <c:v>149.9</c:v>
                </c:pt>
                <c:pt idx="1765">
                  <c:v>149.9</c:v>
                </c:pt>
                <c:pt idx="1766">
                  <c:v>149.9</c:v>
                </c:pt>
                <c:pt idx="1767">
                  <c:v>149.9</c:v>
                </c:pt>
                <c:pt idx="1768">
                  <c:v>149.94999999999999</c:v>
                </c:pt>
                <c:pt idx="1769">
                  <c:v>149.94999999999999</c:v>
                </c:pt>
                <c:pt idx="1770">
                  <c:v>149.94999999999999</c:v>
                </c:pt>
                <c:pt idx="1771">
                  <c:v>149.94999999999999</c:v>
                </c:pt>
                <c:pt idx="1772">
                  <c:v>150</c:v>
                </c:pt>
                <c:pt idx="1773">
                  <c:v>150.05000000000001</c:v>
                </c:pt>
                <c:pt idx="1774">
                  <c:v>150.05000000000001</c:v>
                </c:pt>
                <c:pt idx="1775">
                  <c:v>150.05000000000001</c:v>
                </c:pt>
                <c:pt idx="1776">
                  <c:v>150.1</c:v>
                </c:pt>
                <c:pt idx="1777">
                  <c:v>150.15</c:v>
                </c:pt>
                <c:pt idx="1778">
                  <c:v>150.15</c:v>
                </c:pt>
                <c:pt idx="1779">
                  <c:v>150.15</c:v>
                </c:pt>
                <c:pt idx="1780">
                  <c:v>150.15</c:v>
                </c:pt>
                <c:pt idx="1781">
                  <c:v>150.19999999999999</c:v>
                </c:pt>
                <c:pt idx="1782">
                  <c:v>150.19999999999999</c:v>
                </c:pt>
                <c:pt idx="1783">
                  <c:v>150.19999999999999</c:v>
                </c:pt>
                <c:pt idx="1784">
                  <c:v>150.19999999999999</c:v>
                </c:pt>
                <c:pt idx="1785">
                  <c:v>150.19999999999999</c:v>
                </c:pt>
                <c:pt idx="1786">
                  <c:v>150.25</c:v>
                </c:pt>
                <c:pt idx="1787">
                  <c:v>150.19999999999999</c:v>
                </c:pt>
                <c:pt idx="1788">
                  <c:v>150.19999999999999</c:v>
                </c:pt>
                <c:pt idx="1789">
                  <c:v>150.25</c:v>
                </c:pt>
                <c:pt idx="1790">
                  <c:v>150.25</c:v>
                </c:pt>
                <c:pt idx="1791">
                  <c:v>150.25</c:v>
                </c:pt>
                <c:pt idx="1792">
                  <c:v>150.25</c:v>
                </c:pt>
                <c:pt idx="1793">
                  <c:v>150.19999999999999</c:v>
                </c:pt>
                <c:pt idx="1794">
                  <c:v>150.19999999999999</c:v>
                </c:pt>
                <c:pt idx="1795">
                  <c:v>150.19999999999999</c:v>
                </c:pt>
                <c:pt idx="1796">
                  <c:v>150.15</c:v>
                </c:pt>
                <c:pt idx="1797">
                  <c:v>150.15</c:v>
                </c:pt>
                <c:pt idx="1798">
                  <c:v>150.1</c:v>
                </c:pt>
                <c:pt idx="1799">
                  <c:v>150.1</c:v>
                </c:pt>
                <c:pt idx="1800">
                  <c:v>150.1</c:v>
                </c:pt>
                <c:pt idx="1801">
                  <c:v>150.1</c:v>
                </c:pt>
                <c:pt idx="1802">
                  <c:v>150.1</c:v>
                </c:pt>
                <c:pt idx="1803">
                  <c:v>150.1</c:v>
                </c:pt>
                <c:pt idx="1804">
                  <c:v>150.1</c:v>
                </c:pt>
                <c:pt idx="1805">
                  <c:v>150.15</c:v>
                </c:pt>
                <c:pt idx="1806">
                  <c:v>150.19999999999999</c:v>
                </c:pt>
                <c:pt idx="1807">
                  <c:v>150.19999999999999</c:v>
                </c:pt>
                <c:pt idx="1808">
                  <c:v>150.19999999999999</c:v>
                </c:pt>
                <c:pt idx="1809">
                  <c:v>150.19999999999999</c:v>
                </c:pt>
                <c:pt idx="1810">
                  <c:v>150.19999999999999</c:v>
                </c:pt>
                <c:pt idx="1811">
                  <c:v>150.19999999999999</c:v>
                </c:pt>
                <c:pt idx="1812">
                  <c:v>150.25</c:v>
                </c:pt>
                <c:pt idx="1813">
                  <c:v>150.25</c:v>
                </c:pt>
                <c:pt idx="1814">
                  <c:v>150.25</c:v>
                </c:pt>
                <c:pt idx="1815">
                  <c:v>150.25</c:v>
                </c:pt>
                <c:pt idx="1816">
                  <c:v>150.25</c:v>
                </c:pt>
                <c:pt idx="1817">
                  <c:v>150.25</c:v>
                </c:pt>
                <c:pt idx="1818">
                  <c:v>150.25</c:v>
                </c:pt>
                <c:pt idx="1819">
                  <c:v>150.25</c:v>
                </c:pt>
                <c:pt idx="1820">
                  <c:v>150.25</c:v>
                </c:pt>
                <c:pt idx="1821">
                  <c:v>150.25</c:v>
                </c:pt>
                <c:pt idx="1822">
                  <c:v>150.25</c:v>
                </c:pt>
                <c:pt idx="1823">
                  <c:v>150.25</c:v>
                </c:pt>
                <c:pt idx="1824">
                  <c:v>150.30000000000001</c:v>
                </c:pt>
                <c:pt idx="1825">
                  <c:v>150.35</c:v>
                </c:pt>
                <c:pt idx="1826">
                  <c:v>150.4</c:v>
                </c:pt>
                <c:pt idx="1827">
                  <c:v>150.35</c:v>
                </c:pt>
                <c:pt idx="1828">
                  <c:v>150.35</c:v>
                </c:pt>
                <c:pt idx="1829">
                  <c:v>150.30000000000001</c:v>
                </c:pt>
                <c:pt idx="1830">
                  <c:v>150.30000000000001</c:v>
                </c:pt>
                <c:pt idx="1831">
                  <c:v>150.25</c:v>
                </c:pt>
                <c:pt idx="1832">
                  <c:v>150.19999999999999</c:v>
                </c:pt>
                <c:pt idx="1833">
                  <c:v>150.15</c:v>
                </c:pt>
                <c:pt idx="1834">
                  <c:v>150.15</c:v>
                </c:pt>
                <c:pt idx="1835">
                  <c:v>150.1</c:v>
                </c:pt>
                <c:pt idx="1836">
                  <c:v>150.1</c:v>
                </c:pt>
                <c:pt idx="1837">
                  <c:v>150.05000000000001</c:v>
                </c:pt>
                <c:pt idx="1838">
                  <c:v>150.05000000000001</c:v>
                </c:pt>
                <c:pt idx="1839">
                  <c:v>150.05000000000001</c:v>
                </c:pt>
                <c:pt idx="1840">
                  <c:v>150.05000000000001</c:v>
                </c:pt>
                <c:pt idx="1841">
                  <c:v>150</c:v>
                </c:pt>
                <c:pt idx="1842">
                  <c:v>150</c:v>
                </c:pt>
                <c:pt idx="1843">
                  <c:v>149.94999999999999</c:v>
                </c:pt>
                <c:pt idx="1844">
                  <c:v>149.9</c:v>
                </c:pt>
                <c:pt idx="1845">
                  <c:v>149.85</c:v>
                </c:pt>
                <c:pt idx="1846">
                  <c:v>149.9</c:v>
                </c:pt>
                <c:pt idx="1847">
                  <c:v>149.9</c:v>
                </c:pt>
                <c:pt idx="1848">
                  <c:v>149.94999999999999</c:v>
                </c:pt>
                <c:pt idx="1849">
                  <c:v>149.94999999999999</c:v>
                </c:pt>
                <c:pt idx="1850">
                  <c:v>150.05000000000001</c:v>
                </c:pt>
                <c:pt idx="1851">
                  <c:v>150.1</c:v>
                </c:pt>
                <c:pt idx="1852">
                  <c:v>150.15</c:v>
                </c:pt>
                <c:pt idx="1853">
                  <c:v>150.19999999999999</c:v>
                </c:pt>
                <c:pt idx="1854">
                  <c:v>150.19999999999999</c:v>
                </c:pt>
                <c:pt idx="1855">
                  <c:v>150.25</c:v>
                </c:pt>
                <c:pt idx="1856">
                  <c:v>150.25</c:v>
                </c:pt>
                <c:pt idx="1857">
                  <c:v>150.25</c:v>
                </c:pt>
                <c:pt idx="1858">
                  <c:v>150.30000000000001</c:v>
                </c:pt>
                <c:pt idx="1859">
                  <c:v>150.35</c:v>
                </c:pt>
                <c:pt idx="1860">
                  <c:v>150.35</c:v>
                </c:pt>
                <c:pt idx="1861">
                  <c:v>150.35</c:v>
                </c:pt>
                <c:pt idx="1862">
                  <c:v>150.30000000000001</c:v>
                </c:pt>
                <c:pt idx="1863">
                  <c:v>150.25</c:v>
                </c:pt>
                <c:pt idx="1864">
                  <c:v>150.19999999999999</c:v>
                </c:pt>
                <c:pt idx="1865">
                  <c:v>150.19999999999999</c:v>
                </c:pt>
                <c:pt idx="1866">
                  <c:v>150.15</c:v>
                </c:pt>
                <c:pt idx="1867">
                  <c:v>150.1</c:v>
                </c:pt>
                <c:pt idx="1868">
                  <c:v>150.1</c:v>
                </c:pt>
                <c:pt idx="1869">
                  <c:v>150.1</c:v>
                </c:pt>
                <c:pt idx="1870">
                  <c:v>150.1</c:v>
                </c:pt>
                <c:pt idx="1871">
                  <c:v>150.1</c:v>
                </c:pt>
                <c:pt idx="1872">
                  <c:v>150.1</c:v>
                </c:pt>
                <c:pt idx="1873">
                  <c:v>150.1</c:v>
                </c:pt>
                <c:pt idx="1874">
                  <c:v>150.1</c:v>
                </c:pt>
                <c:pt idx="1875">
                  <c:v>150.1</c:v>
                </c:pt>
                <c:pt idx="1876">
                  <c:v>150.05000000000001</c:v>
                </c:pt>
                <c:pt idx="1877">
                  <c:v>150.05000000000001</c:v>
                </c:pt>
                <c:pt idx="1878">
                  <c:v>150.05000000000001</c:v>
                </c:pt>
                <c:pt idx="1879">
                  <c:v>150.05000000000001</c:v>
                </c:pt>
                <c:pt idx="1880">
                  <c:v>150.05000000000001</c:v>
                </c:pt>
                <c:pt idx="1881">
                  <c:v>150.05000000000001</c:v>
                </c:pt>
                <c:pt idx="1882">
                  <c:v>150.05000000000001</c:v>
                </c:pt>
                <c:pt idx="1883">
                  <c:v>150.05000000000001</c:v>
                </c:pt>
                <c:pt idx="1884">
                  <c:v>150</c:v>
                </c:pt>
                <c:pt idx="1885">
                  <c:v>150.05000000000001</c:v>
                </c:pt>
                <c:pt idx="1886">
                  <c:v>150</c:v>
                </c:pt>
                <c:pt idx="1887">
                  <c:v>150</c:v>
                </c:pt>
                <c:pt idx="1888">
                  <c:v>149.94999999999999</c:v>
                </c:pt>
                <c:pt idx="1889">
                  <c:v>149.94999999999999</c:v>
                </c:pt>
                <c:pt idx="1890">
                  <c:v>149.94999999999999</c:v>
                </c:pt>
                <c:pt idx="1891">
                  <c:v>149.9</c:v>
                </c:pt>
                <c:pt idx="1892">
                  <c:v>149.94999999999999</c:v>
                </c:pt>
                <c:pt idx="1893">
                  <c:v>149.9</c:v>
                </c:pt>
                <c:pt idx="1894">
                  <c:v>149.9</c:v>
                </c:pt>
                <c:pt idx="1895">
                  <c:v>149.9</c:v>
                </c:pt>
                <c:pt idx="1896">
                  <c:v>149.9</c:v>
                </c:pt>
                <c:pt idx="1897">
                  <c:v>149.9</c:v>
                </c:pt>
                <c:pt idx="1898">
                  <c:v>149.85</c:v>
                </c:pt>
                <c:pt idx="1899">
                  <c:v>149.9</c:v>
                </c:pt>
                <c:pt idx="1900">
                  <c:v>149.9</c:v>
                </c:pt>
                <c:pt idx="1901">
                  <c:v>149.9</c:v>
                </c:pt>
                <c:pt idx="1902">
                  <c:v>149.9</c:v>
                </c:pt>
                <c:pt idx="1903">
                  <c:v>149.94999999999999</c:v>
                </c:pt>
                <c:pt idx="1904">
                  <c:v>150</c:v>
                </c:pt>
                <c:pt idx="1905">
                  <c:v>150.05000000000001</c:v>
                </c:pt>
                <c:pt idx="1906">
                  <c:v>150.1</c:v>
                </c:pt>
                <c:pt idx="1907">
                  <c:v>150.19999999999999</c:v>
                </c:pt>
                <c:pt idx="1908">
                  <c:v>150.19999999999999</c:v>
                </c:pt>
                <c:pt idx="1909">
                  <c:v>150.25</c:v>
                </c:pt>
                <c:pt idx="1910">
                  <c:v>150.25</c:v>
                </c:pt>
                <c:pt idx="1911">
                  <c:v>150.19999999999999</c:v>
                </c:pt>
                <c:pt idx="1912">
                  <c:v>150.19999999999999</c:v>
                </c:pt>
                <c:pt idx="1913">
                  <c:v>150.25</c:v>
                </c:pt>
                <c:pt idx="1914">
                  <c:v>150.30000000000001</c:v>
                </c:pt>
                <c:pt idx="1915">
                  <c:v>150.30000000000001</c:v>
                </c:pt>
                <c:pt idx="1916">
                  <c:v>150.35</c:v>
                </c:pt>
                <c:pt idx="1917">
                  <c:v>150.35</c:v>
                </c:pt>
                <c:pt idx="1918">
                  <c:v>150.35</c:v>
                </c:pt>
                <c:pt idx="1919">
                  <c:v>150.30000000000001</c:v>
                </c:pt>
                <c:pt idx="1920">
                  <c:v>150.25</c:v>
                </c:pt>
                <c:pt idx="1921">
                  <c:v>150.19999999999999</c:v>
                </c:pt>
                <c:pt idx="1922">
                  <c:v>150.19999999999999</c:v>
                </c:pt>
                <c:pt idx="1923">
                  <c:v>150.1</c:v>
                </c:pt>
                <c:pt idx="1924">
                  <c:v>150.1</c:v>
                </c:pt>
                <c:pt idx="1925">
                  <c:v>150.1</c:v>
                </c:pt>
                <c:pt idx="1926">
                  <c:v>150.05000000000001</c:v>
                </c:pt>
                <c:pt idx="1927">
                  <c:v>150.05000000000001</c:v>
                </c:pt>
                <c:pt idx="1928">
                  <c:v>150.05000000000001</c:v>
                </c:pt>
                <c:pt idx="1929">
                  <c:v>150.05000000000001</c:v>
                </c:pt>
                <c:pt idx="1930">
                  <c:v>150.05000000000001</c:v>
                </c:pt>
                <c:pt idx="1931">
                  <c:v>150.05000000000001</c:v>
                </c:pt>
                <c:pt idx="1932">
                  <c:v>150.05000000000001</c:v>
                </c:pt>
                <c:pt idx="1933">
                  <c:v>150.05000000000001</c:v>
                </c:pt>
                <c:pt idx="1934">
                  <c:v>150.05000000000001</c:v>
                </c:pt>
                <c:pt idx="1935">
                  <c:v>150.05000000000001</c:v>
                </c:pt>
                <c:pt idx="1936">
                  <c:v>150.05000000000001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149.94999999999999</c:v>
                </c:pt>
                <c:pt idx="1941">
                  <c:v>149.94999999999999</c:v>
                </c:pt>
                <c:pt idx="1942">
                  <c:v>149.94999999999999</c:v>
                </c:pt>
                <c:pt idx="1943">
                  <c:v>149.9</c:v>
                </c:pt>
                <c:pt idx="1944">
                  <c:v>149.9</c:v>
                </c:pt>
                <c:pt idx="1945">
                  <c:v>149.9</c:v>
                </c:pt>
                <c:pt idx="1946">
                  <c:v>149.9</c:v>
                </c:pt>
                <c:pt idx="1947">
                  <c:v>149.9</c:v>
                </c:pt>
                <c:pt idx="1948">
                  <c:v>149.9</c:v>
                </c:pt>
                <c:pt idx="1949">
                  <c:v>149.94999999999999</c:v>
                </c:pt>
                <c:pt idx="1950">
                  <c:v>149.94999999999999</c:v>
                </c:pt>
                <c:pt idx="1951">
                  <c:v>150</c:v>
                </c:pt>
                <c:pt idx="1952">
                  <c:v>150.05000000000001</c:v>
                </c:pt>
                <c:pt idx="1953">
                  <c:v>150.05000000000001</c:v>
                </c:pt>
                <c:pt idx="1954">
                  <c:v>150.1</c:v>
                </c:pt>
                <c:pt idx="1955">
                  <c:v>150.15</c:v>
                </c:pt>
                <c:pt idx="1956">
                  <c:v>150.19999999999999</c:v>
                </c:pt>
                <c:pt idx="1957">
                  <c:v>150.19999999999999</c:v>
                </c:pt>
                <c:pt idx="1958">
                  <c:v>150.19999999999999</c:v>
                </c:pt>
                <c:pt idx="1959">
                  <c:v>150.19999999999999</c:v>
                </c:pt>
                <c:pt idx="1960">
                  <c:v>150.19999999999999</c:v>
                </c:pt>
                <c:pt idx="1961">
                  <c:v>150.25</c:v>
                </c:pt>
                <c:pt idx="1962">
                  <c:v>150.25</c:v>
                </c:pt>
                <c:pt idx="1963">
                  <c:v>150.25</c:v>
                </c:pt>
                <c:pt idx="1964">
                  <c:v>150.30000000000001</c:v>
                </c:pt>
                <c:pt idx="1965">
                  <c:v>150.30000000000001</c:v>
                </c:pt>
                <c:pt idx="1966">
                  <c:v>150.30000000000001</c:v>
                </c:pt>
                <c:pt idx="1967">
                  <c:v>150.35</c:v>
                </c:pt>
                <c:pt idx="1968">
                  <c:v>150.30000000000001</c:v>
                </c:pt>
                <c:pt idx="1969">
                  <c:v>150.30000000000001</c:v>
                </c:pt>
                <c:pt idx="1970">
                  <c:v>150.30000000000001</c:v>
                </c:pt>
                <c:pt idx="1971">
                  <c:v>150.25</c:v>
                </c:pt>
                <c:pt idx="1972">
                  <c:v>150.25</c:v>
                </c:pt>
                <c:pt idx="1973">
                  <c:v>150.25</c:v>
                </c:pt>
                <c:pt idx="1974">
                  <c:v>150.19999999999999</c:v>
                </c:pt>
                <c:pt idx="1975">
                  <c:v>150.19999999999999</c:v>
                </c:pt>
                <c:pt idx="1976">
                  <c:v>150.25</c:v>
                </c:pt>
                <c:pt idx="1977">
                  <c:v>150.19999999999999</c:v>
                </c:pt>
                <c:pt idx="1978">
                  <c:v>150.25</c:v>
                </c:pt>
                <c:pt idx="1979">
                  <c:v>150.19999999999999</c:v>
                </c:pt>
                <c:pt idx="1980">
                  <c:v>150.19999999999999</c:v>
                </c:pt>
                <c:pt idx="1981">
                  <c:v>150.19999999999999</c:v>
                </c:pt>
                <c:pt idx="1982">
                  <c:v>150.19999999999999</c:v>
                </c:pt>
                <c:pt idx="1983">
                  <c:v>150.15</c:v>
                </c:pt>
                <c:pt idx="1984">
                  <c:v>150.1</c:v>
                </c:pt>
                <c:pt idx="1985">
                  <c:v>150.1</c:v>
                </c:pt>
                <c:pt idx="1986">
                  <c:v>150.05000000000001</c:v>
                </c:pt>
                <c:pt idx="1987">
                  <c:v>150</c:v>
                </c:pt>
                <c:pt idx="1988">
                  <c:v>149.94999999999999</c:v>
                </c:pt>
                <c:pt idx="1989">
                  <c:v>149.94999999999999</c:v>
                </c:pt>
                <c:pt idx="1990">
                  <c:v>149.9</c:v>
                </c:pt>
                <c:pt idx="1991">
                  <c:v>149.9</c:v>
                </c:pt>
                <c:pt idx="1992">
                  <c:v>149.9</c:v>
                </c:pt>
                <c:pt idx="1993">
                  <c:v>149.85</c:v>
                </c:pt>
                <c:pt idx="1994">
                  <c:v>149.9</c:v>
                </c:pt>
                <c:pt idx="1995">
                  <c:v>149.9</c:v>
                </c:pt>
                <c:pt idx="1996">
                  <c:v>149.9</c:v>
                </c:pt>
                <c:pt idx="1997">
                  <c:v>149.94999999999999</c:v>
                </c:pt>
                <c:pt idx="1998">
                  <c:v>149.94999999999999</c:v>
                </c:pt>
                <c:pt idx="1999">
                  <c:v>150</c:v>
                </c:pt>
                <c:pt idx="2000">
                  <c:v>150</c:v>
                </c:pt>
                <c:pt idx="2001">
                  <c:v>150.05000000000001</c:v>
                </c:pt>
                <c:pt idx="2002">
                  <c:v>150.05000000000001</c:v>
                </c:pt>
                <c:pt idx="2003">
                  <c:v>150.05000000000001</c:v>
                </c:pt>
                <c:pt idx="2004">
                  <c:v>150.05000000000001</c:v>
                </c:pt>
                <c:pt idx="2005">
                  <c:v>150.05000000000001</c:v>
                </c:pt>
                <c:pt idx="2006">
                  <c:v>150.05000000000001</c:v>
                </c:pt>
                <c:pt idx="2007">
                  <c:v>150.05000000000001</c:v>
                </c:pt>
                <c:pt idx="2008">
                  <c:v>150.05000000000001</c:v>
                </c:pt>
                <c:pt idx="2009">
                  <c:v>150.05000000000001</c:v>
                </c:pt>
                <c:pt idx="2010">
                  <c:v>150.05000000000001</c:v>
                </c:pt>
                <c:pt idx="2011">
                  <c:v>150.05000000000001</c:v>
                </c:pt>
                <c:pt idx="2012">
                  <c:v>150.05000000000001</c:v>
                </c:pt>
                <c:pt idx="2013">
                  <c:v>150.05000000000001</c:v>
                </c:pt>
                <c:pt idx="2014">
                  <c:v>150.05000000000001</c:v>
                </c:pt>
                <c:pt idx="2015">
                  <c:v>150.05000000000001</c:v>
                </c:pt>
                <c:pt idx="2016">
                  <c:v>150.05000000000001</c:v>
                </c:pt>
                <c:pt idx="2017">
                  <c:v>150.05000000000001</c:v>
                </c:pt>
                <c:pt idx="2018">
                  <c:v>150.05000000000001</c:v>
                </c:pt>
                <c:pt idx="2019">
                  <c:v>150.05000000000001</c:v>
                </c:pt>
                <c:pt idx="2020">
                  <c:v>150.05000000000001</c:v>
                </c:pt>
                <c:pt idx="2021">
                  <c:v>150.05000000000001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149.94999999999999</c:v>
                </c:pt>
                <c:pt idx="2027">
                  <c:v>149.94999999999999</c:v>
                </c:pt>
                <c:pt idx="2028">
                  <c:v>149.9</c:v>
                </c:pt>
                <c:pt idx="2029">
                  <c:v>149.94999999999999</c:v>
                </c:pt>
                <c:pt idx="2030">
                  <c:v>149.9</c:v>
                </c:pt>
                <c:pt idx="2031">
                  <c:v>149.94999999999999</c:v>
                </c:pt>
                <c:pt idx="2032">
                  <c:v>149.94999999999999</c:v>
                </c:pt>
                <c:pt idx="2033">
                  <c:v>149.94999999999999</c:v>
                </c:pt>
                <c:pt idx="2034">
                  <c:v>150</c:v>
                </c:pt>
                <c:pt idx="2035">
                  <c:v>150.05000000000001</c:v>
                </c:pt>
                <c:pt idx="2036">
                  <c:v>150.1</c:v>
                </c:pt>
                <c:pt idx="2037">
                  <c:v>150.15</c:v>
                </c:pt>
                <c:pt idx="2038">
                  <c:v>150.15</c:v>
                </c:pt>
                <c:pt idx="2039">
                  <c:v>150.19999999999999</c:v>
                </c:pt>
                <c:pt idx="2040">
                  <c:v>150.25</c:v>
                </c:pt>
                <c:pt idx="2041">
                  <c:v>150.25</c:v>
                </c:pt>
                <c:pt idx="2042">
                  <c:v>150.30000000000001</c:v>
                </c:pt>
                <c:pt idx="2043">
                  <c:v>150.30000000000001</c:v>
                </c:pt>
                <c:pt idx="2044">
                  <c:v>150.30000000000001</c:v>
                </c:pt>
                <c:pt idx="2045">
                  <c:v>150.30000000000001</c:v>
                </c:pt>
                <c:pt idx="2046">
                  <c:v>150.25</c:v>
                </c:pt>
                <c:pt idx="2047">
                  <c:v>150.30000000000001</c:v>
                </c:pt>
                <c:pt idx="2048">
                  <c:v>150.25</c:v>
                </c:pt>
                <c:pt idx="2049">
                  <c:v>150.25</c:v>
                </c:pt>
                <c:pt idx="2050">
                  <c:v>150.30000000000001</c:v>
                </c:pt>
                <c:pt idx="2051">
                  <c:v>150.30000000000001</c:v>
                </c:pt>
                <c:pt idx="2052">
                  <c:v>150.30000000000001</c:v>
                </c:pt>
                <c:pt idx="2053">
                  <c:v>150.30000000000001</c:v>
                </c:pt>
                <c:pt idx="2054">
                  <c:v>150.35</c:v>
                </c:pt>
                <c:pt idx="2055">
                  <c:v>150.35</c:v>
                </c:pt>
                <c:pt idx="2056">
                  <c:v>150.35</c:v>
                </c:pt>
                <c:pt idx="2057">
                  <c:v>150.4</c:v>
                </c:pt>
                <c:pt idx="2058">
                  <c:v>150.4</c:v>
                </c:pt>
                <c:pt idx="2059">
                  <c:v>150.4</c:v>
                </c:pt>
                <c:pt idx="2060">
                  <c:v>150.44999999999999</c:v>
                </c:pt>
                <c:pt idx="2061">
                  <c:v>150.44999999999999</c:v>
                </c:pt>
                <c:pt idx="2062">
                  <c:v>150.4</c:v>
                </c:pt>
                <c:pt idx="2063">
                  <c:v>150.4</c:v>
                </c:pt>
                <c:pt idx="2064">
                  <c:v>150.35</c:v>
                </c:pt>
                <c:pt idx="2065">
                  <c:v>150.30000000000001</c:v>
                </c:pt>
                <c:pt idx="2066">
                  <c:v>150.25</c:v>
                </c:pt>
                <c:pt idx="2067">
                  <c:v>150.25</c:v>
                </c:pt>
                <c:pt idx="2068">
                  <c:v>150.19999999999999</c:v>
                </c:pt>
                <c:pt idx="2069">
                  <c:v>150.19999999999999</c:v>
                </c:pt>
                <c:pt idx="2070">
                  <c:v>150.19999999999999</c:v>
                </c:pt>
                <c:pt idx="2071">
                  <c:v>150.19999999999999</c:v>
                </c:pt>
                <c:pt idx="2072">
                  <c:v>150.19999999999999</c:v>
                </c:pt>
                <c:pt idx="2073">
                  <c:v>150.19999999999999</c:v>
                </c:pt>
                <c:pt idx="2074">
                  <c:v>150.19999999999999</c:v>
                </c:pt>
                <c:pt idx="2075">
                  <c:v>150.19999999999999</c:v>
                </c:pt>
                <c:pt idx="2076">
                  <c:v>150.19999999999999</c:v>
                </c:pt>
                <c:pt idx="2077">
                  <c:v>150.25</c:v>
                </c:pt>
                <c:pt idx="2078">
                  <c:v>150.19999999999999</c:v>
                </c:pt>
                <c:pt idx="2079">
                  <c:v>150.25</c:v>
                </c:pt>
                <c:pt idx="2080">
                  <c:v>150.25</c:v>
                </c:pt>
                <c:pt idx="2081">
                  <c:v>150.25</c:v>
                </c:pt>
                <c:pt idx="2082">
                  <c:v>150.25</c:v>
                </c:pt>
                <c:pt idx="2083">
                  <c:v>150.25</c:v>
                </c:pt>
                <c:pt idx="2084">
                  <c:v>150.25</c:v>
                </c:pt>
                <c:pt idx="2085">
                  <c:v>150.25</c:v>
                </c:pt>
                <c:pt idx="2086">
                  <c:v>150.25</c:v>
                </c:pt>
                <c:pt idx="2087">
                  <c:v>150.25</c:v>
                </c:pt>
                <c:pt idx="2088">
                  <c:v>150.25</c:v>
                </c:pt>
                <c:pt idx="2089">
                  <c:v>150.25</c:v>
                </c:pt>
                <c:pt idx="2090">
                  <c:v>150.30000000000001</c:v>
                </c:pt>
                <c:pt idx="2091">
                  <c:v>150.25</c:v>
                </c:pt>
                <c:pt idx="2092">
                  <c:v>150.30000000000001</c:v>
                </c:pt>
                <c:pt idx="2093">
                  <c:v>150.30000000000001</c:v>
                </c:pt>
                <c:pt idx="2094">
                  <c:v>150.30000000000001</c:v>
                </c:pt>
                <c:pt idx="2095">
                  <c:v>150.30000000000001</c:v>
                </c:pt>
                <c:pt idx="2096">
                  <c:v>150.30000000000001</c:v>
                </c:pt>
                <c:pt idx="2097">
                  <c:v>150.30000000000001</c:v>
                </c:pt>
                <c:pt idx="2098">
                  <c:v>150.35</c:v>
                </c:pt>
                <c:pt idx="2099">
                  <c:v>150.35</c:v>
                </c:pt>
                <c:pt idx="2100">
                  <c:v>150.35</c:v>
                </c:pt>
                <c:pt idx="2101">
                  <c:v>150.4</c:v>
                </c:pt>
                <c:pt idx="2102">
                  <c:v>150.4</c:v>
                </c:pt>
                <c:pt idx="2103">
                  <c:v>150.4</c:v>
                </c:pt>
                <c:pt idx="2104">
                  <c:v>150.44999999999999</c:v>
                </c:pt>
                <c:pt idx="2105">
                  <c:v>150.44999999999999</c:v>
                </c:pt>
                <c:pt idx="2106">
                  <c:v>150.5</c:v>
                </c:pt>
                <c:pt idx="2107">
                  <c:v>150.44999999999999</c:v>
                </c:pt>
                <c:pt idx="2108">
                  <c:v>150.44999999999999</c:v>
                </c:pt>
                <c:pt idx="2109">
                  <c:v>150.44999999999999</c:v>
                </c:pt>
                <c:pt idx="2110">
                  <c:v>150.44999999999999</c:v>
                </c:pt>
                <c:pt idx="2111">
                  <c:v>150.4</c:v>
                </c:pt>
                <c:pt idx="2112">
                  <c:v>150.35</c:v>
                </c:pt>
                <c:pt idx="2113">
                  <c:v>150.35</c:v>
                </c:pt>
                <c:pt idx="2114">
                  <c:v>150.35</c:v>
                </c:pt>
                <c:pt idx="2115">
                  <c:v>150.35</c:v>
                </c:pt>
                <c:pt idx="2116">
                  <c:v>150.35</c:v>
                </c:pt>
                <c:pt idx="2117">
                  <c:v>150.35</c:v>
                </c:pt>
                <c:pt idx="2118">
                  <c:v>150.35</c:v>
                </c:pt>
                <c:pt idx="2119">
                  <c:v>150.35</c:v>
                </c:pt>
                <c:pt idx="2120">
                  <c:v>150.35</c:v>
                </c:pt>
                <c:pt idx="2121">
                  <c:v>150.35</c:v>
                </c:pt>
                <c:pt idx="2122">
                  <c:v>150.30000000000001</c:v>
                </c:pt>
                <c:pt idx="2123">
                  <c:v>150.25</c:v>
                </c:pt>
                <c:pt idx="2124">
                  <c:v>150.25</c:v>
                </c:pt>
                <c:pt idx="2125">
                  <c:v>150.19999999999999</c:v>
                </c:pt>
                <c:pt idx="2126">
                  <c:v>150.15</c:v>
                </c:pt>
                <c:pt idx="2127">
                  <c:v>150.1</c:v>
                </c:pt>
                <c:pt idx="2128">
                  <c:v>150.05000000000001</c:v>
                </c:pt>
                <c:pt idx="2129">
                  <c:v>150</c:v>
                </c:pt>
                <c:pt idx="2130">
                  <c:v>150</c:v>
                </c:pt>
                <c:pt idx="2131">
                  <c:v>150.05000000000001</c:v>
                </c:pt>
                <c:pt idx="2132">
                  <c:v>150.05000000000001</c:v>
                </c:pt>
                <c:pt idx="2133">
                  <c:v>150.1</c:v>
                </c:pt>
                <c:pt idx="2134">
                  <c:v>150.15</c:v>
                </c:pt>
                <c:pt idx="2135">
                  <c:v>150.15</c:v>
                </c:pt>
                <c:pt idx="2136">
                  <c:v>150.19999999999999</c:v>
                </c:pt>
                <c:pt idx="2137">
                  <c:v>150.19999999999999</c:v>
                </c:pt>
                <c:pt idx="2138">
                  <c:v>150.19999999999999</c:v>
                </c:pt>
                <c:pt idx="2139">
                  <c:v>150.19999999999999</c:v>
                </c:pt>
                <c:pt idx="2140">
                  <c:v>150.19999999999999</c:v>
                </c:pt>
                <c:pt idx="2141">
                  <c:v>150.19999999999999</c:v>
                </c:pt>
                <c:pt idx="2142">
                  <c:v>150.25</c:v>
                </c:pt>
                <c:pt idx="2143">
                  <c:v>150.30000000000001</c:v>
                </c:pt>
                <c:pt idx="2144">
                  <c:v>150.30000000000001</c:v>
                </c:pt>
                <c:pt idx="2145">
                  <c:v>150.35</c:v>
                </c:pt>
                <c:pt idx="2146">
                  <c:v>150.35</c:v>
                </c:pt>
                <c:pt idx="2147">
                  <c:v>150.4</c:v>
                </c:pt>
                <c:pt idx="2148">
                  <c:v>150.4</c:v>
                </c:pt>
                <c:pt idx="2149">
                  <c:v>150.44999999999999</c:v>
                </c:pt>
                <c:pt idx="2150">
                  <c:v>150.44999999999999</c:v>
                </c:pt>
                <c:pt idx="2151">
                  <c:v>150.5</c:v>
                </c:pt>
                <c:pt idx="2152">
                  <c:v>150.5</c:v>
                </c:pt>
                <c:pt idx="2153">
                  <c:v>150.5</c:v>
                </c:pt>
                <c:pt idx="2154">
                  <c:v>150.5</c:v>
                </c:pt>
                <c:pt idx="2155">
                  <c:v>150.5</c:v>
                </c:pt>
                <c:pt idx="2156">
                  <c:v>150.55000000000001</c:v>
                </c:pt>
                <c:pt idx="2157">
                  <c:v>150.55000000000001</c:v>
                </c:pt>
                <c:pt idx="2158">
                  <c:v>150.55000000000001</c:v>
                </c:pt>
                <c:pt idx="2159">
                  <c:v>150.55000000000001</c:v>
                </c:pt>
                <c:pt idx="2160">
                  <c:v>150.55000000000001</c:v>
                </c:pt>
                <c:pt idx="2161">
                  <c:v>150.55000000000001</c:v>
                </c:pt>
                <c:pt idx="2162">
                  <c:v>150.5</c:v>
                </c:pt>
                <c:pt idx="2163">
                  <c:v>150.5</c:v>
                </c:pt>
                <c:pt idx="2164">
                  <c:v>150.5</c:v>
                </c:pt>
                <c:pt idx="2165">
                  <c:v>150.5</c:v>
                </c:pt>
                <c:pt idx="2166">
                  <c:v>150.5</c:v>
                </c:pt>
                <c:pt idx="2167">
                  <c:v>150.44999999999999</c:v>
                </c:pt>
                <c:pt idx="2168">
                  <c:v>150.44999999999999</c:v>
                </c:pt>
                <c:pt idx="2169">
                  <c:v>150.44999999999999</c:v>
                </c:pt>
                <c:pt idx="2170">
                  <c:v>150.44999999999999</c:v>
                </c:pt>
                <c:pt idx="2171">
                  <c:v>150.44999999999999</c:v>
                </c:pt>
                <c:pt idx="2172">
                  <c:v>150.44999999999999</c:v>
                </c:pt>
                <c:pt idx="2173">
                  <c:v>150.5</c:v>
                </c:pt>
                <c:pt idx="2174">
                  <c:v>150.5</c:v>
                </c:pt>
                <c:pt idx="2175">
                  <c:v>150.5</c:v>
                </c:pt>
                <c:pt idx="2176">
                  <c:v>150.5</c:v>
                </c:pt>
                <c:pt idx="2177">
                  <c:v>150.5</c:v>
                </c:pt>
                <c:pt idx="2178">
                  <c:v>150.5</c:v>
                </c:pt>
                <c:pt idx="2179">
                  <c:v>150.5</c:v>
                </c:pt>
                <c:pt idx="2180">
                  <c:v>150.5</c:v>
                </c:pt>
                <c:pt idx="2181">
                  <c:v>150.44999999999999</c:v>
                </c:pt>
                <c:pt idx="2182">
                  <c:v>150.44999999999999</c:v>
                </c:pt>
                <c:pt idx="2183">
                  <c:v>150.44999999999999</c:v>
                </c:pt>
                <c:pt idx="2184">
                  <c:v>150.44999999999999</c:v>
                </c:pt>
                <c:pt idx="2185">
                  <c:v>150.44999999999999</c:v>
                </c:pt>
                <c:pt idx="2186">
                  <c:v>150.44999999999999</c:v>
                </c:pt>
                <c:pt idx="2187">
                  <c:v>150.44999999999999</c:v>
                </c:pt>
                <c:pt idx="2188">
                  <c:v>150.44999999999999</c:v>
                </c:pt>
                <c:pt idx="2189">
                  <c:v>150.44999999999999</c:v>
                </c:pt>
                <c:pt idx="2190">
                  <c:v>150.44999999999999</c:v>
                </c:pt>
                <c:pt idx="2191">
                  <c:v>150.44999999999999</c:v>
                </c:pt>
                <c:pt idx="2192">
                  <c:v>150.5</c:v>
                </c:pt>
                <c:pt idx="2193">
                  <c:v>150.44999999999999</c:v>
                </c:pt>
                <c:pt idx="2194">
                  <c:v>150.44999999999999</c:v>
                </c:pt>
                <c:pt idx="2195">
                  <c:v>150.44999999999999</c:v>
                </c:pt>
                <c:pt idx="2196">
                  <c:v>150.44999999999999</c:v>
                </c:pt>
                <c:pt idx="2197">
                  <c:v>150.44999999999999</c:v>
                </c:pt>
                <c:pt idx="2198">
                  <c:v>150.5</c:v>
                </c:pt>
                <c:pt idx="2199">
                  <c:v>150.5</c:v>
                </c:pt>
                <c:pt idx="2200">
                  <c:v>150.55000000000001</c:v>
                </c:pt>
                <c:pt idx="2201">
                  <c:v>150.5</c:v>
                </c:pt>
                <c:pt idx="2202">
                  <c:v>150.55000000000001</c:v>
                </c:pt>
                <c:pt idx="2203">
                  <c:v>150.55000000000001</c:v>
                </c:pt>
                <c:pt idx="2204">
                  <c:v>150.55000000000001</c:v>
                </c:pt>
                <c:pt idx="2205">
                  <c:v>150.55000000000001</c:v>
                </c:pt>
                <c:pt idx="2206">
                  <c:v>150.55000000000001</c:v>
                </c:pt>
                <c:pt idx="2207">
                  <c:v>150.55000000000001</c:v>
                </c:pt>
                <c:pt idx="2208">
                  <c:v>150.55000000000001</c:v>
                </c:pt>
                <c:pt idx="2209">
                  <c:v>150.55000000000001</c:v>
                </c:pt>
                <c:pt idx="2210">
                  <c:v>150.55000000000001</c:v>
                </c:pt>
                <c:pt idx="2211">
                  <c:v>150.55000000000001</c:v>
                </c:pt>
                <c:pt idx="2212">
                  <c:v>150.6</c:v>
                </c:pt>
                <c:pt idx="2213">
                  <c:v>150.55000000000001</c:v>
                </c:pt>
                <c:pt idx="2214">
                  <c:v>150.6</c:v>
                </c:pt>
                <c:pt idx="2215">
                  <c:v>150.6</c:v>
                </c:pt>
                <c:pt idx="2216">
                  <c:v>150.55000000000001</c:v>
                </c:pt>
                <c:pt idx="2217">
                  <c:v>150.55000000000001</c:v>
                </c:pt>
                <c:pt idx="2218">
                  <c:v>150.6</c:v>
                </c:pt>
                <c:pt idx="2219">
                  <c:v>150.6</c:v>
                </c:pt>
                <c:pt idx="2220">
                  <c:v>150.55000000000001</c:v>
                </c:pt>
                <c:pt idx="2221">
                  <c:v>150.55000000000001</c:v>
                </c:pt>
                <c:pt idx="2222">
                  <c:v>150.55000000000001</c:v>
                </c:pt>
                <c:pt idx="2223">
                  <c:v>150.55000000000001</c:v>
                </c:pt>
                <c:pt idx="2224">
                  <c:v>150.55000000000001</c:v>
                </c:pt>
                <c:pt idx="2225">
                  <c:v>150.6</c:v>
                </c:pt>
                <c:pt idx="2226">
                  <c:v>150.6</c:v>
                </c:pt>
                <c:pt idx="2227">
                  <c:v>150.6</c:v>
                </c:pt>
                <c:pt idx="2228">
                  <c:v>150.55000000000001</c:v>
                </c:pt>
                <c:pt idx="2229">
                  <c:v>150.55000000000001</c:v>
                </c:pt>
                <c:pt idx="2230">
                  <c:v>150.55000000000001</c:v>
                </c:pt>
                <c:pt idx="2231">
                  <c:v>150.5</c:v>
                </c:pt>
                <c:pt idx="2232">
                  <c:v>150.55000000000001</c:v>
                </c:pt>
                <c:pt idx="2233">
                  <c:v>150.55000000000001</c:v>
                </c:pt>
                <c:pt idx="2234">
                  <c:v>150.5</c:v>
                </c:pt>
                <c:pt idx="2235">
                  <c:v>150.5</c:v>
                </c:pt>
                <c:pt idx="2236">
                  <c:v>150.5</c:v>
                </c:pt>
                <c:pt idx="2237">
                  <c:v>150.5</c:v>
                </c:pt>
                <c:pt idx="2238">
                  <c:v>150.55000000000001</c:v>
                </c:pt>
                <c:pt idx="2239">
                  <c:v>150.5</c:v>
                </c:pt>
                <c:pt idx="2240">
                  <c:v>150.5</c:v>
                </c:pt>
                <c:pt idx="2241">
                  <c:v>150.5</c:v>
                </c:pt>
                <c:pt idx="2242">
                  <c:v>150.5</c:v>
                </c:pt>
                <c:pt idx="2243">
                  <c:v>150.44999999999999</c:v>
                </c:pt>
                <c:pt idx="2244">
                  <c:v>150.44999999999999</c:v>
                </c:pt>
                <c:pt idx="2245">
                  <c:v>150.4</c:v>
                </c:pt>
                <c:pt idx="2246">
                  <c:v>150.4</c:v>
                </c:pt>
                <c:pt idx="2247">
                  <c:v>150.4</c:v>
                </c:pt>
                <c:pt idx="2248">
                  <c:v>150.35</c:v>
                </c:pt>
                <c:pt idx="2249">
                  <c:v>150.35</c:v>
                </c:pt>
                <c:pt idx="2250">
                  <c:v>150.35</c:v>
                </c:pt>
                <c:pt idx="2251">
                  <c:v>150.35</c:v>
                </c:pt>
                <c:pt idx="2252">
                  <c:v>150.30000000000001</c:v>
                </c:pt>
                <c:pt idx="2253">
                  <c:v>150.25</c:v>
                </c:pt>
                <c:pt idx="2254">
                  <c:v>150.19999999999999</c:v>
                </c:pt>
                <c:pt idx="2255">
                  <c:v>150.15</c:v>
                </c:pt>
                <c:pt idx="2256">
                  <c:v>150.19999999999999</c:v>
                </c:pt>
                <c:pt idx="2257">
                  <c:v>150.25</c:v>
                </c:pt>
                <c:pt idx="2258">
                  <c:v>150.30000000000001</c:v>
                </c:pt>
                <c:pt idx="2259">
                  <c:v>150.4</c:v>
                </c:pt>
                <c:pt idx="2260">
                  <c:v>150.44999999999999</c:v>
                </c:pt>
                <c:pt idx="2261">
                  <c:v>150.5</c:v>
                </c:pt>
                <c:pt idx="2262">
                  <c:v>150.5</c:v>
                </c:pt>
                <c:pt idx="2263">
                  <c:v>150.55000000000001</c:v>
                </c:pt>
                <c:pt idx="2264">
                  <c:v>150.55000000000001</c:v>
                </c:pt>
                <c:pt idx="2265">
                  <c:v>150.55000000000001</c:v>
                </c:pt>
                <c:pt idx="2266">
                  <c:v>150.55000000000001</c:v>
                </c:pt>
                <c:pt idx="2267">
                  <c:v>150.55000000000001</c:v>
                </c:pt>
                <c:pt idx="2268">
                  <c:v>150.6</c:v>
                </c:pt>
                <c:pt idx="2269">
                  <c:v>150.65</c:v>
                </c:pt>
                <c:pt idx="2270">
                  <c:v>150.65</c:v>
                </c:pt>
                <c:pt idx="2271">
                  <c:v>150.65</c:v>
                </c:pt>
                <c:pt idx="2272">
                  <c:v>150.6</c:v>
                </c:pt>
                <c:pt idx="2273">
                  <c:v>150.6</c:v>
                </c:pt>
                <c:pt idx="2274">
                  <c:v>150.55000000000001</c:v>
                </c:pt>
                <c:pt idx="2275">
                  <c:v>150.55000000000001</c:v>
                </c:pt>
                <c:pt idx="2276">
                  <c:v>150.5</c:v>
                </c:pt>
                <c:pt idx="2277">
                  <c:v>150.5</c:v>
                </c:pt>
                <c:pt idx="2278">
                  <c:v>150.5</c:v>
                </c:pt>
                <c:pt idx="2279">
                  <c:v>150.44999999999999</c:v>
                </c:pt>
                <c:pt idx="2280">
                  <c:v>150.5</c:v>
                </c:pt>
                <c:pt idx="2281">
                  <c:v>150.5</c:v>
                </c:pt>
                <c:pt idx="2282">
                  <c:v>150.44999999999999</c:v>
                </c:pt>
                <c:pt idx="2283">
                  <c:v>150.44999999999999</c:v>
                </c:pt>
                <c:pt idx="2284">
                  <c:v>150.55000000000001</c:v>
                </c:pt>
                <c:pt idx="2285">
                  <c:v>150.6</c:v>
                </c:pt>
                <c:pt idx="2286">
                  <c:v>150.55000000000001</c:v>
                </c:pt>
                <c:pt idx="2287">
                  <c:v>150.55000000000001</c:v>
                </c:pt>
                <c:pt idx="2288">
                  <c:v>150.69999999999999</c:v>
                </c:pt>
                <c:pt idx="2289">
                  <c:v>150.65</c:v>
                </c:pt>
                <c:pt idx="2290">
                  <c:v>150.65</c:v>
                </c:pt>
                <c:pt idx="2291">
                  <c:v>150.6</c:v>
                </c:pt>
                <c:pt idx="2292">
                  <c:v>150.6</c:v>
                </c:pt>
                <c:pt idx="2293">
                  <c:v>150.55000000000001</c:v>
                </c:pt>
                <c:pt idx="2294">
                  <c:v>150.55000000000001</c:v>
                </c:pt>
                <c:pt idx="2295">
                  <c:v>150.55000000000001</c:v>
                </c:pt>
                <c:pt idx="2296">
                  <c:v>150.5</c:v>
                </c:pt>
                <c:pt idx="2297">
                  <c:v>150.44999999999999</c:v>
                </c:pt>
                <c:pt idx="2298">
                  <c:v>150.5</c:v>
                </c:pt>
                <c:pt idx="2299">
                  <c:v>150.44999999999999</c:v>
                </c:pt>
                <c:pt idx="2300">
                  <c:v>150.35</c:v>
                </c:pt>
                <c:pt idx="2301">
                  <c:v>150.35</c:v>
                </c:pt>
                <c:pt idx="2302">
                  <c:v>150.35</c:v>
                </c:pt>
                <c:pt idx="2303">
                  <c:v>150.35</c:v>
                </c:pt>
                <c:pt idx="2304">
                  <c:v>150.30000000000001</c:v>
                </c:pt>
                <c:pt idx="2305">
                  <c:v>150.30000000000001</c:v>
                </c:pt>
                <c:pt idx="2306">
                  <c:v>150.25</c:v>
                </c:pt>
                <c:pt idx="2307">
                  <c:v>150.25</c:v>
                </c:pt>
                <c:pt idx="2308">
                  <c:v>150.25</c:v>
                </c:pt>
                <c:pt idx="2309">
                  <c:v>150.25</c:v>
                </c:pt>
                <c:pt idx="2310">
                  <c:v>150.25</c:v>
                </c:pt>
                <c:pt idx="2311">
                  <c:v>150.25</c:v>
                </c:pt>
                <c:pt idx="2312">
                  <c:v>150.25</c:v>
                </c:pt>
                <c:pt idx="2313">
                  <c:v>150.25</c:v>
                </c:pt>
                <c:pt idx="2314">
                  <c:v>150.25</c:v>
                </c:pt>
                <c:pt idx="2315">
                  <c:v>150.25</c:v>
                </c:pt>
                <c:pt idx="2316">
                  <c:v>150.25</c:v>
                </c:pt>
                <c:pt idx="2317">
                  <c:v>150.25</c:v>
                </c:pt>
                <c:pt idx="2318">
                  <c:v>150.19999999999999</c:v>
                </c:pt>
                <c:pt idx="2319">
                  <c:v>150.19999999999999</c:v>
                </c:pt>
                <c:pt idx="2320">
                  <c:v>150.19999999999999</c:v>
                </c:pt>
                <c:pt idx="2321">
                  <c:v>150.15</c:v>
                </c:pt>
                <c:pt idx="2322">
                  <c:v>150.15</c:v>
                </c:pt>
                <c:pt idx="2323">
                  <c:v>150.15</c:v>
                </c:pt>
                <c:pt idx="2324">
                  <c:v>150.15</c:v>
                </c:pt>
                <c:pt idx="2325">
                  <c:v>150.1</c:v>
                </c:pt>
                <c:pt idx="2326">
                  <c:v>150.1</c:v>
                </c:pt>
                <c:pt idx="2327">
                  <c:v>150.1</c:v>
                </c:pt>
                <c:pt idx="2328">
                  <c:v>150.15</c:v>
                </c:pt>
                <c:pt idx="2329">
                  <c:v>150.15</c:v>
                </c:pt>
                <c:pt idx="2330">
                  <c:v>150.15</c:v>
                </c:pt>
                <c:pt idx="2331">
                  <c:v>150.15</c:v>
                </c:pt>
                <c:pt idx="2332">
                  <c:v>150.19999999999999</c:v>
                </c:pt>
                <c:pt idx="2333">
                  <c:v>150.19999999999999</c:v>
                </c:pt>
                <c:pt idx="2334">
                  <c:v>150.19999999999999</c:v>
                </c:pt>
                <c:pt idx="2335">
                  <c:v>150.25</c:v>
                </c:pt>
                <c:pt idx="2336">
                  <c:v>150.25</c:v>
                </c:pt>
                <c:pt idx="2337">
                  <c:v>150.30000000000001</c:v>
                </c:pt>
                <c:pt idx="2338">
                  <c:v>150.30000000000001</c:v>
                </c:pt>
                <c:pt idx="2339">
                  <c:v>150.30000000000001</c:v>
                </c:pt>
                <c:pt idx="2340">
                  <c:v>150.30000000000001</c:v>
                </c:pt>
                <c:pt idx="2341">
                  <c:v>150.30000000000001</c:v>
                </c:pt>
                <c:pt idx="2342">
                  <c:v>150.30000000000001</c:v>
                </c:pt>
                <c:pt idx="2343">
                  <c:v>150.30000000000001</c:v>
                </c:pt>
                <c:pt idx="2344">
                  <c:v>150.30000000000001</c:v>
                </c:pt>
                <c:pt idx="2345">
                  <c:v>150.30000000000001</c:v>
                </c:pt>
                <c:pt idx="2346">
                  <c:v>150.30000000000001</c:v>
                </c:pt>
                <c:pt idx="2347">
                  <c:v>150.30000000000001</c:v>
                </c:pt>
                <c:pt idx="2348">
                  <c:v>150.35</c:v>
                </c:pt>
                <c:pt idx="2349">
                  <c:v>150.35</c:v>
                </c:pt>
                <c:pt idx="2350">
                  <c:v>150.35</c:v>
                </c:pt>
                <c:pt idx="2351">
                  <c:v>150.35</c:v>
                </c:pt>
                <c:pt idx="2352">
                  <c:v>150.35</c:v>
                </c:pt>
                <c:pt idx="2353">
                  <c:v>150.35</c:v>
                </c:pt>
                <c:pt idx="2354">
                  <c:v>150.35</c:v>
                </c:pt>
                <c:pt idx="2355">
                  <c:v>150.35</c:v>
                </c:pt>
                <c:pt idx="2356">
                  <c:v>150.35</c:v>
                </c:pt>
                <c:pt idx="2357">
                  <c:v>150.35</c:v>
                </c:pt>
                <c:pt idx="2358">
                  <c:v>150.35</c:v>
                </c:pt>
                <c:pt idx="2359">
                  <c:v>150.35</c:v>
                </c:pt>
                <c:pt idx="2360">
                  <c:v>150.35</c:v>
                </c:pt>
                <c:pt idx="2361">
                  <c:v>150.35</c:v>
                </c:pt>
                <c:pt idx="2362">
                  <c:v>150.35</c:v>
                </c:pt>
                <c:pt idx="2363">
                  <c:v>150.35</c:v>
                </c:pt>
                <c:pt idx="2364">
                  <c:v>150.30000000000001</c:v>
                </c:pt>
                <c:pt idx="2365">
                  <c:v>150.35</c:v>
                </c:pt>
                <c:pt idx="2366">
                  <c:v>150.30000000000001</c:v>
                </c:pt>
                <c:pt idx="2367">
                  <c:v>150.35</c:v>
                </c:pt>
                <c:pt idx="2368">
                  <c:v>150.30000000000001</c:v>
                </c:pt>
                <c:pt idx="2369">
                  <c:v>150.30000000000001</c:v>
                </c:pt>
                <c:pt idx="2370">
                  <c:v>150.30000000000001</c:v>
                </c:pt>
                <c:pt idx="2371">
                  <c:v>150.30000000000001</c:v>
                </c:pt>
                <c:pt idx="2372">
                  <c:v>150.30000000000001</c:v>
                </c:pt>
                <c:pt idx="2373">
                  <c:v>150.30000000000001</c:v>
                </c:pt>
                <c:pt idx="2374">
                  <c:v>150.30000000000001</c:v>
                </c:pt>
                <c:pt idx="2375">
                  <c:v>150.30000000000001</c:v>
                </c:pt>
                <c:pt idx="2376">
                  <c:v>150.30000000000001</c:v>
                </c:pt>
                <c:pt idx="2377">
                  <c:v>150.25</c:v>
                </c:pt>
                <c:pt idx="2378">
                  <c:v>150.25</c:v>
                </c:pt>
                <c:pt idx="2379">
                  <c:v>150.25</c:v>
                </c:pt>
                <c:pt idx="2380">
                  <c:v>150.25</c:v>
                </c:pt>
                <c:pt idx="2381">
                  <c:v>150.25</c:v>
                </c:pt>
                <c:pt idx="2382">
                  <c:v>150.19999999999999</c:v>
                </c:pt>
                <c:pt idx="2383">
                  <c:v>150.19999999999999</c:v>
                </c:pt>
                <c:pt idx="2384">
                  <c:v>150.19999999999999</c:v>
                </c:pt>
                <c:pt idx="2385">
                  <c:v>150.19999999999999</c:v>
                </c:pt>
                <c:pt idx="2386">
                  <c:v>150.19999999999999</c:v>
                </c:pt>
                <c:pt idx="2387">
                  <c:v>150.19999999999999</c:v>
                </c:pt>
                <c:pt idx="2388">
                  <c:v>150.25</c:v>
                </c:pt>
                <c:pt idx="2389">
                  <c:v>150.25</c:v>
                </c:pt>
                <c:pt idx="2390">
                  <c:v>150.25</c:v>
                </c:pt>
                <c:pt idx="2391">
                  <c:v>150.25</c:v>
                </c:pt>
                <c:pt idx="2392">
                  <c:v>150.25</c:v>
                </c:pt>
                <c:pt idx="2393">
                  <c:v>150.25</c:v>
                </c:pt>
                <c:pt idx="2394">
                  <c:v>150.25</c:v>
                </c:pt>
                <c:pt idx="2395">
                  <c:v>150.25</c:v>
                </c:pt>
                <c:pt idx="2396">
                  <c:v>150.25</c:v>
                </c:pt>
                <c:pt idx="2397">
                  <c:v>150.25</c:v>
                </c:pt>
                <c:pt idx="2398">
                  <c:v>150.25</c:v>
                </c:pt>
                <c:pt idx="2399">
                  <c:v>150.25</c:v>
                </c:pt>
                <c:pt idx="2400">
                  <c:v>150.25</c:v>
                </c:pt>
                <c:pt idx="2401">
                  <c:v>150.25</c:v>
                </c:pt>
                <c:pt idx="2402">
                  <c:v>150.25</c:v>
                </c:pt>
                <c:pt idx="2403">
                  <c:v>150.25</c:v>
                </c:pt>
                <c:pt idx="2404">
                  <c:v>150.25</c:v>
                </c:pt>
                <c:pt idx="2405">
                  <c:v>150.30000000000001</c:v>
                </c:pt>
                <c:pt idx="2406">
                  <c:v>150.35</c:v>
                </c:pt>
                <c:pt idx="2407">
                  <c:v>150.4</c:v>
                </c:pt>
                <c:pt idx="2408">
                  <c:v>150.44999999999999</c:v>
                </c:pt>
                <c:pt idx="2409">
                  <c:v>150.5</c:v>
                </c:pt>
                <c:pt idx="2410">
                  <c:v>150.55000000000001</c:v>
                </c:pt>
                <c:pt idx="2411">
                  <c:v>150.55000000000001</c:v>
                </c:pt>
                <c:pt idx="2412">
                  <c:v>150.55000000000001</c:v>
                </c:pt>
                <c:pt idx="2413">
                  <c:v>150.55000000000001</c:v>
                </c:pt>
                <c:pt idx="2414">
                  <c:v>150.5</c:v>
                </c:pt>
                <c:pt idx="2415">
                  <c:v>150.5</c:v>
                </c:pt>
                <c:pt idx="2416">
                  <c:v>150.44999999999999</c:v>
                </c:pt>
                <c:pt idx="2417">
                  <c:v>150.44999999999999</c:v>
                </c:pt>
                <c:pt idx="2418">
                  <c:v>150.44999999999999</c:v>
                </c:pt>
                <c:pt idx="2419">
                  <c:v>150.4</c:v>
                </c:pt>
                <c:pt idx="2420">
                  <c:v>150.4</c:v>
                </c:pt>
                <c:pt idx="2421">
                  <c:v>150.44999999999999</c:v>
                </c:pt>
                <c:pt idx="2422">
                  <c:v>150.4</c:v>
                </c:pt>
                <c:pt idx="2423">
                  <c:v>150.4</c:v>
                </c:pt>
                <c:pt idx="2424">
                  <c:v>150.4</c:v>
                </c:pt>
                <c:pt idx="2425">
                  <c:v>150.4</c:v>
                </c:pt>
                <c:pt idx="2426">
                  <c:v>150.4</c:v>
                </c:pt>
                <c:pt idx="2427">
                  <c:v>150.4</c:v>
                </c:pt>
                <c:pt idx="2428">
                  <c:v>150.4</c:v>
                </c:pt>
                <c:pt idx="2429">
                  <c:v>150.4</c:v>
                </c:pt>
                <c:pt idx="2430">
                  <c:v>150.4</c:v>
                </c:pt>
                <c:pt idx="2431">
                  <c:v>150.4</c:v>
                </c:pt>
                <c:pt idx="2432">
                  <c:v>150.4</c:v>
                </c:pt>
                <c:pt idx="2433">
                  <c:v>150.35</c:v>
                </c:pt>
                <c:pt idx="2434">
                  <c:v>150.35</c:v>
                </c:pt>
                <c:pt idx="2435">
                  <c:v>150.30000000000001</c:v>
                </c:pt>
                <c:pt idx="2436">
                  <c:v>150.25</c:v>
                </c:pt>
                <c:pt idx="2437">
                  <c:v>150.15</c:v>
                </c:pt>
                <c:pt idx="2438">
                  <c:v>150.1</c:v>
                </c:pt>
                <c:pt idx="2439">
                  <c:v>150.05000000000001</c:v>
                </c:pt>
                <c:pt idx="2440">
                  <c:v>150.05000000000001</c:v>
                </c:pt>
                <c:pt idx="2441">
                  <c:v>150.05000000000001</c:v>
                </c:pt>
                <c:pt idx="2442">
                  <c:v>150.05000000000001</c:v>
                </c:pt>
                <c:pt idx="2443">
                  <c:v>150.05000000000001</c:v>
                </c:pt>
                <c:pt idx="2444">
                  <c:v>150.1</c:v>
                </c:pt>
                <c:pt idx="2445">
                  <c:v>150.1</c:v>
                </c:pt>
                <c:pt idx="2446">
                  <c:v>150.15</c:v>
                </c:pt>
                <c:pt idx="2447">
                  <c:v>150.15</c:v>
                </c:pt>
                <c:pt idx="2448">
                  <c:v>150.19999999999999</c:v>
                </c:pt>
                <c:pt idx="2449">
                  <c:v>150.19999999999999</c:v>
                </c:pt>
                <c:pt idx="2450">
                  <c:v>150.19999999999999</c:v>
                </c:pt>
                <c:pt idx="2451">
                  <c:v>150.19999999999999</c:v>
                </c:pt>
                <c:pt idx="2452">
                  <c:v>150.19999999999999</c:v>
                </c:pt>
                <c:pt idx="2453">
                  <c:v>150.19999999999999</c:v>
                </c:pt>
                <c:pt idx="2454">
                  <c:v>150.19999999999999</c:v>
                </c:pt>
                <c:pt idx="2455">
                  <c:v>150.19999999999999</c:v>
                </c:pt>
                <c:pt idx="2456">
                  <c:v>150.19999999999999</c:v>
                </c:pt>
                <c:pt idx="2457">
                  <c:v>150.19999999999999</c:v>
                </c:pt>
                <c:pt idx="2458">
                  <c:v>150.19999999999999</c:v>
                </c:pt>
                <c:pt idx="2459">
                  <c:v>150.19999999999999</c:v>
                </c:pt>
                <c:pt idx="2460">
                  <c:v>150.19999999999999</c:v>
                </c:pt>
                <c:pt idx="2461">
                  <c:v>150.19999999999999</c:v>
                </c:pt>
                <c:pt idx="2462">
                  <c:v>150.25</c:v>
                </c:pt>
                <c:pt idx="2463">
                  <c:v>150.25</c:v>
                </c:pt>
                <c:pt idx="2464">
                  <c:v>150.25</c:v>
                </c:pt>
                <c:pt idx="2465">
                  <c:v>150.30000000000001</c:v>
                </c:pt>
                <c:pt idx="2466">
                  <c:v>150.30000000000001</c:v>
                </c:pt>
                <c:pt idx="2467">
                  <c:v>150.30000000000001</c:v>
                </c:pt>
                <c:pt idx="2468">
                  <c:v>150.35</c:v>
                </c:pt>
                <c:pt idx="2469">
                  <c:v>150.4</c:v>
                </c:pt>
                <c:pt idx="2470">
                  <c:v>150.44999999999999</c:v>
                </c:pt>
                <c:pt idx="2471">
                  <c:v>150.44999999999999</c:v>
                </c:pt>
                <c:pt idx="2472">
                  <c:v>150.5</c:v>
                </c:pt>
                <c:pt idx="2473">
                  <c:v>150.5</c:v>
                </c:pt>
                <c:pt idx="2474">
                  <c:v>150.44999999999999</c:v>
                </c:pt>
                <c:pt idx="2475">
                  <c:v>150.35</c:v>
                </c:pt>
                <c:pt idx="2476">
                  <c:v>150.35</c:v>
                </c:pt>
                <c:pt idx="2477">
                  <c:v>150.35</c:v>
                </c:pt>
                <c:pt idx="2478">
                  <c:v>150.30000000000001</c:v>
                </c:pt>
                <c:pt idx="2479">
                  <c:v>150.19999999999999</c:v>
                </c:pt>
                <c:pt idx="2480">
                  <c:v>150.1</c:v>
                </c:pt>
                <c:pt idx="2481">
                  <c:v>150</c:v>
                </c:pt>
                <c:pt idx="2482">
                  <c:v>150</c:v>
                </c:pt>
                <c:pt idx="2483">
                  <c:v>150.1</c:v>
                </c:pt>
                <c:pt idx="2484">
                  <c:v>150.15</c:v>
                </c:pt>
                <c:pt idx="2485">
                  <c:v>150.15</c:v>
                </c:pt>
                <c:pt idx="2486">
                  <c:v>150.19999999999999</c:v>
                </c:pt>
                <c:pt idx="2487">
                  <c:v>150.19999999999999</c:v>
                </c:pt>
                <c:pt idx="2488">
                  <c:v>150.25</c:v>
                </c:pt>
                <c:pt idx="2489">
                  <c:v>150.30000000000001</c:v>
                </c:pt>
                <c:pt idx="2490">
                  <c:v>150.35</c:v>
                </c:pt>
                <c:pt idx="2491">
                  <c:v>150.4</c:v>
                </c:pt>
                <c:pt idx="2492">
                  <c:v>150.4</c:v>
                </c:pt>
                <c:pt idx="2493">
                  <c:v>150.4</c:v>
                </c:pt>
                <c:pt idx="2494">
                  <c:v>150.35</c:v>
                </c:pt>
                <c:pt idx="2495">
                  <c:v>150.35</c:v>
                </c:pt>
                <c:pt idx="2496">
                  <c:v>150.35</c:v>
                </c:pt>
                <c:pt idx="2497">
                  <c:v>150.30000000000001</c:v>
                </c:pt>
                <c:pt idx="2498">
                  <c:v>150.30000000000001</c:v>
                </c:pt>
                <c:pt idx="2499">
                  <c:v>150.30000000000001</c:v>
                </c:pt>
                <c:pt idx="2500">
                  <c:v>150.35</c:v>
                </c:pt>
                <c:pt idx="2501">
                  <c:v>150.35</c:v>
                </c:pt>
                <c:pt idx="2502">
                  <c:v>150.30000000000001</c:v>
                </c:pt>
                <c:pt idx="2503">
                  <c:v>150.25</c:v>
                </c:pt>
                <c:pt idx="2504">
                  <c:v>150.19999999999999</c:v>
                </c:pt>
                <c:pt idx="2505">
                  <c:v>150.15</c:v>
                </c:pt>
                <c:pt idx="2506">
                  <c:v>150.1</c:v>
                </c:pt>
                <c:pt idx="2507">
                  <c:v>150.05000000000001</c:v>
                </c:pt>
                <c:pt idx="2508">
                  <c:v>150</c:v>
                </c:pt>
                <c:pt idx="2509">
                  <c:v>150</c:v>
                </c:pt>
                <c:pt idx="2510">
                  <c:v>150.05000000000001</c:v>
                </c:pt>
                <c:pt idx="2511">
                  <c:v>150.1</c:v>
                </c:pt>
                <c:pt idx="2512">
                  <c:v>150.15</c:v>
                </c:pt>
                <c:pt idx="2513">
                  <c:v>150.15</c:v>
                </c:pt>
                <c:pt idx="2514">
                  <c:v>150.19999999999999</c:v>
                </c:pt>
                <c:pt idx="2515">
                  <c:v>150.19999999999999</c:v>
                </c:pt>
                <c:pt idx="2516">
                  <c:v>150.19999999999999</c:v>
                </c:pt>
                <c:pt idx="2517">
                  <c:v>150.19999999999999</c:v>
                </c:pt>
                <c:pt idx="2518">
                  <c:v>150.25</c:v>
                </c:pt>
                <c:pt idx="2519">
                  <c:v>150.25</c:v>
                </c:pt>
                <c:pt idx="2520">
                  <c:v>150.19999999999999</c:v>
                </c:pt>
                <c:pt idx="2521">
                  <c:v>150.19999999999999</c:v>
                </c:pt>
                <c:pt idx="2522">
                  <c:v>150.19999999999999</c:v>
                </c:pt>
                <c:pt idx="2523">
                  <c:v>150.25</c:v>
                </c:pt>
                <c:pt idx="2524">
                  <c:v>150.30000000000001</c:v>
                </c:pt>
                <c:pt idx="2525">
                  <c:v>150.35</c:v>
                </c:pt>
                <c:pt idx="2526">
                  <c:v>150.35</c:v>
                </c:pt>
                <c:pt idx="2527">
                  <c:v>150.35</c:v>
                </c:pt>
                <c:pt idx="2528">
                  <c:v>150.35</c:v>
                </c:pt>
                <c:pt idx="2529">
                  <c:v>150.35</c:v>
                </c:pt>
                <c:pt idx="2530">
                  <c:v>150.4</c:v>
                </c:pt>
                <c:pt idx="2531">
                  <c:v>150.4</c:v>
                </c:pt>
                <c:pt idx="2532">
                  <c:v>150.4</c:v>
                </c:pt>
                <c:pt idx="2533">
                  <c:v>150.44999999999999</c:v>
                </c:pt>
                <c:pt idx="2534">
                  <c:v>150.44999999999999</c:v>
                </c:pt>
                <c:pt idx="2535">
                  <c:v>150.44999999999999</c:v>
                </c:pt>
                <c:pt idx="2536">
                  <c:v>150.44999999999999</c:v>
                </c:pt>
                <c:pt idx="2537">
                  <c:v>150.44999999999999</c:v>
                </c:pt>
                <c:pt idx="2538">
                  <c:v>150.4</c:v>
                </c:pt>
                <c:pt idx="2539">
                  <c:v>150.35</c:v>
                </c:pt>
                <c:pt idx="2540">
                  <c:v>150.35</c:v>
                </c:pt>
                <c:pt idx="2541">
                  <c:v>150.35</c:v>
                </c:pt>
                <c:pt idx="2542">
                  <c:v>150.35</c:v>
                </c:pt>
                <c:pt idx="2543">
                  <c:v>150.35</c:v>
                </c:pt>
                <c:pt idx="2544">
                  <c:v>150.30000000000001</c:v>
                </c:pt>
                <c:pt idx="2545">
                  <c:v>150.30000000000001</c:v>
                </c:pt>
                <c:pt idx="2546">
                  <c:v>150.30000000000001</c:v>
                </c:pt>
                <c:pt idx="2547">
                  <c:v>150.25</c:v>
                </c:pt>
                <c:pt idx="2548">
                  <c:v>150.19999999999999</c:v>
                </c:pt>
                <c:pt idx="2549">
                  <c:v>150.15</c:v>
                </c:pt>
                <c:pt idx="2550">
                  <c:v>150.15</c:v>
                </c:pt>
                <c:pt idx="2551">
                  <c:v>150.1</c:v>
                </c:pt>
                <c:pt idx="2552">
                  <c:v>150.1</c:v>
                </c:pt>
                <c:pt idx="2553">
                  <c:v>150.05000000000001</c:v>
                </c:pt>
                <c:pt idx="2554">
                  <c:v>150.1</c:v>
                </c:pt>
                <c:pt idx="2555">
                  <c:v>150.05000000000001</c:v>
                </c:pt>
                <c:pt idx="2556">
                  <c:v>150.05000000000001</c:v>
                </c:pt>
                <c:pt idx="2557">
                  <c:v>150.05000000000001</c:v>
                </c:pt>
                <c:pt idx="2558">
                  <c:v>150.05000000000001</c:v>
                </c:pt>
                <c:pt idx="2559">
                  <c:v>150.05000000000001</c:v>
                </c:pt>
                <c:pt idx="2560">
                  <c:v>150.05000000000001</c:v>
                </c:pt>
                <c:pt idx="2561">
                  <c:v>150.05000000000001</c:v>
                </c:pt>
                <c:pt idx="2562">
                  <c:v>150.05000000000001</c:v>
                </c:pt>
                <c:pt idx="2563">
                  <c:v>150.05000000000001</c:v>
                </c:pt>
                <c:pt idx="2564">
                  <c:v>150.1</c:v>
                </c:pt>
                <c:pt idx="2565">
                  <c:v>150.1</c:v>
                </c:pt>
                <c:pt idx="2566">
                  <c:v>150.1</c:v>
                </c:pt>
                <c:pt idx="2567">
                  <c:v>150.1</c:v>
                </c:pt>
                <c:pt idx="2568">
                  <c:v>150.1</c:v>
                </c:pt>
                <c:pt idx="2569">
                  <c:v>150.1</c:v>
                </c:pt>
                <c:pt idx="2570">
                  <c:v>150.1</c:v>
                </c:pt>
                <c:pt idx="2571">
                  <c:v>150.1</c:v>
                </c:pt>
                <c:pt idx="2572">
                  <c:v>150.1</c:v>
                </c:pt>
                <c:pt idx="2573">
                  <c:v>150.05000000000001</c:v>
                </c:pt>
                <c:pt idx="2574">
                  <c:v>150.05000000000001</c:v>
                </c:pt>
                <c:pt idx="2575">
                  <c:v>150.05000000000001</c:v>
                </c:pt>
                <c:pt idx="2576">
                  <c:v>150.05000000000001</c:v>
                </c:pt>
                <c:pt idx="2577">
                  <c:v>150.05000000000001</c:v>
                </c:pt>
                <c:pt idx="2578">
                  <c:v>150.1</c:v>
                </c:pt>
                <c:pt idx="2579">
                  <c:v>150.1</c:v>
                </c:pt>
                <c:pt idx="2580">
                  <c:v>150.15</c:v>
                </c:pt>
                <c:pt idx="2581">
                  <c:v>150.15</c:v>
                </c:pt>
                <c:pt idx="2582">
                  <c:v>150.19999999999999</c:v>
                </c:pt>
                <c:pt idx="2583">
                  <c:v>150.25</c:v>
                </c:pt>
                <c:pt idx="2584">
                  <c:v>150.25</c:v>
                </c:pt>
                <c:pt idx="2585">
                  <c:v>150.30000000000001</c:v>
                </c:pt>
                <c:pt idx="2586">
                  <c:v>150.30000000000001</c:v>
                </c:pt>
                <c:pt idx="2587">
                  <c:v>150.30000000000001</c:v>
                </c:pt>
                <c:pt idx="2588">
                  <c:v>150.30000000000001</c:v>
                </c:pt>
                <c:pt idx="2589">
                  <c:v>150.30000000000001</c:v>
                </c:pt>
                <c:pt idx="2590">
                  <c:v>150.30000000000001</c:v>
                </c:pt>
                <c:pt idx="2591">
                  <c:v>150.35</c:v>
                </c:pt>
                <c:pt idx="2592">
                  <c:v>150.35</c:v>
                </c:pt>
                <c:pt idx="2593">
                  <c:v>150.30000000000001</c:v>
                </c:pt>
                <c:pt idx="2594">
                  <c:v>150.30000000000001</c:v>
                </c:pt>
                <c:pt idx="2595">
                  <c:v>150.35</c:v>
                </c:pt>
                <c:pt idx="2596">
                  <c:v>150.35</c:v>
                </c:pt>
                <c:pt idx="2597">
                  <c:v>150.30000000000001</c:v>
                </c:pt>
                <c:pt idx="2598">
                  <c:v>150.30000000000001</c:v>
                </c:pt>
                <c:pt idx="2599">
                  <c:v>150.35</c:v>
                </c:pt>
                <c:pt idx="2600">
                  <c:v>150.35</c:v>
                </c:pt>
                <c:pt idx="2601">
                  <c:v>150.35</c:v>
                </c:pt>
                <c:pt idx="2602">
                  <c:v>150.35</c:v>
                </c:pt>
                <c:pt idx="2603">
                  <c:v>150.35</c:v>
                </c:pt>
                <c:pt idx="2604">
                  <c:v>150.35</c:v>
                </c:pt>
                <c:pt idx="2605">
                  <c:v>150.35</c:v>
                </c:pt>
                <c:pt idx="2606">
                  <c:v>150.4</c:v>
                </c:pt>
                <c:pt idx="2607">
                  <c:v>150.4</c:v>
                </c:pt>
                <c:pt idx="2608">
                  <c:v>150.44999999999999</c:v>
                </c:pt>
                <c:pt idx="2609">
                  <c:v>150.44999999999999</c:v>
                </c:pt>
                <c:pt idx="2610">
                  <c:v>150.44999999999999</c:v>
                </c:pt>
                <c:pt idx="2611">
                  <c:v>150.44999999999999</c:v>
                </c:pt>
                <c:pt idx="2612">
                  <c:v>150.44999999999999</c:v>
                </c:pt>
                <c:pt idx="2613">
                  <c:v>150.44999999999999</c:v>
                </c:pt>
                <c:pt idx="2614">
                  <c:v>150.4</c:v>
                </c:pt>
                <c:pt idx="2615">
                  <c:v>150.4</c:v>
                </c:pt>
                <c:pt idx="2616">
                  <c:v>150.4</c:v>
                </c:pt>
                <c:pt idx="2617">
                  <c:v>150.35</c:v>
                </c:pt>
                <c:pt idx="2618">
                  <c:v>150.30000000000001</c:v>
                </c:pt>
                <c:pt idx="2619">
                  <c:v>150.30000000000001</c:v>
                </c:pt>
                <c:pt idx="2620">
                  <c:v>150.30000000000001</c:v>
                </c:pt>
                <c:pt idx="2621">
                  <c:v>150.30000000000001</c:v>
                </c:pt>
                <c:pt idx="2622">
                  <c:v>150.25</c:v>
                </c:pt>
                <c:pt idx="2623">
                  <c:v>150.25</c:v>
                </c:pt>
                <c:pt idx="2624">
                  <c:v>150.25</c:v>
                </c:pt>
                <c:pt idx="2625">
                  <c:v>150.25</c:v>
                </c:pt>
                <c:pt idx="2626">
                  <c:v>150.25</c:v>
                </c:pt>
                <c:pt idx="2627">
                  <c:v>150.25</c:v>
                </c:pt>
                <c:pt idx="2628">
                  <c:v>150.25</c:v>
                </c:pt>
                <c:pt idx="2629">
                  <c:v>150.25</c:v>
                </c:pt>
                <c:pt idx="2630">
                  <c:v>150.25</c:v>
                </c:pt>
                <c:pt idx="2631">
                  <c:v>150.19999999999999</c:v>
                </c:pt>
                <c:pt idx="2632">
                  <c:v>150.19999999999999</c:v>
                </c:pt>
                <c:pt idx="2633">
                  <c:v>150.19999999999999</c:v>
                </c:pt>
                <c:pt idx="2634">
                  <c:v>150.19999999999999</c:v>
                </c:pt>
                <c:pt idx="2635">
                  <c:v>150.19999999999999</c:v>
                </c:pt>
                <c:pt idx="2636">
                  <c:v>150.19999999999999</c:v>
                </c:pt>
                <c:pt idx="2637">
                  <c:v>150.19999999999999</c:v>
                </c:pt>
                <c:pt idx="2638">
                  <c:v>150.19999999999999</c:v>
                </c:pt>
                <c:pt idx="2639">
                  <c:v>150.19999999999999</c:v>
                </c:pt>
                <c:pt idx="2640">
                  <c:v>150.19999999999999</c:v>
                </c:pt>
                <c:pt idx="2641">
                  <c:v>150.25</c:v>
                </c:pt>
                <c:pt idx="2642">
                  <c:v>150.19999999999999</c:v>
                </c:pt>
                <c:pt idx="2643">
                  <c:v>150.19999999999999</c:v>
                </c:pt>
                <c:pt idx="2644">
                  <c:v>150.19999999999999</c:v>
                </c:pt>
                <c:pt idx="2645">
                  <c:v>150.19999999999999</c:v>
                </c:pt>
                <c:pt idx="2646">
                  <c:v>150.19999999999999</c:v>
                </c:pt>
                <c:pt idx="2647">
                  <c:v>150.19999999999999</c:v>
                </c:pt>
                <c:pt idx="2648">
                  <c:v>150.15</c:v>
                </c:pt>
                <c:pt idx="2649">
                  <c:v>150.19999999999999</c:v>
                </c:pt>
                <c:pt idx="2650">
                  <c:v>150.19999999999999</c:v>
                </c:pt>
                <c:pt idx="2651">
                  <c:v>150.19999999999999</c:v>
                </c:pt>
                <c:pt idx="2652">
                  <c:v>150.19999999999999</c:v>
                </c:pt>
                <c:pt idx="2653">
                  <c:v>150.19999999999999</c:v>
                </c:pt>
                <c:pt idx="2654">
                  <c:v>150.19999999999999</c:v>
                </c:pt>
                <c:pt idx="2655">
                  <c:v>150.19999999999999</c:v>
                </c:pt>
                <c:pt idx="2656">
                  <c:v>150.19999999999999</c:v>
                </c:pt>
                <c:pt idx="2657">
                  <c:v>150.19999999999999</c:v>
                </c:pt>
                <c:pt idx="2658">
                  <c:v>150.19999999999999</c:v>
                </c:pt>
                <c:pt idx="2659">
                  <c:v>150.19999999999999</c:v>
                </c:pt>
                <c:pt idx="2660">
                  <c:v>150.19999999999999</c:v>
                </c:pt>
                <c:pt idx="2661">
                  <c:v>150.15</c:v>
                </c:pt>
                <c:pt idx="2662">
                  <c:v>150.19999999999999</c:v>
                </c:pt>
                <c:pt idx="2663">
                  <c:v>150.19999999999999</c:v>
                </c:pt>
                <c:pt idx="2664">
                  <c:v>150.19999999999999</c:v>
                </c:pt>
                <c:pt idx="2665">
                  <c:v>150.19999999999999</c:v>
                </c:pt>
                <c:pt idx="2666">
                  <c:v>150.19999999999999</c:v>
                </c:pt>
                <c:pt idx="2667">
                  <c:v>150.19999999999999</c:v>
                </c:pt>
                <c:pt idx="2668">
                  <c:v>150.19999999999999</c:v>
                </c:pt>
                <c:pt idx="2669">
                  <c:v>150.19999999999999</c:v>
                </c:pt>
                <c:pt idx="2670">
                  <c:v>150.15</c:v>
                </c:pt>
                <c:pt idx="2671">
                  <c:v>150.19999999999999</c:v>
                </c:pt>
                <c:pt idx="2672">
                  <c:v>150.19999999999999</c:v>
                </c:pt>
                <c:pt idx="2673">
                  <c:v>150.19999999999999</c:v>
                </c:pt>
                <c:pt idx="2674">
                  <c:v>150.19999999999999</c:v>
                </c:pt>
                <c:pt idx="2675">
                  <c:v>150.25</c:v>
                </c:pt>
                <c:pt idx="2676">
                  <c:v>150.25</c:v>
                </c:pt>
                <c:pt idx="2677">
                  <c:v>150.30000000000001</c:v>
                </c:pt>
                <c:pt idx="2678">
                  <c:v>150.35</c:v>
                </c:pt>
                <c:pt idx="2679">
                  <c:v>150.4</c:v>
                </c:pt>
                <c:pt idx="2680">
                  <c:v>150.44999999999999</c:v>
                </c:pt>
                <c:pt idx="2681">
                  <c:v>150.44999999999999</c:v>
                </c:pt>
                <c:pt idx="2682">
                  <c:v>150.5</c:v>
                </c:pt>
                <c:pt idx="2683">
                  <c:v>150.44999999999999</c:v>
                </c:pt>
                <c:pt idx="2684">
                  <c:v>150.4</c:v>
                </c:pt>
                <c:pt idx="2685">
                  <c:v>150.35</c:v>
                </c:pt>
                <c:pt idx="2686">
                  <c:v>150.35</c:v>
                </c:pt>
                <c:pt idx="2687">
                  <c:v>150.30000000000001</c:v>
                </c:pt>
                <c:pt idx="2688">
                  <c:v>150.30000000000001</c:v>
                </c:pt>
                <c:pt idx="2689">
                  <c:v>150.30000000000001</c:v>
                </c:pt>
                <c:pt idx="2690">
                  <c:v>150.30000000000001</c:v>
                </c:pt>
                <c:pt idx="2691">
                  <c:v>150.30000000000001</c:v>
                </c:pt>
                <c:pt idx="2692">
                  <c:v>150.25</c:v>
                </c:pt>
                <c:pt idx="2693">
                  <c:v>150.19999999999999</c:v>
                </c:pt>
                <c:pt idx="2694">
                  <c:v>150.15</c:v>
                </c:pt>
                <c:pt idx="2695">
                  <c:v>150.1</c:v>
                </c:pt>
                <c:pt idx="2696">
                  <c:v>150.05000000000001</c:v>
                </c:pt>
                <c:pt idx="2697">
                  <c:v>150.05000000000001</c:v>
                </c:pt>
                <c:pt idx="2698">
                  <c:v>150.05000000000001</c:v>
                </c:pt>
                <c:pt idx="2699">
                  <c:v>150.1</c:v>
                </c:pt>
                <c:pt idx="2700">
                  <c:v>150.19999999999999</c:v>
                </c:pt>
                <c:pt idx="2701">
                  <c:v>150.19999999999999</c:v>
                </c:pt>
                <c:pt idx="2702">
                  <c:v>150.19999999999999</c:v>
                </c:pt>
                <c:pt idx="2703">
                  <c:v>150.19999999999999</c:v>
                </c:pt>
                <c:pt idx="2704">
                  <c:v>150.25</c:v>
                </c:pt>
                <c:pt idx="2705">
                  <c:v>150.30000000000001</c:v>
                </c:pt>
                <c:pt idx="2706">
                  <c:v>150.35</c:v>
                </c:pt>
                <c:pt idx="2707">
                  <c:v>150.44999999999999</c:v>
                </c:pt>
                <c:pt idx="2708">
                  <c:v>150.44999999999999</c:v>
                </c:pt>
                <c:pt idx="2709">
                  <c:v>150.44999999999999</c:v>
                </c:pt>
                <c:pt idx="2710">
                  <c:v>150.35</c:v>
                </c:pt>
                <c:pt idx="2711">
                  <c:v>150.30000000000001</c:v>
                </c:pt>
                <c:pt idx="2712">
                  <c:v>150.30000000000001</c:v>
                </c:pt>
                <c:pt idx="2713">
                  <c:v>150.30000000000001</c:v>
                </c:pt>
                <c:pt idx="2714">
                  <c:v>150.25</c:v>
                </c:pt>
                <c:pt idx="2715">
                  <c:v>150.15</c:v>
                </c:pt>
                <c:pt idx="2716">
                  <c:v>150.1</c:v>
                </c:pt>
                <c:pt idx="2717">
                  <c:v>150.05000000000001</c:v>
                </c:pt>
                <c:pt idx="2718">
                  <c:v>150.05000000000001</c:v>
                </c:pt>
                <c:pt idx="2719">
                  <c:v>150.15</c:v>
                </c:pt>
                <c:pt idx="2720">
                  <c:v>150.19999999999999</c:v>
                </c:pt>
                <c:pt idx="2721">
                  <c:v>150.19999999999999</c:v>
                </c:pt>
                <c:pt idx="2722">
                  <c:v>150.19999999999999</c:v>
                </c:pt>
                <c:pt idx="2723">
                  <c:v>150.19999999999999</c:v>
                </c:pt>
                <c:pt idx="2724">
                  <c:v>150.25</c:v>
                </c:pt>
                <c:pt idx="2725">
                  <c:v>150.25</c:v>
                </c:pt>
                <c:pt idx="2726">
                  <c:v>150.30000000000001</c:v>
                </c:pt>
                <c:pt idx="2727">
                  <c:v>150.35</c:v>
                </c:pt>
                <c:pt idx="2728">
                  <c:v>150.4</c:v>
                </c:pt>
                <c:pt idx="2729">
                  <c:v>150.4</c:v>
                </c:pt>
                <c:pt idx="2730">
                  <c:v>150.44999999999999</c:v>
                </c:pt>
                <c:pt idx="2731">
                  <c:v>150.44999999999999</c:v>
                </c:pt>
                <c:pt idx="2732">
                  <c:v>150.44999999999999</c:v>
                </c:pt>
                <c:pt idx="2733">
                  <c:v>150.44999999999999</c:v>
                </c:pt>
                <c:pt idx="2734">
                  <c:v>150.4</c:v>
                </c:pt>
                <c:pt idx="2735">
                  <c:v>150.35</c:v>
                </c:pt>
                <c:pt idx="2736">
                  <c:v>150.35</c:v>
                </c:pt>
                <c:pt idx="2737">
                  <c:v>150.35</c:v>
                </c:pt>
                <c:pt idx="2738">
                  <c:v>150.35</c:v>
                </c:pt>
                <c:pt idx="2739">
                  <c:v>150.35</c:v>
                </c:pt>
                <c:pt idx="2740">
                  <c:v>150.35</c:v>
                </c:pt>
                <c:pt idx="2741">
                  <c:v>150.30000000000001</c:v>
                </c:pt>
                <c:pt idx="2742">
                  <c:v>150.25</c:v>
                </c:pt>
                <c:pt idx="2743">
                  <c:v>150.19999999999999</c:v>
                </c:pt>
                <c:pt idx="2744">
                  <c:v>150.15</c:v>
                </c:pt>
                <c:pt idx="2745">
                  <c:v>150.15</c:v>
                </c:pt>
                <c:pt idx="2746">
                  <c:v>150.1</c:v>
                </c:pt>
                <c:pt idx="2747">
                  <c:v>150.1</c:v>
                </c:pt>
                <c:pt idx="2748">
                  <c:v>150.05000000000001</c:v>
                </c:pt>
                <c:pt idx="2749">
                  <c:v>150.1</c:v>
                </c:pt>
                <c:pt idx="2750">
                  <c:v>150.1</c:v>
                </c:pt>
                <c:pt idx="2751">
                  <c:v>150.15</c:v>
                </c:pt>
                <c:pt idx="2752">
                  <c:v>150.19999999999999</c:v>
                </c:pt>
                <c:pt idx="2753">
                  <c:v>150.19999999999999</c:v>
                </c:pt>
                <c:pt idx="2754">
                  <c:v>150.25</c:v>
                </c:pt>
                <c:pt idx="2755">
                  <c:v>150.19999999999999</c:v>
                </c:pt>
                <c:pt idx="2756">
                  <c:v>150.19999999999999</c:v>
                </c:pt>
                <c:pt idx="2757">
                  <c:v>150.25</c:v>
                </c:pt>
                <c:pt idx="2758">
                  <c:v>150.25</c:v>
                </c:pt>
                <c:pt idx="2759">
                  <c:v>150.25</c:v>
                </c:pt>
                <c:pt idx="2760">
                  <c:v>150.25</c:v>
                </c:pt>
                <c:pt idx="2761">
                  <c:v>150.30000000000001</c:v>
                </c:pt>
                <c:pt idx="2762">
                  <c:v>150.35</c:v>
                </c:pt>
                <c:pt idx="2763">
                  <c:v>150.4</c:v>
                </c:pt>
                <c:pt idx="2764">
                  <c:v>150.44999999999999</c:v>
                </c:pt>
                <c:pt idx="2765">
                  <c:v>150.5</c:v>
                </c:pt>
                <c:pt idx="2766">
                  <c:v>150.5</c:v>
                </c:pt>
                <c:pt idx="2767">
                  <c:v>150.5</c:v>
                </c:pt>
                <c:pt idx="2768">
                  <c:v>150.5</c:v>
                </c:pt>
                <c:pt idx="2769">
                  <c:v>150.44999999999999</c:v>
                </c:pt>
                <c:pt idx="2770">
                  <c:v>150.44999999999999</c:v>
                </c:pt>
                <c:pt idx="2771">
                  <c:v>150.44999999999999</c:v>
                </c:pt>
                <c:pt idx="2772">
                  <c:v>150.4</c:v>
                </c:pt>
                <c:pt idx="2773">
                  <c:v>150.4</c:v>
                </c:pt>
                <c:pt idx="2774">
                  <c:v>150.4</c:v>
                </c:pt>
                <c:pt idx="2775">
                  <c:v>150.4</c:v>
                </c:pt>
                <c:pt idx="2776">
                  <c:v>150.4</c:v>
                </c:pt>
                <c:pt idx="2777">
                  <c:v>150.4</c:v>
                </c:pt>
                <c:pt idx="2778">
                  <c:v>150.4</c:v>
                </c:pt>
                <c:pt idx="2779">
                  <c:v>150.44999999999999</c:v>
                </c:pt>
                <c:pt idx="2780">
                  <c:v>150.4</c:v>
                </c:pt>
                <c:pt idx="2781">
                  <c:v>150.44999999999999</c:v>
                </c:pt>
                <c:pt idx="2782">
                  <c:v>150.44999999999999</c:v>
                </c:pt>
                <c:pt idx="2783">
                  <c:v>150.5</c:v>
                </c:pt>
                <c:pt idx="2784">
                  <c:v>150.5</c:v>
                </c:pt>
                <c:pt idx="2785">
                  <c:v>150.5</c:v>
                </c:pt>
                <c:pt idx="2786">
                  <c:v>150.5</c:v>
                </c:pt>
                <c:pt idx="2787">
                  <c:v>150.5</c:v>
                </c:pt>
                <c:pt idx="2788">
                  <c:v>150.5</c:v>
                </c:pt>
                <c:pt idx="2789">
                  <c:v>150.5</c:v>
                </c:pt>
                <c:pt idx="2790">
                  <c:v>150.44999999999999</c:v>
                </c:pt>
                <c:pt idx="2791">
                  <c:v>150.44999999999999</c:v>
                </c:pt>
                <c:pt idx="2792">
                  <c:v>150.4</c:v>
                </c:pt>
                <c:pt idx="2793">
                  <c:v>150.35</c:v>
                </c:pt>
                <c:pt idx="2794">
                  <c:v>150.35</c:v>
                </c:pt>
                <c:pt idx="2795">
                  <c:v>150.30000000000001</c:v>
                </c:pt>
                <c:pt idx="2796">
                  <c:v>150.30000000000001</c:v>
                </c:pt>
                <c:pt idx="2797">
                  <c:v>150.25</c:v>
                </c:pt>
                <c:pt idx="2798">
                  <c:v>150.30000000000001</c:v>
                </c:pt>
                <c:pt idx="2799">
                  <c:v>150.25</c:v>
                </c:pt>
                <c:pt idx="2800">
                  <c:v>150.25</c:v>
                </c:pt>
                <c:pt idx="2801">
                  <c:v>150.25</c:v>
                </c:pt>
                <c:pt idx="2802">
                  <c:v>150.25</c:v>
                </c:pt>
                <c:pt idx="2803">
                  <c:v>150.19999999999999</c:v>
                </c:pt>
                <c:pt idx="2804">
                  <c:v>150.25</c:v>
                </c:pt>
                <c:pt idx="2805">
                  <c:v>150.25</c:v>
                </c:pt>
                <c:pt idx="2806">
                  <c:v>150.25</c:v>
                </c:pt>
                <c:pt idx="2807">
                  <c:v>150.25</c:v>
                </c:pt>
                <c:pt idx="2808">
                  <c:v>150.25</c:v>
                </c:pt>
                <c:pt idx="2809">
                  <c:v>150.19999999999999</c:v>
                </c:pt>
                <c:pt idx="2810">
                  <c:v>150.19999999999999</c:v>
                </c:pt>
                <c:pt idx="2811">
                  <c:v>150.19999999999999</c:v>
                </c:pt>
                <c:pt idx="2812">
                  <c:v>150.25</c:v>
                </c:pt>
                <c:pt idx="2813">
                  <c:v>150.25</c:v>
                </c:pt>
                <c:pt idx="2814">
                  <c:v>150.19999999999999</c:v>
                </c:pt>
                <c:pt idx="2815">
                  <c:v>150.19999999999999</c:v>
                </c:pt>
                <c:pt idx="2816">
                  <c:v>150.19999999999999</c:v>
                </c:pt>
                <c:pt idx="2817">
                  <c:v>150.19999999999999</c:v>
                </c:pt>
                <c:pt idx="2818">
                  <c:v>150.19999999999999</c:v>
                </c:pt>
                <c:pt idx="2819">
                  <c:v>150.19999999999999</c:v>
                </c:pt>
                <c:pt idx="2820">
                  <c:v>150.19999999999999</c:v>
                </c:pt>
                <c:pt idx="2821">
                  <c:v>150.25</c:v>
                </c:pt>
                <c:pt idx="2822">
                  <c:v>150.25</c:v>
                </c:pt>
                <c:pt idx="2823">
                  <c:v>150.25</c:v>
                </c:pt>
                <c:pt idx="2824">
                  <c:v>150.25</c:v>
                </c:pt>
                <c:pt idx="2825">
                  <c:v>150.25</c:v>
                </c:pt>
                <c:pt idx="2826">
                  <c:v>150.25</c:v>
                </c:pt>
                <c:pt idx="2827">
                  <c:v>150.25</c:v>
                </c:pt>
                <c:pt idx="2828">
                  <c:v>150.25</c:v>
                </c:pt>
                <c:pt idx="2829">
                  <c:v>150.25</c:v>
                </c:pt>
                <c:pt idx="2830">
                  <c:v>150.30000000000001</c:v>
                </c:pt>
                <c:pt idx="2831">
                  <c:v>150.30000000000001</c:v>
                </c:pt>
                <c:pt idx="2832">
                  <c:v>150.30000000000001</c:v>
                </c:pt>
                <c:pt idx="2833">
                  <c:v>150.35</c:v>
                </c:pt>
                <c:pt idx="2834">
                  <c:v>150.35</c:v>
                </c:pt>
                <c:pt idx="2835">
                  <c:v>150.35</c:v>
                </c:pt>
                <c:pt idx="2836">
                  <c:v>150.4</c:v>
                </c:pt>
                <c:pt idx="2837">
                  <c:v>150.4</c:v>
                </c:pt>
                <c:pt idx="2838">
                  <c:v>150.44999999999999</c:v>
                </c:pt>
                <c:pt idx="2839">
                  <c:v>150.4</c:v>
                </c:pt>
                <c:pt idx="2840">
                  <c:v>150.4</c:v>
                </c:pt>
                <c:pt idx="2841">
                  <c:v>150.4</c:v>
                </c:pt>
                <c:pt idx="2842">
                  <c:v>150.4</c:v>
                </c:pt>
                <c:pt idx="2843">
                  <c:v>150.4</c:v>
                </c:pt>
                <c:pt idx="2844">
                  <c:v>150.4</c:v>
                </c:pt>
                <c:pt idx="2845">
                  <c:v>150.35</c:v>
                </c:pt>
                <c:pt idx="2846">
                  <c:v>150.35</c:v>
                </c:pt>
                <c:pt idx="2847">
                  <c:v>150.35</c:v>
                </c:pt>
                <c:pt idx="2848">
                  <c:v>150.30000000000001</c:v>
                </c:pt>
                <c:pt idx="2849">
                  <c:v>150.30000000000001</c:v>
                </c:pt>
                <c:pt idx="2850">
                  <c:v>150.30000000000001</c:v>
                </c:pt>
                <c:pt idx="2851">
                  <c:v>150.30000000000001</c:v>
                </c:pt>
                <c:pt idx="2852">
                  <c:v>150.30000000000001</c:v>
                </c:pt>
                <c:pt idx="2853">
                  <c:v>150.30000000000001</c:v>
                </c:pt>
                <c:pt idx="2854">
                  <c:v>150.25</c:v>
                </c:pt>
                <c:pt idx="2855">
                  <c:v>150.30000000000001</c:v>
                </c:pt>
                <c:pt idx="2856">
                  <c:v>150.30000000000001</c:v>
                </c:pt>
                <c:pt idx="2857">
                  <c:v>150.30000000000001</c:v>
                </c:pt>
                <c:pt idx="2858">
                  <c:v>150.30000000000001</c:v>
                </c:pt>
                <c:pt idx="2859">
                  <c:v>150.25</c:v>
                </c:pt>
                <c:pt idx="2860">
                  <c:v>150.30000000000001</c:v>
                </c:pt>
                <c:pt idx="2861">
                  <c:v>150.30000000000001</c:v>
                </c:pt>
                <c:pt idx="2862">
                  <c:v>150.30000000000001</c:v>
                </c:pt>
                <c:pt idx="2863">
                  <c:v>150.30000000000001</c:v>
                </c:pt>
                <c:pt idx="2864">
                  <c:v>150.30000000000001</c:v>
                </c:pt>
                <c:pt idx="2865">
                  <c:v>150.30000000000001</c:v>
                </c:pt>
                <c:pt idx="2866">
                  <c:v>150.30000000000001</c:v>
                </c:pt>
                <c:pt idx="2867">
                  <c:v>150.30000000000001</c:v>
                </c:pt>
                <c:pt idx="2868">
                  <c:v>150.30000000000001</c:v>
                </c:pt>
                <c:pt idx="2869">
                  <c:v>150.30000000000001</c:v>
                </c:pt>
                <c:pt idx="2870">
                  <c:v>150.30000000000001</c:v>
                </c:pt>
                <c:pt idx="2871">
                  <c:v>150.30000000000001</c:v>
                </c:pt>
                <c:pt idx="2872">
                  <c:v>150.30000000000001</c:v>
                </c:pt>
                <c:pt idx="2873">
                  <c:v>150.30000000000001</c:v>
                </c:pt>
                <c:pt idx="2874">
                  <c:v>150.30000000000001</c:v>
                </c:pt>
                <c:pt idx="2875">
                  <c:v>150.30000000000001</c:v>
                </c:pt>
                <c:pt idx="2876">
                  <c:v>150.30000000000001</c:v>
                </c:pt>
                <c:pt idx="2877">
                  <c:v>150.30000000000001</c:v>
                </c:pt>
                <c:pt idx="2878">
                  <c:v>150.30000000000001</c:v>
                </c:pt>
                <c:pt idx="2879">
                  <c:v>150.30000000000001</c:v>
                </c:pt>
                <c:pt idx="2880">
                  <c:v>150.30000000000001</c:v>
                </c:pt>
                <c:pt idx="2881">
                  <c:v>150.35</c:v>
                </c:pt>
                <c:pt idx="2882">
                  <c:v>150.35</c:v>
                </c:pt>
                <c:pt idx="2883">
                  <c:v>150.35</c:v>
                </c:pt>
                <c:pt idx="2884">
                  <c:v>150.4</c:v>
                </c:pt>
                <c:pt idx="2885">
                  <c:v>150.4</c:v>
                </c:pt>
                <c:pt idx="2886">
                  <c:v>150.4</c:v>
                </c:pt>
                <c:pt idx="2887">
                  <c:v>150.44999999999999</c:v>
                </c:pt>
                <c:pt idx="2888">
                  <c:v>150.44999999999999</c:v>
                </c:pt>
                <c:pt idx="2889">
                  <c:v>150.44999999999999</c:v>
                </c:pt>
                <c:pt idx="2890">
                  <c:v>150.44999999999999</c:v>
                </c:pt>
                <c:pt idx="2891">
                  <c:v>150.44999999999999</c:v>
                </c:pt>
                <c:pt idx="2892">
                  <c:v>150.44999999999999</c:v>
                </c:pt>
                <c:pt idx="2893">
                  <c:v>150.5</c:v>
                </c:pt>
                <c:pt idx="2894">
                  <c:v>150.5</c:v>
                </c:pt>
                <c:pt idx="2895">
                  <c:v>150.5</c:v>
                </c:pt>
                <c:pt idx="2896">
                  <c:v>150.44999999999999</c:v>
                </c:pt>
                <c:pt idx="2897">
                  <c:v>150.5</c:v>
                </c:pt>
                <c:pt idx="2898">
                  <c:v>150.5</c:v>
                </c:pt>
                <c:pt idx="2899">
                  <c:v>150.5</c:v>
                </c:pt>
                <c:pt idx="2900">
                  <c:v>150.44999999999999</c:v>
                </c:pt>
                <c:pt idx="2901">
                  <c:v>150.5</c:v>
                </c:pt>
                <c:pt idx="2902">
                  <c:v>150.5</c:v>
                </c:pt>
                <c:pt idx="2903">
                  <c:v>150.5</c:v>
                </c:pt>
                <c:pt idx="2904">
                  <c:v>150.5</c:v>
                </c:pt>
                <c:pt idx="2905">
                  <c:v>150.5</c:v>
                </c:pt>
                <c:pt idx="2906">
                  <c:v>150.5</c:v>
                </c:pt>
                <c:pt idx="2907">
                  <c:v>150.5</c:v>
                </c:pt>
                <c:pt idx="2908">
                  <c:v>150.5</c:v>
                </c:pt>
                <c:pt idx="2909">
                  <c:v>150.5</c:v>
                </c:pt>
                <c:pt idx="2910">
                  <c:v>150.5</c:v>
                </c:pt>
                <c:pt idx="2911">
                  <c:v>150.5</c:v>
                </c:pt>
                <c:pt idx="2912">
                  <c:v>150.5</c:v>
                </c:pt>
                <c:pt idx="2913">
                  <c:v>150.5</c:v>
                </c:pt>
                <c:pt idx="2914">
                  <c:v>150.5</c:v>
                </c:pt>
                <c:pt idx="2915">
                  <c:v>150.5</c:v>
                </c:pt>
                <c:pt idx="2916">
                  <c:v>150.55000000000001</c:v>
                </c:pt>
                <c:pt idx="2917">
                  <c:v>150.55000000000001</c:v>
                </c:pt>
                <c:pt idx="2918">
                  <c:v>150.55000000000001</c:v>
                </c:pt>
                <c:pt idx="2919">
                  <c:v>150.6</c:v>
                </c:pt>
                <c:pt idx="2920">
                  <c:v>150.6</c:v>
                </c:pt>
                <c:pt idx="2921">
                  <c:v>150.55000000000001</c:v>
                </c:pt>
                <c:pt idx="2922">
                  <c:v>150.6</c:v>
                </c:pt>
                <c:pt idx="2923">
                  <c:v>150.55000000000001</c:v>
                </c:pt>
                <c:pt idx="2924">
                  <c:v>150.5</c:v>
                </c:pt>
                <c:pt idx="2925">
                  <c:v>150.44999999999999</c:v>
                </c:pt>
                <c:pt idx="2926">
                  <c:v>150.44999999999999</c:v>
                </c:pt>
                <c:pt idx="2927">
                  <c:v>150.44999999999999</c:v>
                </c:pt>
                <c:pt idx="2928">
                  <c:v>150.44999999999999</c:v>
                </c:pt>
                <c:pt idx="2929">
                  <c:v>150.44999999999999</c:v>
                </c:pt>
                <c:pt idx="2930">
                  <c:v>150.4</c:v>
                </c:pt>
                <c:pt idx="2931">
                  <c:v>150.4</c:v>
                </c:pt>
                <c:pt idx="2932">
                  <c:v>150.35</c:v>
                </c:pt>
                <c:pt idx="2933">
                  <c:v>150.30000000000001</c:v>
                </c:pt>
                <c:pt idx="2934">
                  <c:v>150.30000000000001</c:v>
                </c:pt>
                <c:pt idx="2935">
                  <c:v>150.19999999999999</c:v>
                </c:pt>
                <c:pt idx="2936">
                  <c:v>150.15</c:v>
                </c:pt>
                <c:pt idx="2937">
                  <c:v>150.15</c:v>
                </c:pt>
                <c:pt idx="2938">
                  <c:v>150.1</c:v>
                </c:pt>
                <c:pt idx="2939">
                  <c:v>150.1</c:v>
                </c:pt>
                <c:pt idx="2940">
                  <c:v>150.15</c:v>
                </c:pt>
                <c:pt idx="2941">
                  <c:v>150.19999999999999</c:v>
                </c:pt>
                <c:pt idx="2942">
                  <c:v>150.25</c:v>
                </c:pt>
                <c:pt idx="2943">
                  <c:v>150.30000000000001</c:v>
                </c:pt>
                <c:pt idx="2944">
                  <c:v>150.30000000000001</c:v>
                </c:pt>
                <c:pt idx="2945">
                  <c:v>150.30000000000001</c:v>
                </c:pt>
                <c:pt idx="2946">
                  <c:v>150.30000000000001</c:v>
                </c:pt>
                <c:pt idx="2947">
                  <c:v>150.35</c:v>
                </c:pt>
                <c:pt idx="2948">
                  <c:v>150.4</c:v>
                </c:pt>
                <c:pt idx="2949">
                  <c:v>150.44999999999999</c:v>
                </c:pt>
                <c:pt idx="2950">
                  <c:v>150.5</c:v>
                </c:pt>
                <c:pt idx="2951">
                  <c:v>150.55000000000001</c:v>
                </c:pt>
                <c:pt idx="2952">
                  <c:v>150.55000000000001</c:v>
                </c:pt>
                <c:pt idx="2953">
                  <c:v>150.5</c:v>
                </c:pt>
                <c:pt idx="2954">
                  <c:v>150.44999999999999</c:v>
                </c:pt>
                <c:pt idx="2955">
                  <c:v>150.44999999999999</c:v>
                </c:pt>
                <c:pt idx="2956">
                  <c:v>150.44999999999999</c:v>
                </c:pt>
                <c:pt idx="2957">
                  <c:v>150.4</c:v>
                </c:pt>
                <c:pt idx="2958">
                  <c:v>150.35</c:v>
                </c:pt>
                <c:pt idx="2959">
                  <c:v>150.25</c:v>
                </c:pt>
                <c:pt idx="2960">
                  <c:v>150.19999999999999</c:v>
                </c:pt>
                <c:pt idx="2961">
                  <c:v>150.15</c:v>
                </c:pt>
                <c:pt idx="2962">
                  <c:v>150.1</c:v>
                </c:pt>
                <c:pt idx="2963">
                  <c:v>150.15</c:v>
                </c:pt>
                <c:pt idx="2964">
                  <c:v>150.15</c:v>
                </c:pt>
                <c:pt idx="2965">
                  <c:v>150.19999999999999</c:v>
                </c:pt>
                <c:pt idx="2966">
                  <c:v>150.19999999999999</c:v>
                </c:pt>
                <c:pt idx="2967">
                  <c:v>150.25</c:v>
                </c:pt>
                <c:pt idx="2968">
                  <c:v>150.25</c:v>
                </c:pt>
                <c:pt idx="2969">
                  <c:v>150.25</c:v>
                </c:pt>
                <c:pt idx="2970">
                  <c:v>150.25</c:v>
                </c:pt>
                <c:pt idx="2971">
                  <c:v>150.25</c:v>
                </c:pt>
                <c:pt idx="2972">
                  <c:v>150.30000000000001</c:v>
                </c:pt>
                <c:pt idx="2973">
                  <c:v>150.30000000000001</c:v>
                </c:pt>
                <c:pt idx="2974">
                  <c:v>150.25</c:v>
                </c:pt>
                <c:pt idx="2975">
                  <c:v>150.25</c:v>
                </c:pt>
                <c:pt idx="2976">
                  <c:v>150.30000000000001</c:v>
                </c:pt>
                <c:pt idx="2977">
                  <c:v>150.30000000000001</c:v>
                </c:pt>
                <c:pt idx="2978">
                  <c:v>150.30000000000001</c:v>
                </c:pt>
                <c:pt idx="2979">
                  <c:v>150.25</c:v>
                </c:pt>
                <c:pt idx="2980">
                  <c:v>150.25</c:v>
                </c:pt>
                <c:pt idx="2981">
                  <c:v>150.19999999999999</c:v>
                </c:pt>
                <c:pt idx="2982">
                  <c:v>150.19999999999999</c:v>
                </c:pt>
                <c:pt idx="2983">
                  <c:v>150.19999999999999</c:v>
                </c:pt>
                <c:pt idx="2984">
                  <c:v>150.19999999999999</c:v>
                </c:pt>
                <c:pt idx="2985">
                  <c:v>150.15</c:v>
                </c:pt>
                <c:pt idx="2986">
                  <c:v>150.15</c:v>
                </c:pt>
                <c:pt idx="2987">
                  <c:v>150.15</c:v>
                </c:pt>
                <c:pt idx="2988">
                  <c:v>150.15</c:v>
                </c:pt>
                <c:pt idx="2989">
                  <c:v>150.15</c:v>
                </c:pt>
                <c:pt idx="2990">
                  <c:v>150.15</c:v>
                </c:pt>
                <c:pt idx="2991">
                  <c:v>150.1</c:v>
                </c:pt>
                <c:pt idx="2992">
                  <c:v>150.1</c:v>
                </c:pt>
                <c:pt idx="2993">
                  <c:v>150.15</c:v>
                </c:pt>
                <c:pt idx="2994">
                  <c:v>150.15</c:v>
                </c:pt>
                <c:pt idx="2995">
                  <c:v>150.15</c:v>
                </c:pt>
                <c:pt idx="2996">
                  <c:v>150.1</c:v>
                </c:pt>
                <c:pt idx="2997">
                  <c:v>150.1</c:v>
                </c:pt>
                <c:pt idx="2998">
                  <c:v>150.1</c:v>
                </c:pt>
                <c:pt idx="2999">
                  <c:v>150.15</c:v>
                </c:pt>
                <c:pt idx="3000">
                  <c:v>150.15</c:v>
                </c:pt>
                <c:pt idx="3001">
                  <c:v>150.1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150.19999999999999</c:v>
                </c:pt>
                <c:pt idx="3006">
                  <c:v>150.25</c:v>
                </c:pt>
                <c:pt idx="3007">
                  <c:v>150.25</c:v>
                </c:pt>
                <c:pt idx="3008">
                  <c:v>150.30000000000001</c:v>
                </c:pt>
                <c:pt idx="3009">
                  <c:v>150.30000000000001</c:v>
                </c:pt>
                <c:pt idx="3010">
                  <c:v>150.30000000000001</c:v>
                </c:pt>
                <c:pt idx="3011">
                  <c:v>150.35</c:v>
                </c:pt>
                <c:pt idx="3012">
                  <c:v>150.35</c:v>
                </c:pt>
                <c:pt idx="3013">
                  <c:v>150.35</c:v>
                </c:pt>
                <c:pt idx="3014">
                  <c:v>150.4</c:v>
                </c:pt>
                <c:pt idx="3015">
                  <c:v>150.4</c:v>
                </c:pt>
                <c:pt idx="3016">
                  <c:v>150.4</c:v>
                </c:pt>
                <c:pt idx="3017">
                  <c:v>150.44999999999999</c:v>
                </c:pt>
                <c:pt idx="3018">
                  <c:v>150.44999999999999</c:v>
                </c:pt>
                <c:pt idx="3019">
                  <c:v>150.44999999999999</c:v>
                </c:pt>
                <c:pt idx="3020">
                  <c:v>150.4</c:v>
                </c:pt>
                <c:pt idx="3021">
                  <c:v>150.44999999999999</c:v>
                </c:pt>
                <c:pt idx="3022">
                  <c:v>150.44999999999999</c:v>
                </c:pt>
                <c:pt idx="3023">
                  <c:v>150.44999999999999</c:v>
                </c:pt>
                <c:pt idx="3024">
                  <c:v>150.5</c:v>
                </c:pt>
                <c:pt idx="3025">
                  <c:v>150.5</c:v>
                </c:pt>
                <c:pt idx="3026">
                  <c:v>150.55000000000001</c:v>
                </c:pt>
                <c:pt idx="3027">
                  <c:v>150.55000000000001</c:v>
                </c:pt>
                <c:pt idx="3028">
                  <c:v>150.55000000000001</c:v>
                </c:pt>
                <c:pt idx="3029">
                  <c:v>150.55000000000001</c:v>
                </c:pt>
                <c:pt idx="3030">
                  <c:v>150.55000000000001</c:v>
                </c:pt>
                <c:pt idx="3031">
                  <c:v>150.55000000000001</c:v>
                </c:pt>
                <c:pt idx="3032">
                  <c:v>150.55000000000001</c:v>
                </c:pt>
                <c:pt idx="3033">
                  <c:v>150.55000000000001</c:v>
                </c:pt>
                <c:pt idx="3034">
                  <c:v>150.55000000000001</c:v>
                </c:pt>
                <c:pt idx="3035">
                  <c:v>150.55000000000001</c:v>
                </c:pt>
                <c:pt idx="3036">
                  <c:v>150.55000000000001</c:v>
                </c:pt>
                <c:pt idx="3037">
                  <c:v>150.5</c:v>
                </c:pt>
                <c:pt idx="3038">
                  <c:v>150.55000000000001</c:v>
                </c:pt>
                <c:pt idx="3039">
                  <c:v>150.55000000000001</c:v>
                </c:pt>
                <c:pt idx="3040">
                  <c:v>150.5</c:v>
                </c:pt>
                <c:pt idx="3041">
                  <c:v>150.5</c:v>
                </c:pt>
                <c:pt idx="3042">
                  <c:v>150.55000000000001</c:v>
                </c:pt>
                <c:pt idx="3043">
                  <c:v>150.55000000000001</c:v>
                </c:pt>
                <c:pt idx="3044">
                  <c:v>150.55000000000001</c:v>
                </c:pt>
                <c:pt idx="3045">
                  <c:v>150.55000000000001</c:v>
                </c:pt>
                <c:pt idx="3046">
                  <c:v>150.55000000000001</c:v>
                </c:pt>
                <c:pt idx="3047">
                  <c:v>150.55000000000001</c:v>
                </c:pt>
                <c:pt idx="3048">
                  <c:v>150.55000000000001</c:v>
                </c:pt>
                <c:pt idx="3049">
                  <c:v>150.5</c:v>
                </c:pt>
                <c:pt idx="3050">
                  <c:v>150.5</c:v>
                </c:pt>
                <c:pt idx="3051">
                  <c:v>150.5</c:v>
                </c:pt>
                <c:pt idx="3052">
                  <c:v>150.5</c:v>
                </c:pt>
                <c:pt idx="3053">
                  <c:v>150.5</c:v>
                </c:pt>
                <c:pt idx="3054">
                  <c:v>150.44999999999999</c:v>
                </c:pt>
                <c:pt idx="3055">
                  <c:v>150.44999999999999</c:v>
                </c:pt>
                <c:pt idx="3056">
                  <c:v>150.4</c:v>
                </c:pt>
                <c:pt idx="3057">
                  <c:v>150.4</c:v>
                </c:pt>
                <c:pt idx="3058">
                  <c:v>150.4</c:v>
                </c:pt>
                <c:pt idx="3059">
                  <c:v>150.4</c:v>
                </c:pt>
                <c:pt idx="3060">
                  <c:v>150.4</c:v>
                </c:pt>
                <c:pt idx="3061">
                  <c:v>150.4</c:v>
                </c:pt>
                <c:pt idx="3062">
                  <c:v>150.35</c:v>
                </c:pt>
                <c:pt idx="3063">
                  <c:v>150.30000000000001</c:v>
                </c:pt>
                <c:pt idx="3064">
                  <c:v>150.25</c:v>
                </c:pt>
                <c:pt idx="3065">
                  <c:v>150.19999999999999</c:v>
                </c:pt>
                <c:pt idx="3066">
                  <c:v>150.15</c:v>
                </c:pt>
                <c:pt idx="3067">
                  <c:v>150.1</c:v>
                </c:pt>
                <c:pt idx="3068">
                  <c:v>150.1</c:v>
                </c:pt>
                <c:pt idx="3069">
                  <c:v>150.1</c:v>
                </c:pt>
                <c:pt idx="3070">
                  <c:v>150.1</c:v>
                </c:pt>
                <c:pt idx="3071">
                  <c:v>150.15</c:v>
                </c:pt>
                <c:pt idx="3072">
                  <c:v>150.19999999999999</c:v>
                </c:pt>
                <c:pt idx="3073">
                  <c:v>150.25</c:v>
                </c:pt>
                <c:pt idx="3074">
                  <c:v>150.25</c:v>
                </c:pt>
                <c:pt idx="3075">
                  <c:v>150.25</c:v>
                </c:pt>
                <c:pt idx="3076">
                  <c:v>150.25</c:v>
                </c:pt>
                <c:pt idx="3077">
                  <c:v>150.25</c:v>
                </c:pt>
                <c:pt idx="3078">
                  <c:v>150.25</c:v>
                </c:pt>
                <c:pt idx="3079">
                  <c:v>150.30000000000001</c:v>
                </c:pt>
                <c:pt idx="3080">
                  <c:v>150.30000000000001</c:v>
                </c:pt>
                <c:pt idx="3081">
                  <c:v>150.35</c:v>
                </c:pt>
                <c:pt idx="3082">
                  <c:v>150.4</c:v>
                </c:pt>
                <c:pt idx="3083">
                  <c:v>150.44999999999999</c:v>
                </c:pt>
                <c:pt idx="3084">
                  <c:v>150.44999999999999</c:v>
                </c:pt>
                <c:pt idx="3085">
                  <c:v>150.5</c:v>
                </c:pt>
                <c:pt idx="3086">
                  <c:v>150.5</c:v>
                </c:pt>
                <c:pt idx="3087">
                  <c:v>150.5</c:v>
                </c:pt>
                <c:pt idx="3088">
                  <c:v>150.5</c:v>
                </c:pt>
                <c:pt idx="3089">
                  <c:v>150.5</c:v>
                </c:pt>
                <c:pt idx="3090">
                  <c:v>150.5</c:v>
                </c:pt>
                <c:pt idx="3091">
                  <c:v>150.44999999999999</c:v>
                </c:pt>
                <c:pt idx="3092">
                  <c:v>150.4</c:v>
                </c:pt>
                <c:pt idx="3093">
                  <c:v>150.4</c:v>
                </c:pt>
                <c:pt idx="3094">
                  <c:v>150.4</c:v>
                </c:pt>
                <c:pt idx="3095">
                  <c:v>150.4</c:v>
                </c:pt>
                <c:pt idx="3096">
                  <c:v>150.4</c:v>
                </c:pt>
                <c:pt idx="3097">
                  <c:v>150.35</c:v>
                </c:pt>
                <c:pt idx="3098">
                  <c:v>150.30000000000001</c:v>
                </c:pt>
                <c:pt idx="3099">
                  <c:v>150.25</c:v>
                </c:pt>
                <c:pt idx="3100">
                  <c:v>150.19999999999999</c:v>
                </c:pt>
                <c:pt idx="3101">
                  <c:v>150.1</c:v>
                </c:pt>
                <c:pt idx="3102">
                  <c:v>150.1</c:v>
                </c:pt>
                <c:pt idx="3103">
                  <c:v>150.05000000000001</c:v>
                </c:pt>
                <c:pt idx="3104">
                  <c:v>150.05000000000001</c:v>
                </c:pt>
                <c:pt idx="3105">
                  <c:v>150.05000000000001</c:v>
                </c:pt>
                <c:pt idx="3106">
                  <c:v>150.05000000000001</c:v>
                </c:pt>
                <c:pt idx="3107">
                  <c:v>150.1</c:v>
                </c:pt>
                <c:pt idx="3108">
                  <c:v>150.1</c:v>
                </c:pt>
                <c:pt idx="3109">
                  <c:v>150.15</c:v>
                </c:pt>
                <c:pt idx="3110">
                  <c:v>150.15</c:v>
                </c:pt>
                <c:pt idx="3111">
                  <c:v>150.15</c:v>
                </c:pt>
                <c:pt idx="3112">
                  <c:v>150.15</c:v>
                </c:pt>
                <c:pt idx="3113">
                  <c:v>150.15</c:v>
                </c:pt>
                <c:pt idx="3114">
                  <c:v>150.15</c:v>
                </c:pt>
                <c:pt idx="3115">
                  <c:v>150.15</c:v>
                </c:pt>
                <c:pt idx="3116">
                  <c:v>150.15</c:v>
                </c:pt>
                <c:pt idx="3117">
                  <c:v>150.15</c:v>
                </c:pt>
                <c:pt idx="3118">
                  <c:v>150.15</c:v>
                </c:pt>
                <c:pt idx="3119">
                  <c:v>150.19999999999999</c:v>
                </c:pt>
                <c:pt idx="3120">
                  <c:v>150.19999999999999</c:v>
                </c:pt>
                <c:pt idx="3121">
                  <c:v>150.19999999999999</c:v>
                </c:pt>
                <c:pt idx="3122">
                  <c:v>150.19999999999999</c:v>
                </c:pt>
                <c:pt idx="3123">
                  <c:v>150.19999999999999</c:v>
                </c:pt>
                <c:pt idx="3124">
                  <c:v>150.19999999999999</c:v>
                </c:pt>
                <c:pt idx="3125">
                  <c:v>150.19999999999999</c:v>
                </c:pt>
                <c:pt idx="3126">
                  <c:v>150.19999999999999</c:v>
                </c:pt>
                <c:pt idx="3127">
                  <c:v>150.19999999999999</c:v>
                </c:pt>
                <c:pt idx="3128">
                  <c:v>150.25</c:v>
                </c:pt>
                <c:pt idx="3129">
                  <c:v>150.25</c:v>
                </c:pt>
                <c:pt idx="3130">
                  <c:v>150.25</c:v>
                </c:pt>
                <c:pt idx="3131">
                  <c:v>150.30000000000001</c:v>
                </c:pt>
                <c:pt idx="3132">
                  <c:v>150.4</c:v>
                </c:pt>
                <c:pt idx="3133">
                  <c:v>150.4</c:v>
                </c:pt>
                <c:pt idx="3134">
                  <c:v>150.5</c:v>
                </c:pt>
                <c:pt idx="3135">
                  <c:v>150.5</c:v>
                </c:pt>
                <c:pt idx="3136">
                  <c:v>150.44999999999999</c:v>
                </c:pt>
                <c:pt idx="3137">
                  <c:v>150.4</c:v>
                </c:pt>
                <c:pt idx="3138">
                  <c:v>150.35</c:v>
                </c:pt>
                <c:pt idx="3139">
                  <c:v>150.35</c:v>
                </c:pt>
                <c:pt idx="3140">
                  <c:v>150.35</c:v>
                </c:pt>
                <c:pt idx="3141">
                  <c:v>150.30000000000001</c:v>
                </c:pt>
                <c:pt idx="3142">
                  <c:v>150.25</c:v>
                </c:pt>
                <c:pt idx="3143">
                  <c:v>150.15</c:v>
                </c:pt>
                <c:pt idx="3144">
                  <c:v>150.05000000000001</c:v>
                </c:pt>
                <c:pt idx="3145">
                  <c:v>150.05000000000001</c:v>
                </c:pt>
                <c:pt idx="3146">
                  <c:v>150.05000000000001</c:v>
                </c:pt>
                <c:pt idx="3147">
                  <c:v>150.05000000000001</c:v>
                </c:pt>
                <c:pt idx="3148">
                  <c:v>150.1</c:v>
                </c:pt>
                <c:pt idx="3149">
                  <c:v>150.1</c:v>
                </c:pt>
                <c:pt idx="3150">
                  <c:v>150.15</c:v>
                </c:pt>
                <c:pt idx="3151">
                  <c:v>150.19999999999999</c:v>
                </c:pt>
                <c:pt idx="3152">
                  <c:v>150.19999999999999</c:v>
                </c:pt>
                <c:pt idx="3153">
                  <c:v>150.19999999999999</c:v>
                </c:pt>
                <c:pt idx="3154">
                  <c:v>150.19999999999999</c:v>
                </c:pt>
                <c:pt idx="3155">
                  <c:v>150.19999999999999</c:v>
                </c:pt>
                <c:pt idx="3156">
                  <c:v>150.19999999999999</c:v>
                </c:pt>
                <c:pt idx="3157">
                  <c:v>150.19999999999999</c:v>
                </c:pt>
                <c:pt idx="3158">
                  <c:v>150.25</c:v>
                </c:pt>
                <c:pt idx="3159">
                  <c:v>150.25</c:v>
                </c:pt>
                <c:pt idx="3160">
                  <c:v>150.30000000000001</c:v>
                </c:pt>
                <c:pt idx="3161">
                  <c:v>150.35</c:v>
                </c:pt>
                <c:pt idx="3162">
                  <c:v>150.4</c:v>
                </c:pt>
                <c:pt idx="3163">
                  <c:v>150.44999999999999</c:v>
                </c:pt>
                <c:pt idx="3164">
                  <c:v>150.44999999999999</c:v>
                </c:pt>
                <c:pt idx="3165">
                  <c:v>150.44999999999999</c:v>
                </c:pt>
                <c:pt idx="3166">
                  <c:v>150.4</c:v>
                </c:pt>
                <c:pt idx="3167">
                  <c:v>150.35</c:v>
                </c:pt>
                <c:pt idx="3168">
                  <c:v>150.35</c:v>
                </c:pt>
                <c:pt idx="3169">
                  <c:v>150.30000000000001</c:v>
                </c:pt>
                <c:pt idx="3170">
                  <c:v>150.30000000000001</c:v>
                </c:pt>
                <c:pt idx="3171">
                  <c:v>150.19999999999999</c:v>
                </c:pt>
                <c:pt idx="3172">
                  <c:v>150.1</c:v>
                </c:pt>
                <c:pt idx="3173">
                  <c:v>150.05000000000001</c:v>
                </c:pt>
                <c:pt idx="3174">
                  <c:v>150</c:v>
                </c:pt>
                <c:pt idx="3175">
                  <c:v>150.05000000000001</c:v>
                </c:pt>
                <c:pt idx="3176">
                  <c:v>150.15</c:v>
                </c:pt>
                <c:pt idx="3177">
                  <c:v>150.19999999999999</c:v>
                </c:pt>
                <c:pt idx="3178">
                  <c:v>150.15</c:v>
                </c:pt>
                <c:pt idx="3179">
                  <c:v>150.19999999999999</c:v>
                </c:pt>
                <c:pt idx="3180">
                  <c:v>150.19999999999999</c:v>
                </c:pt>
                <c:pt idx="3181">
                  <c:v>150.19999999999999</c:v>
                </c:pt>
                <c:pt idx="3182">
                  <c:v>150.25</c:v>
                </c:pt>
                <c:pt idx="3183">
                  <c:v>150.35</c:v>
                </c:pt>
                <c:pt idx="3184">
                  <c:v>150.4</c:v>
                </c:pt>
                <c:pt idx="3185">
                  <c:v>150.44999999999999</c:v>
                </c:pt>
                <c:pt idx="3186">
                  <c:v>150.44999999999999</c:v>
                </c:pt>
                <c:pt idx="3187">
                  <c:v>150.44999999999999</c:v>
                </c:pt>
                <c:pt idx="3188">
                  <c:v>150.4</c:v>
                </c:pt>
                <c:pt idx="3189">
                  <c:v>150.4</c:v>
                </c:pt>
                <c:pt idx="3190">
                  <c:v>150.30000000000001</c:v>
                </c:pt>
                <c:pt idx="3191">
                  <c:v>150.30000000000001</c:v>
                </c:pt>
                <c:pt idx="3192">
                  <c:v>150.30000000000001</c:v>
                </c:pt>
                <c:pt idx="3193">
                  <c:v>150.30000000000001</c:v>
                </c:pt>
                <c:pt idx="3194">
                  <c:v>150.30000000000001</c:v>
                </c:pt>
                <c:pt idx="3195">
                  <c:v>150.30000000000001</c:v>
                </c:pt>
                <c:pt idx="3196">
                  <c:v>150.30000000000001</c:v>
                </c:pt>
                <c:pt idx="3197">
                  <c:v>150.30000000000001</c:v>
                </c:pt>
                <c:pt idx="3198">
                  <c:v>150.30000000000001</c:v>
                </c:pt>
                <c:pt idx="3199">
                  <c:v>150.30000000000001</c:v>
                </c:pt>
                <c:pt idx="3200">
                  <c:v>150.30000000000001</c:v>
                </c:pt>
                <c:pt idx="3201">
                  <c:v>150.30000000000001</c:v>
                </c:pt>
                <c:pt idx="3202">
                  <c:v>150.30000000000001</c:v>
                </c:pt>
                <c:pt idx="3203">
                  <c:v>150.25</c:v>
                </c:pt>
                <c:pt idx="3204">
                  <c:v>150.25</c:v>
                </c:pt>
                <c:pt idx="3205">
                  <c:v>150.25</c:v>
                </c:pt>
                <c:pt idx="3206">
                  <c:v>150.25</c:v>
                </c:pt>
                <c:pt idx="3207">
                  <c:v>150.19999999999999</c:v>
                </c:pt>
                <c:pt idx="3208">
                  <c:v>150.19999999999999</c:v>
                </c:pt>
                <c:pt idx="3209">
                  <c:v>150.15</c:v>
                </c:pt>
                <c:pt idx="3210">
                  <c:v>150.15</c:v>
                </c:pt>
                <c:pt idx="3211">
                  <c:v>150.1</c:v>
                </c:pt>
                <c:pt idx="3212">
                  <c:v>150.05000000000001</c:v>
                </c:pt>
                <c:pt idx="3213">
                  <c:v>150.05000000000001</c:v>
                </c:pt>
                <c:pt idx="3214">
                  <c:v>150.05000000000001</c:v>
                </c:pt>
                <c:pt idx="3215">
                  <c:v>150</c:v>
                </c:pt>
                <c:pt idx="3216">
                  <c:v>150</c:v>
                </c:pt>
                <c:pt idx="3217">
                  <c:v>150</c:v>
                </c:pt>
                <c:pt idx="3218">
                  <c:v>150</c:v>
                </c:pt>
                <c:pt idx="3219">
                  <c:v>150</c:v>
                </c:pt>
                <c:pt idx="3220">
                  <c:v>150</c:v>
                </c:pt>
                <c:pt idx="3221">
                  <c:v>150.05000000000001</c:v>
                </c:pt>
                <c:pt idx="3222">
                  <c:v>150.1</c:v>
                </c:pt>
                <c:pt idx="3223">
                  <c:v>150.1</c:v>
                </c:pt>
                <c:pt idx="3224">
                  <c:v>150.15</c:v>
                </c:pt>
                <c:pt idx="3225">
                  <c:v>150.15</c:v>
                </c:pt>
                <c:pt idx="3226">
                  <c:v>150.15</c:v>
                </c:pt>
                <c:pt idx="3227">
                  <c:v>150.15</c:v>
                </c:pt>
                <c:pt idx="3228">
                  <c:v>150.15</c:v>
                </c:pt>
                <c:pt idx="3229">
                  <c:v>150.15</c:v>
                </c:pt>
                <c:pt idx="3230">
                  <c:v>150.15</c:v>
                </c:pt>
                <c:pt idx="3231">
                  <c:v>150.19999999999999</c:v>
                </c:pt>
                <c:pt idx="3232">
                  <c:v>150.25</c:v>
                </c:pt>
                <c:pt idx="3233">
                  <c:v>150.30000000000001</c:v>
                </c:pt>
                <c:pt idx="3234">
                  <c:v>150.35</c:v>
                </c:pt>
                <c:pt idx="3235">
                  <c:v>150.4</c:v>
                </c:pt>
                <c:pt idx="3236">
                  <c:v>150.44999999999999</c:v>
                </c:pt>
                <c:pt idx="3237">
                  <c:v>150.4</c:v>
                </c:pt>
                <c:pt idx="3238">
                  <c:v>150.4</c:v>
                </c:pt>
                <c:pt idx="3239">
                  <c:v>150.35</c:v>
                </c:pt>
                <c:pt idx="3240">
                  <c:v>150.30000000000001</c:v>
                </c:pt>
                <c:pt idx="3241">
                  <c:v>150.30000000000001</c:v>
                </c:pt>
                <c:pt idx="3242">
                  <c:v>150.30000000000001</c:v>
                </c:pt>
                <c:pt idx="3243">
                  <c:v>150.25</c:v>
                </c:pt>
                <c:pt idx="3244">
                  <c:v>150.19999999999999</c:v>
                </c:pt>
                <c:pt idx="3245">
                  <c:v>150.05000000000001</c:v>
                </c:pt>
                <c:pt idx="3246">
                  <c:v>150</c:v>
                </c:pt>
                <c:pt idx="3247">
                  <c:v>150</c:v>
                </c:pt>
                <c:pt idx="3248">
                  <c:v>150.05000000000001</c:v>
                </c:pt>
                <c:pt idx="3249">
                  <c:v>150.15</c:v>
                </c:pt>
                <c:pt idx="3250">
                  <c:v>150.15</c:v>
                </c:pt>
                <c:pt idx="3251">
                  <c:v>150.15</c:v>
                </c:pt>
                <c:pt idx="3252">
                  <c:v>150.19999999999999</c:v>
                </c:pt>
                <c:pt idx="3253">
                  <c:v>150.19999999999999</c:v>
                </c:pt>
                <c:pt idx="3254">
                  <c:v>150.25</c:v>
                </c:pt>
                <c:pt idx="3255">
                  <c:v>150.30000000000001</c:v>
                </c:pt>
                <c:pt idx="3256">
                  <c:v>150.35</c:v>
                </c:pt>
                <c:pt idx="3257">
                  <c:v>150.4</c:v>
                </c:pt>
                <c:pt idx="3258">
                  <c:v>150.44999999999999</c:v>
                </c:pt>
                <c:pt idx="3259">
                  <c:v>150.44999999999999</c:v>
                </c:pt>
                <c:pt idx="3260">
                  <c:v>150.44999999999999</c:v>
                </c:pt>
                <c:pt idx="3261">
                  <c:v>150.4</c:v>
                </c:pt>
                <c:pt idx="3262">
                  <c:v>150.35</c:v>
                </c:pt>
                <c:pt idx="3263">
                  <c:v>150.35</c:v>
                </c:pt>
                <c:pt idx="3264">
                  <c:v>150.30000000000001</c:v>
                </c:pt>
                <c:pt idx="3265">
                  <c:v>150.30000000000001</c:v>
                </c:pt>
                <c:pt idx="3266">
                  <c:v>150.30000000000001</c:v>
                </c:pt>
                <c:pt idx="3267">
                  <c:v>150.30000000000001</c:v>
                </c:pt>
                <c:pt idx="3268">
                  <c:v>150.25</c:v>
                </c:pt>
                <c:pt idx="3269">
                  <c:v>150.19999999999999</c:v>
                </c:pt>
                <c:pt idx="3270">
                  <c:v>150.15</c:v>
                </c:pt>
                <c:pt idx="3271">
                  <c:v>150.05000000000001</c:v>
                </c:pt>
                <c:pt idx="3272">
                  <c:v>150</c:v>
                </c:pt>
                <c:pt idx="3273">
                  <c:v>150</c:v>
                </c:pt>
                <c:pt idx="3274">
                  <c:v>150</c:v>
                </c:pt>
                <c:pt idx="3275">
                  <c:v>150.05000000000001</c:v>
                </c:pt>
                <c:pt idx="3276">
                  <c:v>150.15</c:v>
                </c:pt>
                <c:pt idx="3277">
                  <c:v>150.15</c:v>
                </c:pt>
                <c:pt idx="3278">
                  <c:v>150.15</c:v>
                </c:pt>
                <c:pt idx="3279">
                  <c:v>150.15</c:v>
                </c:pt>
                <c:pt idx="3280">
                  <c:v>150.19999999999999</c:v>
                </c:pt>
                <c:pt idx="3281">
                  <c:v>150.19999999999999</c:v>
                </c:pt>
                <c:pt idx="3282">
                  <c:v>150.25</c:v>
                </c:pt>
                <c:pt idx="3283">
                  <c:v>150.35</c:v>
                </c:pt>
                <c:pt idx="3284">
                  <c:v>150.4</c:v>
                </c:pt>
                <c:pt idx="3285">
                  <c:v>150.44999999999999</c:v>
                </c:pt>
                <c:pt idx="3286">
                  <c:v>150.44999999999999</c:v>
                </c:pt>
                <c:pt idx="3287">
                  <c:v>150.4</c:v>
                </c:pt>
                <c:pt idx="3288">
                  <c:v>150.35</c:v>
                </c:pt>
                <c:pt idx="3289">
                  <c:v>150.35</c:v>
                </c:pt>
                <c:pt idx="3290">
                  <c:v>150.30000000000001</c:v>
                </c:pt>
                <c:pt idx="3291">
                  <c:v>150.35</c:v>
                </c:pt>
                <c:pt idx="3292">
                  <c:v>150.30000000000001</c:v>
                </c:pt>
                <c:pt idx="3293">
                  <c:v>150.30000000000001</c:v>
                </c:pt>
                <c:pt idx="3294">
                  <c:v>150.30000000000001</c:v>
                </c:pt>
                <c:pt idx="3295">
                  <c:v>150.30000000000001</c:v>
                </c:pt>
                <c:pt idx="3296">
                  <c:v>150.30000000000001</c:v>
                </c:pt>
                <c:pt idx="3297">
                  <c:v>150.30000000000001</c:v>
                </c:pt>
                <c:pt idx="3298">
                  <c:v>150.30000000000001</c:v>
                </c:pt>
                <c:pt idx="3299">
                  <c:v>150.30000000000001</c:v>
                </c:pt>
                <c:pt idx="3300">
                  <c:v>150.30000000000001</c:v>
                </c:pt>
                <c:pt idx="3301">
                  <c:v>150.30000000000001</c:v>
                </c:pt>
                <c:pt idx="3302">
                  <c:v>150.30000000000001</c:v>
                </c:pt>
                <c:pt idx="3303">
                  <c:v>150.30000000000001</c:v>
                </c:pt>
                <c:pt idx="3304">
                  <c:v>150.30000000000001</c:v>
                </c:pt>
                <c:pt idx="3305">
                  <c:v>150.30000000000001</c:v>
                </c:pt>
                <c:pt idx="3306">
                  <c:v>150.30000000000001</c:v>
                </c:pt>
                <c:pt idx="3307">
                  <c:v>150.35</c:v>
                </c:pt>
                <c:pt idx="3308">
                  <c:v>150.35</c:v>
                </c:pt>
                <c:pt idx="3309">
                  <c:v>150.35</c:v>
                </c:pt>
                <c:pt idx="3310">
                  <c:v>150.35</c:v>
                </c:pt>
                <c:pt idx="3311">
                  <c:v>150.4</c:v>
                </c:pt>
                <c:pt idx="3312">
                  <c:v>150.4</c:v>
                </c:pt>
                <c:pt idx="3313">
                  <c:v>150.44999999999999</c:v>
                </c:pt>
                <c:pt idx="3314">
                  <c:v>150.44999999999999</c:v>
                </c:pt>
                <c:pt idx="3315">
                  <c:v>150.44999999999999</c:v>
                </c:pt>
                <c:pt idx="3316">
                  <c:v>150.44999999999999</c:v>
                </c:pt>
                <c:pt idx="3317">
                  <c:v>150.44999999999999</c:v>
                </c:pt>
                <c:pt idx="3318">
                  <c:v>150.44999999999999</c:v>
                </c:pt>
                <c:pt idx="3319">
                  <c:v>150.44999999999999</c:v>
                </c:pt>
                <c:pt idx="3320">
                  <c:v>150.44999999999999</c:v>
                </c:pt>
                <c:pt idx="3321">
                  <c:v>150.44999999999999</c:v>
                </c:pt>
                <c:pt idx="3322">
                  <c:v>150.44999999999999</c:v>
                </c:pt>
                <c:pt idx="3323">
                  <c:v>150.44999999999999</c:v>
                </c:pt>
                <c:pt idx="3324">
                  <c:v>150.44999999999999</c:v>
                </c:pt>
                <c:pt idx="3325">
                  <c:v>150.44999999999999</c:v>
                </c:pt>
                <c:pt idx="3326">
                  <c:v>150.4</c:v>
                </c:pt>
                <c:pt idx="3327">
                  <c:v>150.4</c:v>
                </c:pt>
                <c:pt idx="3328">
                  <c:v>150.4</c:v>
                </c:pt>
                <c:pt idx="3329">
                  <c:v>150.4</c:v>
                </c:pt>
                <c:pt idx="3330">
                  <c:v>150.35</c:v>
                </c:pt>
                <c:pt idx="3331">
                  <c:v>150.35</c:v>
                </c:pt>
                <c:pt idx="3332">
                  <c:v>150.35</c:v>
                </c:pt>
                <c:pt idx="3333">
                  <c:v>150.30000000000001</c:v>
                </c:pt>
                <c:pt idx="3334">
                  <c:v>150.30000000000001</c:v>
                </c:pt>
                <c:pt idx="3335">
                  <c:v>150.30000000000001</c:v>
                </c:pt>
                <c:pt idx="3336">
                  <c:v>150.30000000000001</c:v>
                </c:pt>
                <c:pt idx="3337">
                  <c:v>150.30000000000001</c:v>
                </c:pt>
                <c:pt idx="3338">
                  <c:v>150.30000000000001</c:v>
                </c:pt>
                <c:pt idx="3339">
                  <c:v>150.30000000000001</c:v>
                </c:pt>
                <c:pt idx="3340">
                  <c:v>150.30000000000001</c:v>
                </c:pt>
                <c:pt idx="3341">
                  <c:v>150.30000000000001</c:v>
                </c:pt>
                <c:pt idx="3342">
                  <c:v>150.30000000000001</c:v>
                </c:pt>
                <c:pt idx="3343">
                  <c:v>150.30000000000001</c:v>
                </c:pt>
                <c:pt idx="3344">
                  <c:v>150.30000000000001</c:v>
                </c:pt>
                <c:pt idx="3345">
                  <c:v>150.30000000000001</c:v>
                </c:pt>
                <c:pt idx="3346">
                  <c:v>150.30000000000001</c:v>
                </c:pt>
                <c:pt idx="3347">
                  <c:v>150.30000000000001</c:v>
                </c:pt>
                <c:pt idx="3348">
                  <c:v>150.30000000000001</c:v>
                </c:pt>
                <c:pt idx="3349">
                  <c:v>150.35</c:v>
                </c:pt>
                <c:pt idx="3350">
                  <c:v>150.35</c:v>
                </c:pt>
                <c:pt idx="3351">
                  <c:v>150.35</c:v>
                </c:pt>
                <c:pt idx="3352">
                  <c:v>150.4</c:v>
                </c:pt>
                <c:pt idx="3353">
                  <c:v>150.4</c:v>
                </c:pt>
                <c:pt idx="3354">
                  <c:v>150.4</c:v>
                </c:pt>
                <c:pt idx="3355">
                  <c:v>150.4</c:v>
                </c:pt>
                <c:pt idx="3356">
                  <c:v>150.4</c:v>
                </c:pt>
                <c:pt idx="3357">
                  <c:v>150.44999999999999</c:v>
                </c:pt>
                <c:pt idx="3358">
                  <c:v>150.44999999999999</c:v>
                </c:pt>
                <c:pt idx="3359">
                  <c:v>150.44999999999999</c:v>
                </c:pt>
                <c:pt idx="3360">
                  <c:v>150.44999999999999</c:v>
                </c:pt>
                <c:pt idx="3361">
                  <c:v>150.44999999999999</c:v>
                </c:pt>
                <c:pt idx="3362">
                  <c:v>150.44999999999999</c:v>
                </c:pt>
                <c:pt idx="3363">
                  <c:v>150.44999999999999</c:v>
                </c:pt>
                <c:pt idx="3364">
                  <c:v>150.44999999999999</c:v>
                </c:pt>
                <c:pt idx="3365">
                  <c:v>150.44999999999999</c:v>
                </c:pt>
                <c:pt idx="3366">
                  <c:v>150.44999999999999</c:v>
                </c:pt>
                <c:pt idx="3367">
                  <c:v>150.44999999999999</c:v>
                </c:pt>
                <c:pt idx="3368">
                  <c:v>150.44999999999999</c:v>
                </c:pt>
                <c:pt idx="3369">
                  <c:v>150.44999999999999</c:v>
                </c:pt>
                <c:pt idx="3370">
                  <c:v>150.44999999999999</c:v>
                </c:pt>
                <c:pt idx="3371">
                  <c:v>150.44999999999999</c:v>
                </c:pt>
                <c:pt idx="3372">
                  <c:v>150.44999999999999</c:v>
                </c:pt>
                <c:pt idx="3373">
                  <c:v>150.4</c:v>
                </c:pt>
                <c:pt idx="3374">
                  <c:v>150.4</c:v>
                </c:pt>
                <c:pt idx="3375">
                  <c:v>150.4</c:v>
                </c:pt>
                <c:pt idx="3376">
                  <c:v>150.4</c:v>
                </c:pt>
                <c:pt idx="3377">
                  <c:v>150.4</c:v>
                </c:pt>
                <c:pt idx="3378">
                  <c:v>150.35</c:v>
                </c:pt>
                <c:pt idx="3379">
                  <c:v>150.35</c:v>
                </c:pt>
                <c:pt idx="3380">
                  <c:v>150.35</c:v>
                </c:pt>
                <c:pt idx="3381">
                  <c:v>150.35</c:v>
                </c:pt>
                <c:pt idx="3382">
                  <c:v>150.35</c:v>
                </c:pt>
                <c:pt idx="3383">
                  <c:v>150.35</c:v>
                </c:pt>
                <c:pt idx="3384">
                  <c:v>150.35</c:v>
                </c:pt>
                <c:pt idx="3385">
                  <c:v>150.35</c:v>
                </c:pt>
                <c:pt idx="3386">
                  <c:v>150.35</c:v>
                </c:pt>
                <c:pt idx="3387">
                  <c:v>150.35</c:v>
                </c:pt>
                <c:pt idx="3388">
                  <c:v>150.35</c:v>
                </c:pt>
                <c:pt idx="3389">
                  <c:v>150.35</c:v>
                </c:pt>
                <c:pt idx="3390">
                  <c:v>150.35</c:v>
                </c:pt>
                <c:pt idx="3391">
                  <c:v>150.35</c:v>
                </c:pt>
                <c:pt idx="3392">
                  <c:v>150.35</c:v>
                </c:pt>
                <c:pt idx="3393">
                  <c:v>150.35</c:v>
                </c:pt>
                <c:pt idx="3394">
                  <c:v>150.30000000000001</c:v>
                </c:pt>
                <c:pt idx="3395">
                  <c:v>150.35</c:v>
                </c:pt>
                <c:pt idx="3396">
                  <c:v>150.35</c:v>
                </c:pt>
                <c:pt idx="3397">
                  <c:v>150.35</c:v>
                </c:pt>
                <c:pt idx="3398">
                  <c:v>150.30000000000001</c:v>
                </c:pt>
                <c:pt idx="3399">
                  <c:v>150.30000000000001</c:v>
                </c:pt>
                <c:pt idx="3400">
                  <c:v>150.35</c:v>
                </c:pt>
                <c:pt idx="3401">
                  <c:v>150.30000000000001</c:v>
                </c:pt>
                <c:pt idx="3402">
                  <c:v>150.30000000000001</c:v>
                </c:pt>
                <c:pt idx="3403">
                  <c:v>150.30000000000001</c:v>
                </c:pt>
                <c:pt idx="3404">
                  <c:v>150.30000000000001</c:v>
                </c:pt>
                <c:pt idx="3405">
                  <c:v>150.25</c:v>
                </c:pt>
                <c:pt idx="3406">
                  <c:v>150.19999999999999</c:v>
                </c:pt>
                <c:pt idx="3407">
                  <c:v>150.19999999999999</c:v>
                </c:pt>
                <c:pt idx="3408">
                  <c:v>150.15</c:v>
                </c:pt>
                <c:pt idx="3409">
                  <c:v>150.15</c:v>
                </c:pt>
                <c:pt idx="3410">
                  <c:v>150.15</c:v>
                </c:pt>
                <c:pt idx="3411">
                  <c:v>150.1</c:v>
                </c:pt>
                <c:pt idx="3412">
                  <c:v>150.1</c:v>
                </c:pt>
                <c:pt idx="3413">
                  <c:v>150.05000000000001</c:v>
                </c:pt>
                <c:pt idx="3414">
                  <c:v>150.05000000000001</c:v>
                </c:pt>
                <c:pt idx="3415">
                  <c:v>150.05000000000001</c:v>
                </c:pt>
                <c:pt idx="3416">
                  <c:v>150.05000000000001</c:v>
                </c:pt>
                <c:pt idx="3417">
                  <c:v>150.05000000000001</c:v>
                </c:pt>
                <c:pt idx="3418">
                  <c:v>150.05000000000001</c:v>
                </c:pt>
                <c:pt idx="3419">
                  <c:v>150.1</c:v>
                </c:pt>
                <c:pt idx="3420">
                  <c:v>150.15</c:v>
                </c:pt>
                <c:pt idx="3421">
                  <c:v>150.19999999999999</c:v>
                </c:pt>
                <c:pt idx="3422">
                  <c:v>150.19999999999999</c:v>
                </c:pt>
                <c:pt idx="3423">
                  <c:v>150.19999999999999</c:v>
                </c:pt>
                <c:pt idx="3424">
                  <c:v>150.19999999999999</c:v>
                </c:pt>
                <c:pt idx="3425">
                  <c:v>150.25</c:v>
                </c:pt>
                <c:pt idx="3426">
                  <c:v>150.30000000000001</c:v>
                </c:pt>
                <c:pt idx="3427">
                  <c:v>150.35</c:v>
                </c:pt>
                <c:pt idx="3428">
                  <c:v>150.4</c:v>
                </c:pt>
                <c:pt idx="3429">
                  <c:v>150.44999999999999</c:v>
                </c:pt>
                <c:pt idx="3430">
                  <c:v>150.44999999999999</c:v>
                </c:pt>
                <c:pt idx="3431">
                  <c:v>150.35</c:v>
                </c:pt>
                <c:pt idx="3432">
                  <c:v>150.35</c:v>
                </c:pt>
                <c:pt idx="3433">
                  <c:v>150.30000000000001</c:v>
                </c:pt>
                <c:pt idx="3434">
                  <c:v>150.30000000000001</c:v>
                </c:pt>
                <c:pt idx="3435">
                  <c:v>150.30000000000001</c:v>
                </c:pt>
                <c:pt idx="3436">
                  <c:v>150.25</c:v>
                </c:pt>
                <c:pt idx="3437">
                  <c:v>150.15</c:v>
                </c:pt>
                <c:pt idx="3438">
                  <c:v>150.1</c:v>
                </c:pt>
                <c:pt idx="3439">
                  <c:v>150.05000000000001</c:v>
                </c:pt>
                <c:pt idx="3440">
                  <c:v>150.05000000000001</c:v>
                </c:pt>
                <c:pt idx="3441">
                  <c:v>150.1</c:v>
                </c:pt>
                <c:pt idx="3442">
                  <c:v>150.15</c:v>
                </c:pt>
                <c:pt idx="3443">
                  <c:v>150.19999999999999</c:v>
                </c:pt>
                <c:pt idx="3444">
                  <c:v>150.19999999999999</c:v>
                </c:pt>
                <c:pt idx="3445">
                  <c:v>150.19999999999999</c:v>
                </c:pt>
                <c:pt idx="3446">
                  <c:v>150.19999999999999</c:v>
                </c:pt>
                <c:pt idx="3447">
                  <c:v>150.19999999999999</c:v>
                </c:pt>
                <c:pt idx="3448">
                  <c:v>150.25</c:v>
                </c:pt>
                <c:pt idx="3449">
                  <c:v>150.25</c:v>
                </c:pt>
                <c:pt idx="3450">
                  <c:v>150.30000000000001</c:v>
                </c:pt>
                <c:pt idx="3451">
                  <c:v>150.35</c:v>
                </c:pt>
                <c:pt idx="3452">
                  <c:v>150.35</c:v>
                </c:pt>
                <c:pt idx="3453">
                  <c:v>150.44999999999999</c:v>
                </c:pt>
                <c:pt idx="3454">
                  <c:v>150.44999999999999</c:v>
                </c:pt>
                <c:pt idx="3455">
                  <c:v>150.5</c:v>
                </c:pt>
                <c:pt idx="3456">
                  <c:v>150.44999999999999</c:v>
                </c:pt>
                <c:pt idx="3457">
                  <c:v>150.44999999999999</c:v>
                </c:pt>
                <c:pt idx="3458">
                  <c:v>150.35</c:v>
                </c:pt>
                <c:pt idx="3459">
                  <c:v>150.35</c:v>
                </c:pt>
                <c:pt idx="3460">
                  <c:v>150.35</c:v>
                </c:pt>
                <c:pt idx="3461">
                  <c:v>150.35</c:v>
                </c:pt>
                <c:pt idx="3462">
                  <c:v>150.30000000000001</c:v>
                </c:pt>
                <c:pt idx="3463">
                  <c:v>150.25</c:v>
                </c:pt>
                <c:pt idx="3464">
                  <c:v>150.19999999999999</c:v>
                </c:pt>
                <c:pt idx="3465">
                  <c:v>150.1</c:v>
                </c:pt>
                <c:pt idx="3466">
                  <c:v>150.05000000000001</c:v>
                </c:pt>
                <c:pt idx="3467">
                  <c:v>150.1</c:v>
                </c:pt>
                <c:pt idx="3468">
                  <c:v>150.15</c:v>
                </c:pt>
                <c:pt idx="3469">
                  <c:v>150.19999999999999</c:v>
                </c:pt>
                <c:pt idx="3470">
                  <c:v>150.25</c:v>
                </c:pt>
                <c:pt idx="3471">
                  <c:v>150.19999999999999</c:v>
                </c:pt>
                <c:pt idx="3472">
                  <c:v>150.25</c:v>
                </c:pt>
                <c:pt idx="3473">
                  <c:v>150.25</c:v>
                </c:pt>
                <c:pt idx="3474">
                  <c:v>150.25</c:v>
                </c:pt>
                <c:pt idx="3475">
                  <c:v>150.25</c:v>
                </c:pt>
                <c:pt idx="3476">
                  <c:v>150.30000000000001</c:v>
                </c:pt>
                <c:pt idx="3477">
                  <c:v>150.30000000000001</c:v>
                </c:pt>
                <c:pt idx="3478">
                  <c:v>150.30000000000001</c:v>
                </c:pt>
                <c:pt idx="3479">
                  <c:v>150.35</c:v>
                </c:pt>
                <c:pt idx="3480">
                  <c:v>150.35</c:v>
                </c:pt>
                <c:pt idx="3481">
                  <c:v>150.4</c:v>
                </c:pt>
                <c:pt idx="3482">
                  <c:v>150.44999999999999</c:v>
                </c:pt>
                <c:pt idx="3483">
                  <c:v>150.44999999999999</c:v>
                </c:pt>
                <c:pt idx="3484">
                  <c:v>150.44999999999999</c:v>
                </c:pt>
                <c:pt idx="3485">
                  <c:v>150.44999999999999</c:v>
                </c:pt>
                <c:pt idx="3486">
                  <c:v>150.44999999999999</c:v>
                </c:pt>
                <c:pt idx="3487">
                  <c:v>150.44999999999999</c:v>
                </c:pt>
                <c:pt idx="3488">
                  <c:v>150.44999999999999</c:v>
                </c:pt>
                <c:pt idx="3489">
                  <c:v>150.44999999999999</c:v>
                </c:pt>
                <c:pt idx="3490">
                  <c:v>150.44999999999999</c:v>
                </c:pt>
                <c:pt idx="3491">
                  <c:v>150.44999999999999</c:v>
                </c:pt>
                <c:pt idx="3492">
                  <c:v>150.44999999999999</c:v>
                </c:pt>
                <c:pt idx="3493">
                  <c:v>150.44999999999999</c:v>
                </c:pt>
                <c:pt idx="3494">
                  <c:v>150.44999999999999</c:v>
                </c:pt>
                <c:pt idx="3495">
                  <c:v>150.44999999999999</c:v>
                </c:pt>
                <c:pt idx="3496">
                  <c:v>150.44999999999999</c:v>
                </c:pt>
                <c:pt idx="3497">
                  <c:v>150.44999999999999</c:v>
                </c:pt>
                <c:pt idx="3498">
                  <c:v>150.44999999999999</c:v>
                </c:pt>
                <c:pt idx="3499">
                  <c:v>150.44999999999999</c:v>
                </c:pt>
                <c:pt idx="3500">
                  <c:v>150.44999999999999</c:v>
                </c:pt>
                <c:pt idx="3501">
                  <c:v>150.44999999999999</c:v>
                </c:pt>
                <c:pt idx="3502">
                  <c:v>150.44999999999999</c:v>
                </c:pt>
                <c:pt idx="3503">
                  <c:v>150.4</c:v>
                </c:pt>
                <c:pt idx="3504">
                  <c:v>150.4</c:v>
                </c:pt>
                <c:pt idx="3505">
                  <c:v>150.35</c:v>
                </c:pt>
                <c:pt idx="3506">
                  <c:v>150.30000000000001</c:v>
                </c:pt>
                <c:pt idx="3507">
                  <c:v>150.30000000000001</c:v>
                </c:pt>
                <c:pt idx="3508">
                  <c:v>150.25</c:v>
                </c:pt>
                <c:pt idx="3509">
                  <c:v>150.19999999999999</c:v>
                </c:pt>
                <c:pt idx="3510">
                  <c:v>150.25</c:v>
                </c:pt>
                <c:pt idx="3511">
                  <c:v>150.19999999999999</c:v>
                </c:pt>
                <c:pt idx="3512">
                  <c:v>150.19999999999999</c:v>
                </c:pt>
                <c:pt idx="3513">
                  <c:v>150.19999999999999</c:v>
                </c:pt>
                <c:pt idx="3514">
                  <c:v>150.19999999999999</c:v>
                </c:pt>
                <c:pt idx="3515">
                  <c:v>150.15</c:v>
                </c:pt>
                <c:pt idx="3516">
                  <c:v>150.15</c:v>
                </c:pt>
                <c:pt idx="3517">
                  <c:v>150.1</c:v>
                </c:pt>
                <c:pt idx="3518">
                  <c:v>150.05000000000001</c:v>
                </c:pt>
                <c:pt idx="3519">
                  <c:v>150.05000000000001</c:v>
                </c:pt>
                <c:pt idx="3520">
                  <c:v>150.1</c:v>
                </c:pt>
                <c:pt idx="3521">
                  <c:v>150.1</c:v>
                </c:pt>
                <c:pt idx="3522">
                  <c:v>150.15</c:v>
                </c:pt>
                <c:pt idx="3523">
                  <c:v>150.15</c:v>
                </c:pt>
                <c:pt idx="3524">
                  <c:v>150.15</c:v>
                </c:pt>
                <c:pt idx="3525">
                  <c:v>150.19999999999999</c:v>
                </c:pt>
                <c:pt idx="3526">
                  <c:v>150.19999999999999</c:v>
                </c:pt>
                <c:pt idx="3527">
                  <c:v>150.25</c:v>
                </c:pt>
                <c:pt idx="3528">
                  <c:v>150.25</c:v>
                </c:pt>
                <c:pt idx="3529">
                  <c:v>150.30000000000001</c:v>
                </c:pt>
                <c:pt idx="3530">
                  <c:v>150.30000000000001</c:v>
                </c:pt>
                <c:pt idx="3531">
                  <c:v>150.30000000000001</c:v>
                </c:pt>
                <c:pt idx="3532">
                  <c:v>150.30000000000001</c:v>
                </c:pt>
                <c:pt idx="3533">
                  <c:v>150.30000000000001</c:v>
                </c:pt>
                <c:pt idx="3534">
                  <c:v>150.30000000000001</c:v>
                </c:pt>
                <c:pt idx="3535">
                  <c:v>150.30000000000001</c:v>
                </c:pt>
                <c:pt idx="3536">
                  <c:v>150.30000000000001</c:v>
                </c:pt>
                <c:pt idx="3537">
                  <c:v>150.35</c:v>
                </c:pt>
                <c:pt idx="3538">
                  <c:v>150.35</c:v>
                </c:pt>
                <c:pt idx="3539">
                  <c:v>150.35</c:v>
                </c:pt>
                <c:pt idx="3540">
                  <c:v>150.35</c:v>
                </c:pt>
                <c:pt idx="3541">
                  <c:v>150.35</c:v>
                </c:pt>
                <c:pt idx="3542">
                  <c:v>150.4</c:v>
                </c:pt>
                <c:pt idx="3543">
                  <c:v>150.4</c:v>
                </c:pt>
                <c:pt idx="3544">
                  <c:v>150.4</c:v>
                </c:pt>
                <c:pt idx="3545">
                  <c:v>150.4</c:v>
                </c:pt>
                <c:pt idx="3546">
                  <c:v>150.4</c:v>
                </c:pt>
                <c:pt idx="3547">
                  <c:v>150.4</c:v>
                </c:pt>
                <c:pt idx="3548">
                  <c:v>150.4</c:v>
                </c:pt>
                <c:pt idx="3549">
                  <c:v>150.4</c:v>
                </c:pt>
                <c:pt idx="3550">
                  <c:v>150.4</c:v>
                </c:pt>
                <c:pt idx="3551">
                  <c:v>150.4</c:v>
                </c:pt>
                <c:pt idx="3552">
                  <c:v>150.4</c:v>
                </c:pt>
                <c:pt idx="3553">
                  <c:v>150.4</c:v>
                </c:pt>
                <c:pt idx="3554">
                  <c:v>150.4</c:v>
                </c:pt>
                <c:pt idx="3555">
                  <c:v>150.4</c:v>
                </c:pt>
                <c:pt idx="3556">
                  <c:v>150.4</c:v>
                </c:pt>
                <c:pt idx="3557">
                  <c:v>150.4</c:v>
                </c:pt>
                <c:pt idx="3558">
                  <c:v>150.4</c:v>
                </c:pt>
                <c:pt idx="3559">
                  <c:v>150.4</c:v>
                </c:pt>
                <c:pt idx="3560">
                  <c:v>150.4</c:v>
                </c:pt>
                <c:pt idx="3561">
                  <c:v>150.35</c:v>
                </c:pt>
                <c:pt idx="3562">
                  <c:v>150.4</c:v>
                </c:pt>
                <c:pt idx="3563">
                  <c:v>150.4</c:v>
                </c:pt>
                <c:pt idx="3564">
                  <c:v>150.4</c:v>
                </c:pt>
                <c:pt idx="3565">
                  <c:v>150.35</c:v>
                </c:pt>
                <c:pt idx="3566">
                  <c:v>150.35</c:v>
                </c:pt>
                <c:pt idx="3567">
                  <c:v>150.35</c:v>
                </c:pt>
                <c:pt idx="3568">
                  <c:v>150.30000000000001</c:v>
                </c:pt>
                <c:pt idx="3569">
                  <c:v>150.30000000000001</c:v>
                </c:pt>
                <c:pt idx="3570">
                  <c:v>150.30000000000001</c:v>
                </c:pt>
                <c:pt idx="3571">
                  <c:v>150.30000000000001</c:v>
                </c:pt>
                <c:pt idx="3572">
                  <c:v>150.30000000000001</c:v>
                </c:pt>
                <c:pt idx="3573">
                  <c:v>150.30000000000001</c:v>
                </c:pt>
                <c:pt idx="3574">
                  <c:v>150.30000000000001</c:v>
                </c:pt>
                <c:pt idx="3575">
                  <c:v>150.30000000000001</c:v>
                </c:pt>
                <c:pt idx="3576">
                  <c:v>150.30000000000001</c:v>
                </c:pt>
                <c:pt idx="3577">
                  <c:v>150.30000000000001</c:v>
                </c:pt>
                <c:pt idx="3578">
                  <c:v>150.30000000000001</c:v>
                </c:pt>
                <c:pt idx="3579">
                  <c:v>150.25</c:v>
                </c:pt>
                <c:pt idx="3580">
                  <c:v>150.25</c:v>
                </c:pt>
                <c:pt idx="3581">
                  <c:v>150.19999999999999</c:v>
                </c:pt>
                <c:pt idx="3582">
                  <c:v>150.15</c:v>
                </c:pt>
                <c:pt idx="3583">
                  <c:v>150.15</c:v>
                </c:pt>
                <c:pt idx="3584">
                  <c:v>150.1</c:v>
                </c:pt>
                <c:pt idx="3585">
                  <c:v>150.05000000000001</c:v>
                </c:pt>
                <c:pt idx="3586">
                  <c:v>150.05000000000001</c:v>
                </c:pt>
                <c:pt idx="3587">
                  <c:v>150.05000000000001</c:v>
                </c:pt>
                <c:pt idx="3588">
                  <c:v>150.05000000000001</c:v>
                </c:pt>
                <c:pt idx="3589">
                  <c:v>150.05000000000001</c:v>
                </c:pt>
                <c:pt idx="3590">
                  <c:v>150.1</c:v>
                </c:pt>
                <c:pt idx="3591">
                  <c:v>150.15</c:v>
                </c:pt>
                <c:pt idx="3592">
                  <c:v>150.15</c:v>
                </c:pt>
                <c:pt idx="3593">
                  <c:v>150.15</c:v>
                </c:pt>
                <c:pt idx="3594">
                  <c:v>150.19999999999999</c:v>
                </c:pt>
                <c:pt idx="3595">
                  <c:v>150.19999999999999</c:v>
                </c:pt>
                <c:pt idx="3596">
                  <c:v>150.19999999999999</c:v>
                </c:pt>
                <c:pt idx="3597">
                  <c:v>150.19999999999999</c:v>
                </c:pt>
                <c:pt idx="3598">
                  <c:v>150.25</c:v>
                </c:pt>
                <c:pt idx="3599">
                  <c:v>150.25</c:v>
                </c:pt>
                <c:pt idx="3600">
                  <c:v>150.30000000000001</c:v>
                </c:pt>
                <c:pt idx="3601">
                  <c:v>150.35</c:v>
                </c:pt>
                <c:pt idx="3602">
                  <c:v>150.4</c:v>
                </c:pt>
                <c:pt idx="3603">
                  <c:v>150.4</c:v>
                </c:pt>
                <c:pt idx="3604">
                  <c:v>150.4</c:v>
                </c:pt>
                <c:pt idx="3605">
                  <c:v>150.4</c:v>
                </c:pt>
                <c:pt idx="3606">
                  <c:v>150.35</c:v>
                </c:pt>
                <c:pt idx="3607">
                  <c:v>150.30000000000001</c:v>
                </c:pt>
                <c:pt idx="3608">
                  <c:v>150.30000000000001</c:v>
                </c:pt>
                <c:pt idx="3609">
                  <c:v>150.25</c:v>
                </c:pt>
                <c:pt idx="3610">
                  <c:v>150.19999999999999</c:v>
                </c:pt>
                <c:pt idx="3611">
                  <c:v>150.1</c:v>
                </c:pt>
                <c:pt idx="3612">
                  <c:v>150.05000000000001</c:v>
                </c:pt>
                <c:pt idx="3613">
                  <c:v>150</c:v>
                </c:pt>
                <c:pt idx="3614">
                  <c:v>150.05000000000001</c:v>
                </c:pt>
                <c:pt idx="3615">
                  <c:v>150.1</c:v>
                </c:pt>
                <c:pt idx="3616">
                  <c:v>150.15</c:v>
                </c:pt>
                <c:pt idx="3617">
                  <c:v>150.15</c:v>
                </c:pt>
                <c:pt idx="3618">
                  <c:v>150.15</c:v>
                </c:pt>
                <c:pt idx="3619">
                  <c:v>150.15</c:v>
                </c:pt>
                <c:pt idx="3620">
                  <c:v>150.15</c:v>
                </c:pt>
                <c:pt idx="3621">
                  <c:v>150.19999999999999</c:v>
                </c:pt>
                <c:pt idx="3622">
                  <c:v>150.19999999999999</c:v>
                </c:pt>
                <c:pt idx="3623">
                  <c:v>150.25</c:v>
                </c:pt>
                <c:pt idx="3624">
                  <c:v>150.30000000000001</c:v>
                </c:pt>
                <c:pt idx="3625">
                  <c:v>150.35</c:v>
                </c:pt>
                <c:pt idx="3626">
                  <c:v>150.4</c:v>
                </c:pt>
                <c:pt idx="3627">
                  <c:v>150.4</c:v>
                </c:pt>
                <c:pt idx="3628">
                  <c:v>150.4</c:v>
                </c:pt>
                <c:pt idx="3629">
                  <c:v>150.35</c:v>
                </c:pt>
                <c:pt idx="3630">
                  <c:v>150.30000000000001</c:v>
                </c:pt>
                <c:pt idx="3631">
                  <c:v>150.30000000000001</c:v>
                </c:pt>
                <c:pt idx="3632">
                  <c:v>150.35</c:v>
                </c:pt>
                <c:pt idx="3633">
                  <c:v>150.30000000000001</c:v>
                </c:pt>
                <c:pt idx="3634">
                  <c:v>150.25</c:v>
                </c:pt>
                <c:pt idx="3635">
                  <c:v>150.25</c:v>
                </c:pt>
                <c:pt idx="3636">
                  <c:v>150.25</c:v>
                </c:pt>
                <c:pt idx="3637">
                  <c:v>150.19999999999999</c:v>
                </c:pt>
                <c:pt idx="3638">
                  <c:v>150.19999999999999</c:v>
                </c:pt>
                <c:pt idx="3639">
                  <c:v>150.1</c:v>
                </c:pt>
                <c:pt idx="3640">
                  <c:v>150.15</c:v>
                </c:pt>
                <c:pt idx="3641">
                  <c:v>150.1</c:v>
                </c:pt>
                <c:pt idx="3642">
                  <c:v>150.05000000000001</c:v>
                </c:pt>
                <c:pt idx="3643">
                  <c:v>150.05000000000001</c:v>
                </c:pt>
                <c:pt idx="3644">
                  <c:v>150.05000000000001</c:v>
                </c:pt>
                <c:pt idx="3645">
                  <c:v>150.05000000000001</c:v>
                </c:pt>
                <c:pt idx="3646">
                  <c:v>150.05000000000001</c:v>
                </c:pt>
                <c:pt idx="3647">
                  <c:v>150.1</c:v>
                </c:pt>
                <c:pt idx="3648">
                  <c:v>150.15</c:v>
                </c:pt>
                <c:pt idx="3649">
                  <c:v>150.15</c:v>
                </c:pt>
                <c:pt idx="3650">
                  <c:v>150.15</c:v>
                </c:pt>
                <c:pt idx="3651">
                  <c:v>150.19999999999999</c:v>
                </c:pt>
                <c:pt idx="3652">
                  <c:v>150.19999999999999</c:v>
                </c:pt>
                <c:pt idx="3653">
                  <c:v>150.19999999999999</c:v>
                </c:pt>
                <c:pt idx="3654">
                  <c:v>150.19999999999999</c:v>
                </c:pt>
                <c:pt idx="3655">
                  <c:v>150.19999999999999</c:v>
                </c:pt>
                <c:pt idx="3656">
                  <c:v>150.19999999999999</c:v>
                </c:pt>
                <c:pt idx="3657">
                  <c:v>150.19999999999999</c:v>
                </c:pt>
                <c:pt idx="3658">
                  <c:v>150.19999999999999</c:v>
                </c:pt>
                <c:pt idx="3659">
                  <c:v>150.19999999999999</c:v>
                </c:pt>
                <c:pt idx="3660">
                  <c:v>150.19999999999999</c:v>
                </c:pt>
                <c:pt idx="3661">
                  <c:v>150.19999999999999</c:v>
                </c:pt>
                <c:pt idx="3662">
                  <c:v>150.19999999999999</c:v>
                </c:pt>
                <c:pt idx="3663">
                  <c:v>150.19999999999999</c:v>
                </c:pt>
                <c:pt idx="3664">
                  <c:v>150.19999999999999</c:v>
                </c:pt>
                <c:pt idx="3665">
                  <c:v>150.19999999999999</c:v>
                </c:pt>
                <c:pt idx="3666">
                  <c:v>150.19999999999999</c:v>
                </c:pt>
                <c:pt idx="3667">
                  <c:v>150.19999999999999</c:v>
                </c:pt>
                <c:pt idx="3668">
                  <c:v>150.19999999999999</c:v>
                </c:pt>
                <c:pt idx="3669">
                  <c:v>150.19999999999999</c:v>
                </c:pt>
                <c:pt idx="3670">
                  <c:v>150.19999999999999</c:v>
                </c:pt>
                <c:pt idx="3671">
                  <c:v>150.19999999999999</c:v>
                </c:pt>
                <c:pt idx="3672">
                  <c:v>150.19999999999999</c:v>
                </c:pt>
                <c:pt idx="3673">
                  <c:v>150.19999999999999</c:v>
                </c:pt>
                <c:pt idx="3674">
                  <c:v>150.19999999999999</c:v>
                </c:pt>
                <c:pt idx="3675">
                  <c:v>150.19999999999999</c:v>
                </c:pt>
                <c:pt idx="3676">
                  <c:v>150.19999999999999</c:v>
                </c:pt>
                <c:pt idx="3677">
                  <c:v>150.19999999999999</c:v>
                </c:pt>
                <c:pt idx="3678">
                  <c:v>150.19999999999999</c:v>
                </c:pt>
                <c:pt idx="3679">
                  <c:v>150.19999999999999</c:v>
                </c:pt>
                <c:pt idx="3680">
                  <c:v>150.19999999999999</c:v>
                </c:pt>
                <c:pt idx="3681">
                  <c:v>150.19999999999999</c:v>
                </c:pt>
                <c:pt idx="3682">
                  <c:v>150.19999999999999</c:v>
                </c:pt>
                <c:pt idx="3683">
                  <c:v>150.15</c:v>
                </c:pt>
                <c:pt idx="3684">
                  <c:v>150.15</c:v>
                </c:pt>
                <c:pt idx="3685">
                  <c:v>150.15</c:v>
                </c:pt>
                <c:pt idx="3686">
                  <c:v>150.1</c:v>
                </c:pt>
                <c:pt idx="3687">
                  <c:v>150.05000000000001</c:v>
                </c:pt>
                <c:pt idx="3688">
                  <c:v>150.05000000000001</c:v>
                </c:pt>
                <c:pt idx="3689">
                  <c:v>150.05000000000001</c:v>
                </c:pt>
                <c:pt idx="3690">
                  <c:v>150.05000000000001</c:v>
                </c:pt>
                <c:pt idx="3691">
                  <c:v>150</c:v>
                </c:pt>
                <c:pt idx="3692">
                  <c:v>150</c:v>
                </c:pt>
                <c:pt idx="3693">
                  <c:v>150</c:v>
                </c:pt>
                <c:pt idx="3694">
                  <c:v>150</c:v>
                </c:pt>
                <c:pt idx="3695">
                  <c:v>150</c:v>
                </c:pt>
                <c:pt idx="3696">
                  <c:v>150.05000000000001</c:v>
                </c:pt>
                <c:pt idx="3697">
                  <c:v>150.05000000000001</c:v>
                </c:pt>
                <c:pt idx="3698">
                  <c:v>150.05000000000001</c:v>
                </c:pt>
                <c:pt idx="3699">
                  <c:v>150.1</c:v>
                </c:pt>
                <c:pt idx="3700">
                  <c:v>150.1</c:v>
                </c:pt>
                <c:pt idx="3701">
                  <c:v>150.19999999999999</c:v>
                </c:pt>
                <c:pt idx="3702">
                  <c:v>150.19999999999999</c:v>
                </c:pt>
                <c:pt idx="3703">
                  <c:v>150.19999999999999</c:v>
                </c:pt>
                <c:pt idx="3704">
                  <c:v>150.19999999999999</c:v>
                </c:pt>
                <c:pt idx="3705">
                  <c:v>150.19999999999999</c:v>
                </c:pt>
                <c:pt idx="3706">
                  <c:v>150.19999999999999</c:v>
                </c:pt>
                <c:pt idx="3707">
                  <c:v>150.19999999999999</c:v>
                </c:pt>
                <c:pt idx="3708">
                  <c:v>150.19999999999999</c:v>
                </c:pt>
                <c:pt idx="3709">
                  <c:v>150.19999999999999</c:v>
                </c:pt>
                <c:pt idx="3710">
                  <c:v>150.25</c:v>
                </c:pt>
                <c:pt idx="3711">
                  <c:v>150.25</c:v>
                </c:pt>
                <c:pt idx="3712">
                  <c:v>150.25</c:v>
                </c:pt>
                <c:pt idx="3713">
                  <c:v>150.30000000000001</c:v>
                </c:pt>
                <c:pt idx="3714">
                  <c:v>150.35</c:v>
                </c:pt>
                <c:pt idx="3715">
                  <c:v>150.35</c:v>
                </c:pt>
                <c:pt idx="3716">
                  <c:v>150.4</c:v>
                </c:pt>
                <c:pt idx="3717">
                  <c:v>150.4</c:v>
                </c:pt>
                <c:pt idx="3718">
                  <c:v>150.4</c:v>
                </c:pt>
                <c:pt idx="3719">
                  <c:v>150.4</c:v>
                </c:pt>
                <c:pt idx="3720">
                  <c:v>150.4</c:v>
                </c:pt>
                <c:pt idx="3721">
                  <c:v>150.35</c:v>
                </c:pt>
                <c:pt idx="3722">
                  <c:v>150.30000000000001</c:v>
                </c:pt>
                <c:pt idx="3723">
                  <c:v>150.30000000000001</c:v>
                </c:pt>
                <c:pt idx="3724">
                  <c:v>150.30000000000001</c:v>
                </c:pt>
                <c:pt idx="3725">
                  <c:v>150.30000000000001</c:v>
                </c:pt>
                <c:pt idx="3726">
                  <c:v>150.30000000000001</c:v>
                </c:pt>
                <c:pt idx="3727">
                  <c:v>150.25</c:v>
                </c:pt>
                <c:pt idx="3728">
                  <c:v>150.19999999999999</c:v>
                </c:pt>
                <c:pt idx="3729">
                  <c:v>150.19999999999999</c:v>
                </c:pt>
                <c:pt idx="3730">
                  <c:v>150.15</c:v>
                </c:pt>
                <c:pt idx="3731">
                  <c:v>150.1</c:v>
                </c:pt>
                <c:pt idx="3732">
                  <c:v>150.05000000000001</c:v>
                </c:pt>
                <c:pt idx="3733">
                  <c:v>150.05000000000001</c:v>
                </c:pt>
                <c:pt idx="3734">
                  <c:v>150</c:v>
                </c:pt>
                <c:pt idx="3735">
                  <c:v>150.05000000000001</c:v>
                </c:pt>
                <c:pt idx="3736">
                  <c:v>150.05000000000001</c:v>
                </c:pt>
                <c:pt idx="3737">
                  <c:v>150.1</c:v>
                </c:pt>
                <c:pt idx="3738">
                  <c:v>150.1</c:v>
                </c:pt>
                <c:pt idx="3739">
                  <c:v>150.15</c:v>
                </c:pt>
                <c:pt idx="3740">
                  <c:v>150.15</c:v>
                </c:pt>
                <c:pt idx="3741">
                  <c:v>150.19999999999999</c:v>
                </c:pt>
                <c:pt idx="3742">
                  <c:v>150.19999999999999</c:v>
                </c:pt>
                <c:pt idx="3743">
                  <c:v>150.19999999999999</c:v>
                </c:pt>
                <c:pt idx="3744">
                  <c:v>150.19999999999999</c:v>
                </c:pt>
                <c:pt idx="3745">
                  <c:v>150.19999999999999</c:v>
                </c:pt>
                <c:pt idx="3746">
                  <c:v>150.19999999999999</c:v>
                </c:pt>
                <c:pt idx="3747">
                  <c:v>150.19999999999999</c:v>
                </c:pt>
                <c:pt idx="3748">
                  <c:v>150.19999999999999</c:v>
                </c:pt>
                <c:pt idx="3749">
                  <c:v>150.25</c:v>
                </c:pt>
                <c:pt idx="3750">
                  <c:v>150.25</c:v>
                </c:pt>
                <c:pt idx="3751">
                  <c:v>150.30000000000001</c:v>
                </c:pt>
                <c:pt idx="3752">
                  <c:v>150.30000000000001</c:v>
                </c:pt>
                <c:pt idx="3753">
                  <c:v>150.35</c:v>
                </c:pt>
                <c:pt idx="3754">
                  <c:v>150.35</c:v>
                </c:pt>
                <c:pt idx="3755">
                  <c:v>150.4</c:v>
                </c:pt>
                <c:pt idx="3756">
                  <c:v>150.4</c:v>
                </c:pt>
                <c:pt idx="3757">
                  <c:v>150.4</c:v>
                </c:pt>
                <c:pt idx="3758">
                  <c:v>150.4</c:v>
                </c:pt>
                <c:pt idx="3759">
                  <c:v>150.4</c:v>
                </c:pt>
                <c:pt idx="3760">
                  <c:v>150.44999999999999</c:v>
                </c:pt>
                <c:pt idx="3761">
                  <c:v>150.44999999999999</c:v>
                </c:pt>
                <c:pt idx="3762">
                  <c:v>150.4</c:v>
                </c:pt>
                <c:pt idx="3763">
                  <c:v>150.4</c:v>
                </c:pt>
                <c:pt idx="3764">
                  <c:v>150.4</c:v>
                </c:pt>
                <c:pt idx="3765">
                  <c:v>150.35</c:v>
                </c:pt>
                <c:pt idx="3766">
                  <c:v>150.35</c:v>
                </c:pt>
                <c:pt idx="3767">
                  <c:v>150.30000000000001</c:v>
                </c:pt>
                <c:pt idx="3768">
                  <c:v>150.30000000000001</c:v>
                </c:pt>
                <c:pt idx="3769">
                  <c:v>150.30000000000001</c:v>
                </c:pt>
                <c:pt idx="3770">
                  <c:v>150.30000000000001</c:v>
                </c:pt>
                <c:pt idx="3771">
                  <c:v>150.30000000000001</c:v>
                </c:pt>
                <c:pt idx="3772">
                  <c:v>150.30000000000001</c:v>
                </c:pt>
                <c:pt idx="3773">
                  <c:v>150.30000000000001</c:v>
                </c:pt>
                <c:pt idx="3774">
                  <c:v>150.25</c:v>
                </c:pt>
                <c:pt idx="3775">
                  <c:v>150.19999999999999</c:v>
                </c:pt>
                <c:pt idx="3776">
                  <c:v>150.1</c:v>
                </c:pt>
                <c:pt idx="3777">
                  <c:v>150.05000000000001</c:v>
                </c:pt>
                <c:pt idx="3778">
                  <c:v>150</c:v>
                </c:pt>
                <c:pt idx="3779">
                  <c:v>150</c:v>
                </c:pt>
                <c:pt idx="3780">
                  <c:v>150</c:v>
                </c:pt>
                <c:pt idx="3781">
                  <c:v>150.05000000000001</c:v>
                </c:pt>
                <c:pt idx="3782">
                  <c:v>150.15</c:v>
                </c:pt>
                <c:pt idx="3783">
                  <c:v>150.15</c:v>
                </c:pt>
                <c:pt idx="3784">
                  <c:v>150.15</c:v>
                </c:pt>
                <c:pt idx="3785">
                  <c:v>150.15</c:v>
                </c:pt>
                <c:pt idx="3786">
                  <c:v>150.19999999999999</c:v>
                </c:pt>
                <c:pt idx="3787">
                  <c:v>150.30000000000001</c:v>
                </c:pt>
                <c:pt idx="3788">
                  <c:v>150.35</c:v>
                </c:pt>
                <c:pt idx="3789">
                  <c:v>150.44999999999999</c:v>
                </c:pt>
                <c:pt idx="3790">
                  <c:v>150.4</c:v>
                </c:pt>
                <c:pt idx="3791">
                  <c:v>150.35</c:v>
                </c:pt>
                <c:pt idx="3792">
                  <c:v>150.30000000000001</c:v>
                </c:pt>
                <c:pt idx="3793">
                  <c:v>150.30000000000001</c:v>
                </c:pt>
                <c:pt idx="3794">
                  <c:v>150.19999999999999</c:v>
                </c:pt>
                <c:pt idx="3795">
                  <c:v>150.05000000000001</c:v>
                </c:pt>
                <c:pt idx="3796">
                  <c:v>150</c:v>
                </c:pt>
                <c:pt idx="3797">
                  <c:v>150.1</c:v>
                </c:pt>
                <c:pt idx="3798">
                  <c:v>150.15</c:v>
                </c:pt>
                <c:pt idx="3799">
                  <c:v>150.15</c:v>
                </c:pt>
                <c:pt idx="3800">
                  <c:v>150.19999999999999</c:v>
                </c:pt>
                <c:pt idx="3801">
                  <c:v>150.25</c:v>
                </c:pt>
                <c:pt idx="3802">
                  <c:v>150.35</c:v>
                </c:pt>
                <c:pt idx="3803">
                  <c:v>150.44999999999999</c:v>
                </c:pt>
                <c:pt idx="3804">
                  <c:v>150.44999999999999</c:v>
                </c:pt>
                <c:pt idx="3805">
                  <c:v>150.35</c:v>
                </c:pt>
                <c:pt idx="3806">
                  <c:v>150.30000000000001</c:v>
                </c:pt>
                <c:pt idx="3807">
                  <c:v>150.30000000000001</c:v>
                </c:pt>
                <c:pt idx="3808">
                  <c:v>150.25</c:v>
                </c:pt>
                <c:pt idx="3809">
                  <c:v>150.15</c:v>
                </c:pt>
                <c:pt idx="3810">
                  <c:v>150.05000000000001</c:v>
                </c:pt>
                <c:pt idx="3811">
                  <c:v>150</c:v>
                </c:pt>
                <c:pt idx="3812">
                  <c:v>150.05000000000001</c:v>
                </c:pt>
                <c:pt idx="3813">
                  <c:v>150.1</c:v>
                </c:pt>
                <c:pt idx="3814">
                  <c:v>150.15</c:v>
                </c:pt>
                <c:pt idx="3815">
                  <c:v>150.19999999999999</c:v>
                </c:pt>
                <c:pt idx="3816">
                  <c:v>150.19999999999999</c:v>
                </c:pt>
                <c:pt idx="3817">
                  <c:v>150.19999999999999</c:v>
                </c:pt>
                <c:pt idx="3818">
                  <c:v>150.19999999999999</c:v>
                </c:pt>
                <c:pt idx="3819">
                  <c:v>150.19999999999999</c:v>
                </c:pt>
                <c:pt idx="3820">
                  <c:v>150.19999999999999</c:v>
                </c:pt>
                <c:pt idx="3821">
                  <c:v>150.25</c:v>
                </c:pt>
                <c:pt idx="3822">
                  <c:v>150.30000000000001</c:v>
                </c:pt>
                <c:pt idx="3823">
                  <c:v>150.35</c:v>
                </c:pt>
                <c:pt idx="3824">
                  <c:v>150.4</c:v>
                </c:pt>
                <c:pt idx="3825">
                  <c:v>150.44999999999999</c:v>
                </c:pt>
                <c:pt idx="3826">
                  <c:v>150.44999999999999</c:v>
                </c:pt>
                <c:pt idx="3827">
                  <c:v>150.5</c:v>
                </c:pt>
                <c:pt idx="3828">
                  <c:v>150.44999999999999</c:v>
                </c:pt>
                <c:pt idx="3829">
                  <c:v>150.4</c:v>
                </c:pt>
                <c:pt idx="3830">
                  <c:v>150.4</c:v>
                </c:pt>
                <c:pt idx="3831">
                  <c:v>150.35</c:v>
                </c:pt>
                <c:pt idx="3832">
                  <c:v>150.30000000000001</c:v>
                </c:pt>
                <c:pt idx="3833">
                  <c:v>150.35</c:v>
                </c:pt>
                <c:pt idx="3834">
                  <c:v>150.25</c:v>
                </c:pt>
                <c:pt idx="3835">
                  <c:v>150.19999999999999</c:v>
                </c:pt>
                <c:pt idx="3836">
                  <c:v>150.1</c:v>
                </c:pt>
                <c:pt idx="3837">
                  <c:v>150</c:v>
                </c:pt>
                <c:pt idx="3838">
                  <c:v>150</c:v>
                </c:pt>
                <c:pt idx="3839">
                  <c:v>150.1</c:v>
                </c:pt>
                <c:pt idx="3840">
                  <c:v>150.15</c:v>
                </c:pt>
                <c:pt idx="3841">
                  <c:v>150.19999999999999</c:v>
                </c:pt>
                <c:pt idx="3842">
                  <c:v>150.19999999999999</c:v>
                </c:pt>
                <c:pt idx="3843">
                  <c:v>150.19999999999999</c:v>
                </c:pt>
                <c:pt idx="3844">
                  <c:v>150.19999999999999</c:v>
                </c:pt>
                <c:pt idx="3845">
                  <c:v>150.19999999999999</c:v>
                </c:pt>
                <c:pt idx="3846">
                  <c:v>150.19999999999999</c:v>
                </c:pt>
                <c:pt idx="3847">
                  <c:v>150.25</c:v>
                </c:pt>
                <c:pt idx="3848">
                  <c:v>150.25</c:v>
                </c:pt>
                <c:pt idx="3849">
                  <c:v>150.30000000000001</c:v>
                </c:pt>
                <c:pt idx="3850">
                  <c:v>150.30000000000001</c:v>
                </c:pt>
                <c:pt idx="3851">
                  <c:v>150.35</c:v>
                </c:pt>
                <c:pt idx="3852">
                  <c:v>150.35</c:v>
                </c:pt>
                <c:pt idx="3853">
                  <c:v>150.4</c:v>
                </c:pt>
                <c:pt idx="3854">
                  <c:v>150.4</c:v>
                </c:pt>
                <c:pt idx="3855">
                  <c:v>150.4</c:v>
                </c:pt>
                <c:pt idx="3856">
                  <c:v>150.4</c:v>
                </c:pt>
                <c:pt idx="3857">
                  <c:v>150.44999999999999</c:v>
                </c:pt>
                <c:pt idx="3858">
                  <c:v>150.44999999999999</c:v>
                </c:pt>
                <c:pt idx="3859">
                  <c:v>150.44999999999999</c:v>
                </c:pt>
                <c:pt idx="3860">
                  <c:v>150.44999999999999</c:v>
                </c:pt>
                <c:pt idx="3861">
                  <c:v>150.44999999999999</c:v>
                </c:pt>
                <c:pt idx="3862">
                  <c:v>150.4</c:v>
                </c:pt>
                <c:pt idx="3863">
                  <c:v>150.4</c:v>
                </c:pt>
                <c:pt idx="3864">
                  <c:v>150.4</c:v>
                </c:pt>
                <c:pt idx="3865">
                  <c:v>150.4</c:v>
                </c:pt>
                <c:pt idx="3866">
                  <c:v>150.4</c:v>
                </c:pt>
                <c:pt idx="3867">
                  <c:v>150.35</c:v>
                </c:pt>
                <c:pt idx="3868">
                  <c:v>150.35</c:v>
                </c:pt>
                <c:pt idx="3869">
                  <c:v>150.30000000000001</c:v>
                </c:pt>
                <c:pt idx="3870">
                  <c:v>150.30000000000001</c:v>
                </c:pt>
                <c:pt idx="3871">
                  <c:v>150.30000000000001</c:v>
                </c:pt>
                <c:pt idx="3872">
                  <c:v>150.25</c:v>
                </c:pt>
                <c:pt idx="3873">
                  <c:v>150.25</c:v>
                </c:pt>
                <c:pt idx="3874">
                  <c:v>150.25</c:v>
                </c:pt>
                <c:pt idx="3875">
                  <c:v>150.25</c:v>
                </c:pt>
                <c:pt idx="3876">
                  <c:v>150.25</c:v>
                </c:pt>
                <c:pt idx="3877">
                  <c:v>150.25</c:v>
                </c:pt>
                <c:pt idx="3878">
                  <c:v>150.19999999999999</c:v>
                </c:pt>
                <c:pt idx="3879">
                  <c:v>150.19999999999999</c:v>
                </c:pt>
                <c:pt idx="3880">
                  <c:v>150.19999999999999</c:v>
                </c:pt>
                <c:pt idx="3881">
                  <c:v>150.19999999999999</c:v>
                </c:pt>
                <c:pt idx="3882">
                  <c:v>150.19999999999999</c:v>
                </c:pt>
                <c:pt idx="3883">
                  <c:v>150.19999999999999</c:v>
                </c:pt>
                <c:pt idx="3884">
                  <c:v>150.19999999999999</c:v>
                </c:pt>
                <c:pt idx="3885">
                  <c:v>150.19999999999999</c:v>
                </c:pt>
                <c:pt idx="3886">
                  <c:v>150.19999999999999</c:v>
                </c:pt>
                <c:pt idx="3887">
                  <c:v>150.19999999999999</c:v>
                </c:pt>
                <c:pt idx="3888">
                  <c:v>150.19999999999999</c:v>
                </c:pt>
                <c:pt idx="3889">
                  <c:v>150.19999999999999</c:v>
                </c:pt>
                <c:pt idx="3890">
                  <c:v>150.19999999999999</c:v>
                </c:pt>
                <c:pt idx="3891">
                  <c:v>150.19999999999999</c:v>
                </c:pt>
                <c:pt idx="3892">
                  <c:v>150.25</c:v>
                </c:pt>
                <c:pt idx="3893">
                  <c:v>150.25</c:v>
                </c:pt>
                <c:pt idx="3894">
                  <c:v>150.30000000000001</c:v>
                </c:pt>
                <c:pt idx="3895">
                  <c:v>150.35</c:v>
                </c:pt>
                <c:pt idx="3896">
                  <c:v>150.4</c:v>
                </c:pt>
                <c:pt idx="3897">
                  <c:v>150.44999999999999</c:v>
                </c:pt>
                <c:pt idx="3898">
                  <c:v>150.5</c:v>
                </c:pt>
                <c:pt idx="3899">
                  <c:v>150.5</c:v>
                </c:pt>
                <c:pt idx="3900">
                  <c:v>150.5</c:v>
                </c:pt>
                <c:pt idx="3901">
                  <c:v>150.44999999999999</c:v>
                </c:pt>
                <c:pt idx="3902">
                  <c:v>150.35</c:v>
                </c:pt>
                <c:pt idx="3903">
                  <c:v>150.35</c:v>
                </c:pt>
                <c:pt idx="3904">
                  <c:v>150.35</c:v>
                </c:pt>
                <c:pt idx="3905">
                  <c:v>150.35</c:v>
                </c:pt>
                <c:pt idx="3906">
                  <c:v>150.35</c:v>
                </c:pt>
                <c:pt idx="3907">
                  <c:v>150.30000000000001</c:v>
                </c:pt>
                <c:pt idx="3908">
                  <c:v>150.30000000000001</c:v>
                </c:pt>
                <c:pt idx="3909">
                  <c:v>150.25</c:v>
                </c:pt>
                <c:pt idx="3910">
                  <c:v>150.19999999999999</c:v>
                </c:pt>
                <c:pt idx="3911">
                  <c:v>150.19999999999999</c:v>
                </c:pt>
                <c:pt idx="3912">
                  <c:v>150.15</c:v>
                </c:pt>
                <c:pt idx="3913">
                  <c:v>150.1</c:v>
                </c:pt>
                <c:pt idx="3914">
                  <c:v>150.1</c:v>
                </c:pt>
                <c:pt idx="3915">
                  <c:v>150.1</c:v>
                </c:pt>
                <c:pt idx="3916">
                  <c:v>150.05000000000001</c:v>
                </c:pt>
                <c:pt idx="3917">
                  <c:v>150.05000000000001</c:v>
                </c:pt>
                <c:pt idx="3918">
                  <c:v>150.05000000000001</c:v>
                </c:pt>
                <c:pt idx="3919">
                  <c:v>150.05000000000001</c:v>
                </c:pt>
                <c:pt idx="3920">
                  <c:v>150.05000000000001</c:v>
                </c:pt>
                <c:pt idx="3921">
                  <c:v>150.05000000000001</c:v>
                </c:pt>
                <c:pt idx="3922">
                  <c:v>150.1</c:v>
                </c:pt>
                <c:pt idx="3923">
                  <c:v>150.15</c:v>
                </c:pt>
                <c:pt idx="3924">
                  <c:v>150.19999999999999</c:v>
                </c:pt>
                <c:pt idx="3925">
                  <c:v>150.19999999999999</c:v>
                </c:pt>
                <c:pt idx="3926">
                  <c:v>150.19999999999999</c:v>
                </c:pt>
                <c:pt idx="3927">
                  <c:v>150.19999999999999</c:v>
                </c:pt>
                <c:pt idx="3928">
                  <c:v>150.25</c:v>
                </c:pt>
                <c:pt idx="3929">
                  <c:v>150.30000000000001</c:v>
                </c:pt>
                <c:pt idx="3930">
                  <c:v>150.35</c:v>
                </c:pt>
                <c:pt idx="3931">
                  <c:v>150.4</c:v>
                </c:pt>
                <c:pt idx="3932">
                  <c:v>150.44999999999999</c:v>
                </c:pt>
                <c:pt idx="3933">
                  <c:v>150.5</c:v>
                </c:pt>
                <c:pt idx="3934">
                  <c:v>150.44999999999999</c:v>
                </c:pt>
                <c:pt idx="3935">
                  <c:v>150.4</c:v>
                </c:pt>
                <c:pt idx="3936">
                  <c:v>150.35</c:v>
                </c:pt>
                <c:pt idx="3937">
                  <c:v>150.35</c:v>
                </c:pt>
                <c:pt idx="3938">
                  <c:v>150.35</c:v>
                </c:pt>
                <c:pt idx="3939">
                  <c:v>150.30000000000001</c:v>
                </c:pt>
                <c:pt idx="3940">
                  <c:v>150.25</c:v>
                </c:pt>
                <c:pt idx="3941">
                  <c:v>150.15</c:v>
                </c:pt>
                <c:pt idx="3942">
                  <c:v>150.1</c:v>
                </c:pt>
                <c:pt idx="3943">
                  <c:v>150.05000000000001</c:v>
                </c:pt>
                <c:pt idx="3944">
                  <c:v>150</c:v>
                </c:pt>
                <c:pt idx="3945">
                  <c:v>150</c:v>
                </c:pt>
                <c:pt idx="3946">
                  <c:v>150</c:v>
                </c:pt>
                <c:pt idx="3947">
                  <c:v>150</c:v>
                </c:pt>
                <c:pt idx="3948">
                  <c:v>150</c:v>
                </c:pt>
                <c:pt idx="3949">
                  <c:v>150.05000000000001</c:v>
                </c:pt>
                <c:pt idx="3950">
                  <c:v>150.05000000000001</c:v>
                </c:pt>
                <c:pt idx="3951">
                  <c:v>150.05000000000001</c:v>
                </c:pt>
                <c:pt idx="3952">
                  <c:v>150.05000000000001</c:v>
                </c:pt>
                <c:pt idx="3953">
                  <c:v>150.05000000000001</c:v>
                </c:pt>
                <c:pt idx="3954">
                  <c:v>150.05000000000001</c:v>
                </c:pt>
                <c:pt idx="3955">
                  <c:v>150.05000000000001</c:v>
                </c:pt>
                <c:pt idx="3956">
                  <c:v>150.05000000000001</c:v>
                </c:pt>
                <c:pt idx="3957">
                  <c:v>150.1</c:v>
                </c:pt>
                <c:pt idx="3958">
                  <c:v>150.1</c:v>
                </c:pt>
                <c:pt idx="3959">
                  <c:v>150.1</c:v>
                </c:pt>
                <c:pt idx="3960">
                  <c:v>150.1</c:v>
                </c:pt>
                <c:pt idx="3961">
                  <c:v>150.1</c:v>
                </c:pt>
                <c:pt idx="3962">
                  <c:v>150.1</c:v>
                </c:pt>
                <c:pt idx="3963">
                  <c:v>150.1</c:v>
                </c:pt>
                <c:pt idx="3964">
                  <c:v>150.05000000000001</c:v>
                </c:pt>
                <c:pt idx="3965">
                  <c:v>150.1</c:v>
                </c:pt>
                <c:pt idx="3966">
                  <c:v>150.05000000000001</c:v>
                </c:pt>
                <c:pt idx="3967">
                  <c:v>150.05000000000001</c:v>
                </c:pt>
                <c:pt idx="3968">
                  <c:v>150</c:v>
                </c:pt>
                <c:pt idx="3969">
                  <c:v>150</c:v>
                </c:pt>
                <c:pt idx="3970">
                  <c:v>150</c:v>
                </c:pt>
                <c:pt idx="3971">
                  <c:v>150</c:v>
                </c:pt>
                <c:pt idx="3972">
                  <c:v>150</c:v>
                </c:pt>
                <c:pt idx="3973">
                  <c:v>150</c:v>
                </c:pt>
                <c:pt idx="3974">
                  <c:v>150</c:v>
                </c:pt>
                <c:pt idx="3975">
                  <c:v>150</c:v>
                </c:pt>
                <c:pt idx="3976">
                  <c:v>150</c:v>
                </c:pt>
                <c:pt idx="3977">
                  <c:v>150</c:v>
                </c:pt>
                <c:pt idx="3978">
                  <c:v>150.05000000000001</c:v>
                </c:pt>
                <c:pt idx="3979">
                  <c:v>150.05000000000001</c:v>
                </c:pt>
                <c:pt idx="3980">
                  <c:v>150.1</c:v>
                </c:pt>
                <c:pt idx="3981">
                  <c:v>150.1</c:v>
                </c:pt>
                <c:pt idx="3982">
                  <c:v>150.15</c:v>
                </c:pt>
                <c:pt idx="3983">
                  <c:v>150.15</c:v>
                </c:pt>
                <c:pt idx="3984">
                  <c:v>150.15</c:v>
                </c:pt>
                <c:pt idx="3985">
                  <c:v>150.15</c:v>
                </c:pt>
                <c:pt idx="3986">
                  <c:v>150.19999999999999</c:v>
                </c:pt>
                <c:pt idx="3987">
                  <c:v>150.19999999999999</c:v>
                </c:pt>
                <c:pt idx="3988">
                  <c:v>150.15</c:v>
                </c:pt>
                <c:pt idx="3989">
                  <c:v>150.19999999999999</c:v>
                </c:pt>
                <c:pt idx="3990">
                  <c:v>150.19999999999999</c:v>
                </c:pt>
                <c:pt idx="3991">
                  <c:v>150.19999999999999</c:v>
                </c:pt>
                <c:pt idx="3992">
                  <c:v>150.19999999999999</c:v>
                </c:pt>
                <c:pt idx="3993">
                  <c:v>150.25</c:v>
                </c:pt>
                <c:pt idx="3994">
                  <c:v>150.30000000000001</c:v>
                </c:pt>
                <c:pt idx="3995">
                  <c:v>150.4</c:v>
                </c:pt>
                <c:pt idx="3996">
                  <c:v>150.44999999999999</c:v>
                </c:pt>
                <c:pt idx="3997">
                  <c:v>150.44999999999999</c:v>
                </c:pt>
                <c:pt idx="3998">
                  <c:v>150.5</c:v>
                </c:pt>
                <c:pt idx="3999">
                  <c:v>150.44999999999999</c:v>
                </c:pt>
                <c:pt idx="4000">
                  <c:v>150.4</c:v>
                </c:pt>
                <c:pt idx="4001">
                  <c:v>150.35</c:v>
                </c:pt>
                <c:pt idx="4002">
                  <c:v>150.35</c:v>
                </c:pt>
                <c:pt idx="4003">
                  <c:v>150.30000000000001</c:v>
                </c:pt>
                <c:pt idx="4004">
                  <c:v>150.35</c:v>
                </c:pt>
                <c:pt idx="4005">
                  <c:v>150.30000000000001</c:v>
                </c:pt>
                <c:pt idx="4006">
                  <c:v>150.25</c:v>
                </c:pt>
                <c:pt idx="4007">
                  <c:v>150.25</c:v>
                </c:pt>
                <c:pt idx="4008">
                  <c:v>150.19999999999999</c:v>
                </c:pt>
                <c:pt idx="4009">
                  <c:v>150.15</c:v>
                </c:pt>
                <c:pt idx="4010">
                  <c:v>150.1</c:v>
                </c:pt>
                <c:pt idx="4011">
                  <c:v>150.1</c:v>
                </c:pt>
                <c:pt idx="4012">
                  <c:v>150.05000000000001</c:v>
                </c:pt>
                <c:pt idx="4013">
                  <c:v>150</c:v>
                </c:pt>
                <c:pt idx="4014">
                  <c:v>150</c:v>
                </c:pt>
                <c:pt idx="4015">
                  <c:v>150</c:v>
                </c:pt>
                <c:pt idx="4016">
                  <c:v>150</c:v>
                </c:pt>
                <c:pt idx="4017">
                  <c:v>150</c:v>
                </c:pt>
                <c:pt idx="4018">
                  <c:v>149.94999999999999</c:v>
                </c:pt>
                <c:pt idx="4019">
                  <c:v>149.94999999999999</c:v>
                </c:pt>
                <c:pt idx="4020">
                  <c:v>150</c:v>
                </c:pt>
                <c:pt idx="4021">
                  <c:v>150</c:v>
                </c:pt>
                <c:pt idx="4022">
                  <c:v>150.05000000000001</c:v>
                </c:pt>
                <c:pt idx="4023">
                  <c:v>150.1</c:v>
                </c:pt>
                <c:pt idx="4024">
                  <c:v>150.1</c:v>
                </c:pt>
                <c:pt idx="4025">
                  <c:v>150.15</c:v>
                </c:pt>
                <c:pt idx="4026">
                  <c:v>150.15</c:v>
                </c:pt>
                <c:pt idx="4027">
                  <c:v>150.15</c:v>
                </c:pt>
                <c:pt idx="4028">
                  <c:v>150.15</c:v>
                </c:pt>
                <c:pt idx="4029">
                  <c:v>150.15</c:v>
                </c:pt>
                <c:pt idx="4030">
                  <c:v>150.1</c:v>
                </c:pt>
                <c:pt idx="4031">
                  <c:v>150.15</c:v>
                </c:pt>
                <c:pt idx="4032">
                  <c:v>150.15</c:v>
                </c:pt>
                <c:pt idx="4033">
                  <c:v>150.1</c:v>
                </c:pt>
                <c:pt idx="4034">
                  <c:v>150.1</c:v>
                </c:pt>
                <c:pt idx="4035">
                  <c:v>150.1</c:v>
                </c:pt>
                <c:pt idx="4036">
                  <c:v>150.1</c:v>
                </c:pt>
                <c:pt idx="4037">
                  <c:v>150.05000000000001</c:v>
                </c:pt>
                <c:pt idx="4038">
                  <c:v>150.05000000000001</c:v>
                </c:pt>
                <c:pt idx="4039">
                  <c:v>150.05000000000001</c:v>
                </c:pt>
                <c:pt idx="4040">
                  <c:v>150</c:v>
                </c:pt>
                <c:pt idx="4041">
                  <c:v>149.94999999999999</c:v>
                </c:pt>
                <c:pt idx="4042">
                  <c:v>149.94999999999999</c:v>
                </c:pt>
                <c:pt idx="4043">
                  <c:v>149.94999999999999</c:v>
                </c:pt>
                <c:pt idx="4044">
                  <c:v>149.94999999999999</c:v>
                </c:pt>
                <c:pt idx="4045">
                  <c:v>149.94999999999999</c:v>
                </c:pt>
                <c:pt idx="4046">
                  <c:v>150</c:v>
                </c:pt>
                <c:pt idx="4047">
                  <c:v>150.1</c:v>
                </c:pt>
                <c:pt idx="4048">
                  <c:v>150.15</c:v>
                </c:pt>
                <c:pt idx="4049">
                  <c:v>150.19999999999999</c:v>
                </c:pt>
                <c:pt idx="4050">
                  <c:v>150.25</c:v>
                </c:pt>
                <c:pt idx="4051">
                  <c:v>150.25</c:v>
                </c:pt>
                <c:pt idx="4052">
                  <c:v>150.30000000000001</c:v>
                </c:pt>
                <c:pt idx="4053">
                  <c:v>150.30000000000001</c:v>
                </c:pt>
                <c:pt idx="4054">
                  <c:v>150.30000000000001</c:v>
                </c:pt>
                <c:pt idx="4055">
                  <c:v>150.35</c:v>
                </c:pt>
                <c:pt idx="4056">
                  <c:v>150.4</c:v>
                </c:pt>
                <c:pt idx="4057">
                  <c:v>150.4</c:v>
                </c:pt>
                <c:pt idx="4058">
                  <c:v>150.44999999999999</c:v>
                </c:pt>
                <c:pt idx="4059">
                  <c:v>150.4</c:v>
                </c:pt>
                <c:pt idx="4060">
                  <c:v>150.35</c:v>
                </c:pt>
                <c:pt idx="4061">
                  <c:v>150.25</c:v>
                </c:pt>
                <c:pt idx="4062">
                  <c:v>150.30000000000001</c:v>
                </c:pt>
                <c:pt idx="4063">
                  <c:v>150.25</c:v>
                </c:pt>
                <c:pt idx="4064">
                  <c:v>150.19999999999999</c:v>
                </c:pt>
                <c:pt idx="4065">
                  <c:v>150.19999999999999</c:v>
                </c:pt>
                <c:pt idx="4066">
                  <c:v>150.1</c:v>
                </c:pt>
                <c:pt idx="4067">
                  <c:v>150.1</c:v>
                </c:pt>
                <c:pt idx="4068">
                  <c:v>150.1</c:v>
                </c:pt>
                <c:pt idx="4069">
                  <c:v>150.1</c:v>
                </c:pt>
                <c:pt idx="4070">
                  <c:v>150.1</c:v>
                </c:pt>
                <c:pt idx="4071">
                  <c:v>150.1</c:v>
                </c:pt>
                <c:pt idx="4072">
                  <c:v>149.94999999999999</c:v>
                </c:pt>
                <c:pt idx="4073">
                  <c:v>149.94999999999999</c:v>
                </c:pt>
                <c:pt idx="4074">
                  <c:v>149.94999999999999</c:v>
                </c:pt>
                <c:pt idx="4075">
                  <c:v>150</c:v>
                </c:pt>
                <c:pt idx="4076">
                  <c:v>150.15</c:v>
                </c:pt>
                <c:pt idx="4077">
                  <c:v>150.25</c:v>
                </c:pt>
                <c:pt idx="4078">
                  <c:v>150.30000000000001</c:v>
                </c:pt>
                <c:pt idx="4079">
                  <c:v>150.30000000000001</c:v>
                </c:pt>
                <c:pt idx="4080">
                  <c:v>150.30000000000001</c:v>
                </c:pt>
                <c:pt idx="4081">
                  <c:v>150.35</c:v>
                </c:pt>
                <c:pt idx="4082">
                  <c:v>150.44999999999999</c:v>
                </c:pt>
                <c:pt idx="4083">
                  <c:v>150.44999999999999</c:v>
                </c:pt>
                <c:pt idx="4084">
                  <c:v>150.4</c:v>
                </c:pt>
                <c:pt idx="4085">
                  <c:v>150.35</c:v>
                </c:pt>
                <c:pt idx="4086">
                  <c:v>150.25</c:v>
                </c:pt>
                <c:pt idx="4087">
                  <c:v>150.19999999999999</c:v>
                </c:pt>
                <c:pt idx="4088">
                  <c:v>150.15</c:v>
                </c:pt>
                <c:pt idx="4089">
                  <c:v>150.15</c:v>
                </c:pt>
                <c:pt idx="4090">
                  <c:v>150.15</c:v>
                </c:pt>
                <c:pt idx="4091">
                  <c:v>150.15</c:v>
                </c:pt>
                <c:pt idx="4092">
                  <c:v>150.1</c:v>
                </c:pt>
                <c:pt idx="4093">
                  <c:v>150.1</c:v>
                </c:pt>
                <c:pt idx="4094">
                  <c:v>150.05000000000001</c:v>
                </c:pt>
                <c:pt idx="4095">
                  <c:v>150</c:v>
                </c:pt>
                <c:pt idx="4096">
                  <c:v>149.94999999999999</c:v>
                </c:pt>
                <c:pt idx="4097">
                  <c:v>149.94999999999999</c:v>
                </c:pt>
                <c:pt idx="4098">
                  <c:v>149.94999999999999</c:v>
                </c:pt>
                <c:pt idx="4099">
                  <c:v>149.94999999999999</c:v>
                </c:pt>
                <c:pt idx="4100">
                  <c:v>150</c:v>
                </c:pt>
                <c:pt idx="4101">
                  <c:v>150.05000000000001</c:v>
                </c:pt>
                <c:pt idx="4102">
                  <c:v>150.15</c:v>
                </c:pt>
                <c:pt idx="4103">
                  <c:v>150.15</c:v>
                </c:pt>
                <c:pt idx="4104">
                  <c:v>150.19999999999999</c:v>
                </c:pt>
                <c:pt idx="4105">
                  <c:v>150.19999999999999</c:v>
                </c:pt>
                <c:pt idx="4106">
                  <c:v>150.25</c:v>
                </c:pt>
                <c:pt idx="4107">
                  <c:v>150.25</c:v>
                </c:pt>
                <c:pt idx="4108">
                  <c:v>150.25</c:v>
                </c:pt>
                <c:pt idx="4109">
                  <c:v>150.25</c:v>
                </c:pt>
                <c:pt idx="4110">
                  <c:v>150.25</c:v>
                </c:pt>
                <c:pt idx="4111">
                  <c:v>150.25</c:v>
                </c:pt>
                <c:pt idx="4112">
                  <c:v>150.30000000000001</c:v>
                </c:pt>
                <c:pt idx="4113">
                  <c:v>150.25</c:v>
                </c:pt>
                <c:pt idx="4114">
                  <c:v>150.30000000000001</c:v>
                </c:pt>
                <c:pt idx="4115">
                  <c:v>150.30000000000001</c:v>
                </c:pt>
                <c:pt idx="4116">
                  <c:v>150.30000000000001</c:v>
                </c:pt>
                <c:pt idx="4117">
                  <c:v>150.35</c:v>
                </c:pt>
                <c:pt idx="4118">
                  <c:v>150.4</c:v>
                </c:pt>
                <c:pt idx="4119">
                  <c:v>150.4</c:v>
                </c:pt>
                <c:pt idx="4120">
                  <c:v>150.44999999999999</c:v>
                </c:pt>
                <c:pt idx="4121">
                  <c:v>150.44999999999999</c:v>
                </c:pt>
                <c:pt idx="4122">
                  <c:v>150.4</c:v>
                </c:pt>
                <c:pt idx="4123">
                  <c:v>150.35</c:v>
                </c:pt>
                <c:pt idx="4124">
                  <c:v>150.30000000000001</c:v>
                </c:pt>
                <c:pt idx="4125">
                  <c:v>150.30000000000001</c:v>
                </c:pt>
                <c:pt idx="4126">
                  <c:v>150.19999999999999</c:v>
                </c:pt>
                <c:pt idx="4127">
                  <c:v>150.15</c:v>
                </c:pt>
                <c:pt idx="4128">
                  <c:v>150.15</c:v>
                </c:pt>
                <c:pt idx="4129">
                  <c:v>150.1</c:v>
                </c:pt>
                <c:pt idx="4130">
                  <c:v>150.1</c:v>
                </c:pt>
                <c:pt idx="4131">
                  <c:v>150.1</c:v>
                </c:pt>
                <c:pt idx="4132">
                  <c:v>150.1</c:v>
                </c:pt>
                <c:pt idx="4133">
                  <c:v>150.1</c:v>
                </c:pt>
                <c:pt idx="4134">
                  <c:v>150.05000000000001</c:v>
                </c:pt>
                <c:pt idx="4135">
                  <c:v>150</c:v>
                </c:pt>
                <c:pt idx="4136">
                  <c:v>149.94999999999999</c:v>
                </c:pt>
                <c:pt idx="4137">
                  <c:v>149.9</c:v>
                </c:pt>
                <c:pt idx="4138">
                  <c:v>149.9</c:v>
                </c:pt>
                <c:pt idx="4139">
                  <c:v>149.94999999999999</c:v>
                </c:pt>
                <c:pt idx="4140">
                  <c:v>150</c:v>
                </c:pt>
                <c:pt idx="4141">
                  <c:v>150</c:v>
                </c:pt>
                <c:pt idx="4142">
                  <c:v>150.05000000000001</c:v>
                </c:pt>
                <c:pt idx="4143">
                  <c:v>150.1</c:v>
                </c:pt>
                <c:pt idx="4144">
                  <c:v>150.19999999999999</c:v>
                </c:pt>
                <c:pt idx="4145">
                  <c:v>150.19999999999999</c:v>
                </c:pt>
                <c:pt idx="4146">
                  <c:v>150.25</c:v>
                </c:pt>
                <c:pt idx="4147">
                  <c:v>150.30000000000001</c:v>
                </c:pt>
                <c:pt idx="4148">
                  <c:v>150.25</c:v>
                </c:pt>
                <c:pt idx="4149">
                  <c:v>150.25</c:v>
                </c:pt>
                <c:pt idx="4150">
                  <c:v>150.30000000000001</c:v>
                </c:pt>
                <c:pt idx="4151">
                  <c:v>150.30000000000001</c:v>
                </c:pt>
                <c:pt idx="4152">
                  <c:v>150.35</c:v>
                </c:pt>
                <c:pt idx="4153">
                  <c:v>150.4</c:v>
                </c:pt>
                <c:pt idx="4154">
                  <c:v>150.4</c:v>
                </c:pt>
                <c:pt idx="4155">
                  <c:v>150.4</c:v>
                </c:pt>
                <c:pt idx="4156">
                  <c:v>150.4</c:v>
                </c:pt>
                <c:pt idx="4157">
                  <c:v>150.4</c:v>
                </c:pt>
                <c:pt idx="4158">
                  <c:v>150.4</c:v>
                </c:pt>
                <c:pt idx="4159">
                  <c:v>150.4</c:v>
                </c:pt>
                <c:pt idx="4160">
                  <c:v>150.35</c:v>
                </c:pt>
                <c:pt idx="4161">
                  <c:v>150.4</c:v>
                </c:pt>
                <c:pt idx="4162">
                  <c:v>150.4</c:v>
                </c:pt>
                <c:pt idx="4163">
                  <c:v>150.4</c:v>
                </c:pt>
                <c:pt idx="4164">
                  <c:v>150.4</c:v>
                </c:pt>
                <c:pt idx="4165">
                  <c:v>150.4</c:v>
                </c:pt>
                <c:pt idx="4166">
                  <c:v>150.4</c:v>
                </c:pt>
                <c:pt idx="4167">
                  <c:v>150.4</c:v>
                </c:pt>
                <c:pt idx="4168">
                  <c:v>150.35</c:v>
                </c:pt>
                <c:pt idx="4169">
                  <c:v>150.35</c:v>
                </c:pt>
                <c:pt idx="4170">
                  <c:v>150.35</c:v>
                </c:pt>
                <c:pt idx="4171">
                  <c:v>150.35</c:v>
                </c:pt>
                <c:pt idx="4172">
                  <c:v>150.30000000000001</c:v>
                </c:pt>
                <c:pt idx="4173">
                  <c:v>150.30000000000001</c:v>
                </c:pt>
                <c:pt idx="4174">
                  <c:v>150.30000000000001</c:v>
                </c:pt>
                <c:pt idx="4175">
                  <c:v>150.30000000000001</c:v>
                </c:pt>
                <c:pt idx="4176">
                  <c:v>150.25</c:v>
                </c:pt>
                <c:pt idx="4177">
                  <c:v>150.25</c:v>
                </c:pt>
                <c:pt idx="4178">
                  <c:v>150.25</c:v>
                </c:pt>
                <c:pt idx="4179">
                  <c:v>150.25</c:v>
                </c:pt>
                <c:pt idx="4180">
                  <c:v>150.25</c:v>
                </c:pt>
                <c:pt idx="4181">
                  <c:v>150.25</c:v>
                </c:pt>
                <c:pt idx="4182">
                  <c:v>150.25</c:v>
                </c:pt>
                <c:pt idx="4183">
                  <c:v>150.25</c:v>
                </c:pt>
                <c:pt idx="4184">
                  <c:v>150.19999999999999</c:v>
                </c:pt>
                <c:pt idx="4185">
                  <c:v>150.19999999999999</c:v>
                </c:pt>
                <c:pt idx="4186">
                  <c:v>150.15</c:v>
                </c:pt>
                <c:pt idx="4187">
                  <c:v>150.15</c:v>
                </c:pt>
                <c:pt idx="4188">
                  <c:v>150.1</c:v>
                </c:pt>
                <c:pt idx="4189">
                  <c:v>150.05000000000001</c:v>
                </c:pt>
                <c:pt idx="4190">
                  <c:v>150.05000000000001</c:v>
                </c:pt>
                <c:pt idx="4191">
                  <c:v>150.05000000000001</c:v>
                </c:pt>
                <c:pt idx="4192">
                  <c:v>150.05000000000001</c:v>
                </c:pt>
                <c:pt idx="4193">
                  <c:v>150.05000000000001</c:v>
                </c:pt>
                <c:pt idx="4194">
                  <c:v>150.05000000000001</c:v>
                </c:pt>
                <c:pt idx="4195">
                  <c:v>150.05000000000001</c:v>
                </c:pt>
                <c:pt idx="4196">
                  <c:v>150.05000000000001</c:v>
                </c:pt>
                <c:pt idx="4197">
                  <c:v>150.1</c:v>
                </c:pt>
                <c:pt idx="4198">
                  <c:v>150.1</c:v>
                </c:pt>
                <c:pt idx="4199">
                  <c:v>150.1</c:v>
                </c:pt>
                <c:pt idx="4200">
                  <c:v>150.1</c:v>
                </c:pt>
                <c:pt idx="4201">
                  <c:v>150.1</c:v>
                </c:pt>
                <c:pt idx="4202">
                  <c:v>150.1</c:v>
                </c:pt>
                <c:pt idx="4203">
                  <c:v>150.05000000000001</c:v>
                </c:pt>
                <c:pt idx="4204">
                  <c:v>150.05000000000001</c:v>
                </c:pt>
                <c:pt idx="4205">
                  <c:v>150.05000000000001</c:v>
                </c:pt>
                <c:pt idx="4206">
                  <c:v>150.05000000000001</c:v>
                </c:pt>
                <c:pt idx="4207">
                  <c:v>150.05000000000001</c:v>
                </c:pt>
                <c:pt idx="4208">
                  <c:v>150.05000000000001</c:v>
                </c:pt>
                <c:pt idx="4209">
                  <c:v>150.1</c:v>
                </c:pt>
                <c:pt idx="4210">
                  <c:v>150.1</c:v>
                </c:pt>
                <c:pt idx="4211">
                  <c:v>150.15</c:v>
                </c:pt>
                <c:pt idx="4212">
                  <c:v>150.15</c:v>
                </c:pt>
                <c:pt idx="4213">
                  <c:v>150.19999999999999</c:v>
                </c:pt>
                <c:pt idx="4214">
                  <c:v>150.19999999999999</c:v>
                </c:pt>
                <c:pt idx="4215">
                  <c:v>150.19999999999999</c:v>
                </c:pt>
                <c:pt idx="4216">
                  <c:v>150.25</c:v>
                </c:pt>
                <c:pt idx="4217">
                  <c:v>150.25</c:v>
                </c:pt>
                <c:pt idx="4218">
                  <c:v>150.25</c:v>
                </c:pt>
                <c:pt idx="4219">
                  <c:v>150.25</c:v>
                </c:pt>
                <c:pt idx="4220">
                  <c:v>150.25</c:v>
                </c:pt>
                <c:pt idx="4221">
                  <c:v>150.25</c:v>
                </c:pt>
                <c:pt idx="4222">
                  <c:v>150.25</c:v>
                </c:pt>
                <c:pt idx="4223">
                  <c:v>150.30000000000001</c:v>
                </c:pt>
                <c:pt idx="4224">
                  <c:v>150.25</c:v>
                </c:pt>
                <c:pt idx="4225">
                  <c:v>150.25</c:v>
                </c:pt>
                <c:pt idx="4226">
                  <c:v>150.25</c:v>
                </c:pt>
                <c:pt idx="4227">
                  <c:v>150.30000000000001</c:v>
                </c:pt>
                <c:pt idx="4228">
                  <c:v>150.25</c:v>
                </c:pt>
                <c:pt idx="4229">
                  <c:v>150.25</c:v>
                </c:pt>
                <c:pt idx="4230">
                  <c:v>150.25</c:v>
                </c:pt>
                <c:pt idx="4231">
                  <c:v>150.25</c:v>
                </c:pt>
                <c:pt idx="4232">
                  <c:v>150.30000000000001</c:v>
                </c:pt>
                <c:pt idx="4233">
                  <c:v>150.25</c:v>
                </c:pt>
                <c:pt idx="4234">
                  <c:v>150.25</c:v>
                </c:pt>
                <c:pt idx="4235">
                  <c:v>150.25</c:v>
                </c:pt>
                <c:pt idx="4236">
                  <c:v>150.25</c:v>
                </c:pt>
                <c:pt idx="4237">
                  <c:v>150.30000000000001</c:v>
                </c:pt>
                <c:pt idx="4238">
                  <c:v>150.25</c:v>
                </c:pt>
                <c:pt idx="4239">
                  <c:v>150.25</c:v>
                </c:pt>
                <c:pt idx="4240">
                  <c:v>150.25</c:v>
                </c:pt>
                <c:pt idx="4241">
                  <c:v>150.30000000000001</c:v>
                </c:pt>
                <c:pt idx="4242">
                  <c:v>150.30000000000001</c:v>
                </c:pt>
                <c:pt idx="4243">
                  <c:v>150.30000000000001</c:v>
                </c:pt>
                <c:pt idx="4244">
                  <c:v>150.30000000000001</c:v>
                </c:pt>
                <c:pt idx="4245">
                  <c:v>150.30000000000001</c:v>
                </c:pt>
                <c:pt idx="4246">
                  <c:v>150.30000000000001</c:v>
                </c:pt>
                <c:pt idx="4247">
                  <c:v>150.35</c:v>
                </c:pt>
                <c:pt idx="4248">
                  <c:v>150.35</c:v>
                </c:pt>
                <c:pt idx="4249">
                  <c:v>150.30000000000001</c:v>
                </c:pt>
                <c:pt idx="4250">
                  <c:v>150.35</c:v>
                </c:pt>
                <c:pt idx="4251">
                  <c:v>150.35</c:v>
                </c:pt>
                <c:pt idx="4252">
                  <c:v>150.35</c:v>
                </c:pt>
                <c:pt idx="4253">
                  <c:v>150.35</c:v>
                </c:pt>
                <c:pt idx="4254">
                  <c:v>150.35</c:v>
                </c:pt>
                <c:pt idx="4255">
                  <c:v>150.30000000000001</c:v>
                </c:pt>
                <c:pt idx="4256">
                  <c:v>150.30000000000001</c:v>
                </c:pt>
                <c:pt idx="4257">
                  <c:v>150.30000000000001</c:v>
                </c:pt>
                <c:pt idx="4258">
                  <c:v>150.30000000000001</c:v>
                </c:pt>
                <c:pt idx="4259">
                  <c:v>150.30000000000001</c:v>
                </c:pt>
                <c:pt idx="4260">
                  <c:v>150.30000000000001</c:v>
                </c:pt>
                <c:pt idx="4261">
                  <c:v>150.25</c:v>
                </c:pt>
                <c:pt idx="4262">
                  <c:v>150.25</c:v>
                </c:pt>
                <c:pt idx="4263">
                  <c:v>150.30000000000001</c:v>
                </c:pt>
                <c:pt idx="4264">
                  <c:v>150.25</c:v>
                </c:pt>
                <c:pt idx="4265">
                  <c:v>150.19999999999999</c:v>
                </c:pt>
                <c:pt idx="4266">
                  <c:v>150.15</c:v>
                </c:pt>
                <c:pt idx="4267">
                  <c:v>150.1</c:v>
                </c:pt>
                <c:pt idx="4268">
                  <c:v>150.05000000000001</c:v>
                </c:pt>
                <c:pt idx="4269">
                  <c:v>150</c:v>
                </c:pt>
                <c:pt idx="4270">
                  <c:v>149.94999999999999</c:v>
                </c:pt>
                <c:pt idx="4271">
                  <c:v>149.94999999999999</c:v>
                </c:pt>
                <c:pt idx="4272">
                  <c:v>149.94999999999999</c:v>
                </c:pt>
                <c:pt idx="4273">
                  <c:v>149.94999999999999</c:v>
                </c:pt>
                <c:pt idx="4274">
                  <c:v>149.94999999999999</c:v>
                </c:pt>
                <c:pt idx="4275">
                  <c:v>150</c:v>
                </c:pt>
                <c:pt idx="4276">
                  <c:v>150.05000000000001</c:v>
                </c:pt>
                <c:pt idx="4277">
                  <c:v>150.05000000000001</c:v>
                </c:pt>
                <c:pt idx="4278">
                  <c:v>150.1</c:v>
                </c:pt>
                <c:pt idx="4279">
                  <c:v>150.1</c:v>
                </c:pt>
                <c:pt idx="4280">
                  <c:v>150.1</c:v>
                </c:pt>
                <c:pt idx="4281">
                  <c:v>150.15</c:v>
                </c:pt>
                <c:pt idx="4282">
                  <c:v>150.1</c:v>
                </c:pt>
                <c:pt idx="4283">
                  <c:v>150.1</c:v>
                </c:pt>
                <c:pt idx="4284">
                  <c:v>150.15</c:v>
                </c:pt>
                <c:pt idx="4285">
                  <c:v>150.15</c:v>
                </c:pt>
                <c:pt idx="4286">
                  <c:v>150.15</c:v>
                </c:pt>
                <c:pt idx="4287">
                  <c:v>150.15</c:v>
                </c:pt>
                <c:pt idx="4288">
                  <c:v>150.15</c:v>
                </c:pt>
                <c:pt idx="4289">
                  <c:v>150.15</c:v>
                </c:pt>
                <c:pt idx="4290">
                  <c:v>150.15</c:v>
                </c:pt>
                <c:pt idx="4291">
                  <c:v>150.15</c:v>
                </c:pt>
                <c:pt idx="4292">
                  <c:v>150.15</c:v>
                </c:pt>
                <c:pt idx="4293">
                  <c:v>150.15</c:v>
                </c:pt>
                <c:pt idx="4294">
                  <c:v>150.15</c:v>
                </c:pt>
                <c:pt idx="4295">
                  <c:v>150.15</c:v>
                </c:pt>
                <c:pt idx="4296">
                  <c:v>150.1</c:v>
                </c:pt>
                <c:pt idx="4297">
                  <c:v>150.1</c:v>
                </c:pt>
                <c:pt idx="4298">
                  <c:v>150.15</c:v>
                </c:pt>
                <c:pt idx="4299">
                  <c:v>150.1</c:v>
                </c:pt>
                <c:pt idx="4300">
                  <c:v>150.05000000000001</c:v>
                </c:pt>
                <c:pt idx="4301">
                  <c:v>150.05000000000001</c:v>
                </c:pt>
                <c:pt idx="4302">
                  <c:v>150</c:v>
                </c:pt>
                <c:pt idx="4303">
                  <c:v>149.94999999999999</c:v>
                </c:pt>
                <c:pt idx="4304">
                  <c:v>149.94999999999999</c:v>
                </c:pt>
                <c:pt idx="4305">
                  <c:v>150</c:v>
                </c:pt>
                <c:pt idx="4306">
                  <c:v>150.05000000000001</c:v>
                </c:pt>
                <c:pt idx="4307">
                  <c:v>150.15</c:v>
                </c:pt>
                <c:pt idx="4308">
                  <c:v>150.25</c:v>
                </c:pt>
                <c:pt idx="4309">
                  <c:v>150.30000000000001</c:v>
                </c:pt>
                <c:pt idx="4310">
                  <c:v>150.30000000000001</c:v>
                </c:pt>
                <c:pt idx="4311">
                  <c:v>150.30000000000001</c:v>
                </c:pt>
                <c:pt idx="4312">
                  <c:v>150.4</c:v>
                </c:pt>
                <c:pt idx="4313">
                  <c:v>150.44999999999999</c:v>
                </c:pt>
                <c:pt idx="4314">
                  <c:v>150.4</c:v>
                </c:pt>
                <c:pt idx="4315">
                  <c:v>150.35</c:v>
                </c:pt>
                <c:pt idx="4316">
                  <c:v>150.25</c:v>
                </c:pt>
                <c:pt idx="4317">
                  <c:v>150.19999999999999</c:v>
                </c:pt>
                <c:pt idx="4318">
                  <c:v>150.15</c:v>
                </c:pt>
                <c:pt idx="4319">
                  <c:v>150.15</c:v>
                </c:pt>
                <c:pt idx="4320">
                  <c:v>150.1</c:v>
                </c:pt>
                <c:pt idx="4321">
                  <c:v>150.05000000000001</c:v>
                </c:pt>
                <c:pt idx="4322">
                  <c:v>150</c:v>
                </c:pt>
                <c:pt idx="4323">
                  <c:v>149.94999999999999</c:v>
                </c:pt>
                <c:pt idx="4324">
                  <c:v>149.94999999999999</c:v>
                </c:pt>
                <c:pt idx="4325">
                  <c:v>150.05000000000001</c:v>
                </c:pt>
                <c:pt idx="4326">
                  <c:v>150.15</c:v>
                </c:pt>
                <c:pt idx="4327">
                  <c:v>150.25</c:v>
                </c:pt>
                <c:pt idx="4328">
                  <c:v>150.30000000000001</c:v>
                </c:pt>
                <c:pt idx="4329">
                  <c:v>150.30000000000001</c:v>
                </c:pt>
                <c:pt idx="4330">
                  <c:v>150.30000000000001</c:v>
                </c:pt>
                <c:pt idx="4331">
                  <c:v>150.30000000000001</c:v>
                </c:pt>
                <c:pt idx="4332">
                  <c:v>150.30000000000001</c:v>
                </c:pt>
                <c:pt idx="4333">
                  <c:v>150.35</c:v>
                </c:pt>
                <c:pt idx="4334">
                  <c:v>150.4</c:v>
                </c:pt>
                <c:pt idx="4335">
                  <c:v>150.44999999999999</c:v>
                </c:pt>
                <c:pt idx="4336">
                  <c:v>150.44999999999999</c:v>
                </c:pt>
                <c:pt idx="4337">
                  <c:v>150.44999999999999</c:v>
                </c:pt>
                <c:pt idx="4338">
                  <c:v>150.44999999999999</c:v>
                </c:pt>
                <c:pt idx="4339">
                  <c:v>150.44999999999999</c:v>
                </c:pt>
                <c:pt idx="4340">
                  <c:v>150.4</c:v>
                </c:pt>
                <c:pt idx="4341">
                  <c:v>150.35</c:v>
                </c:pt>
                <c:pt idx="4342">
                  <c:v>150.30000000000001</c:v>
                </c:pt>
                <c:pt idx="4343">
                  <c:v>150.30000000000001</c:v>
                </c:pt>
                <c:pt idx="4344">
                  <c:v>150.25</c:v>
                </c:pt>
                <c:pt idx="4345">
                  <c:v>150.19999999999999</c:v>
                </c:pt>
                <c:pt idx="4346">
                  <c:v>150.19999999999999</c:v>
                </c:pt>
                <c:pt idx="4347">
                  <c:v>150.15</c:v>
                </c:pt>
                <c:pt idx="4348">
                  <c:v>150.15</c:v>
                </c:pt>
                <c:pt idx="4349">
                  <c:v>150.15</c:v>
                </c:pt>
                <c:pt idx="4350">
                  <c:v>150.15</c:v>
                </c:pt>
                <c:pt idx="4351">
                  <c:v>150.15</c:v>
                </c:pt>
                <c:pt idx="4352">
                  <c:v>150.15</c:v>
                </c:pt>
                <c:pt idx="4353">
                  <c:v>150.1</c:v>
                </c:pt>
                <c:pt idx="4354">
                  <c:v>150.1</c:v>
                </c:pt>
                <c:pt idx="4355">
                  <c:v>150.05000000000001</c:v>
                </c:pt>
                <c:pt idx="4356">
                  <c:v>150</c:v>
                </c:pt>
                <c:pt idx="4357">
                  <c:v>150</c:v>
                </c:pt>
                <c:pt idx="4358">
                  <c:v>149.94999999999999</c:v>
                </c:pt>
                <c:pt idx="4359">
                  <c:v>149.94999999999999</c:v>
                </c:pt>
                <c:pt idx="4360">
                  <c:v>150</c:v>
                </c:pt>
                <c:pt idx="4361">
                  <c:v>150</c:v>
                </c:pt>
                <c:pt idx="4362">
                  <c:v>150</c:v>
                </c:pt>
                <c:pt idx="4363">
                  <c:v>150</c:v>
                </c:pt>
                <c:pt idx="4364">
                  <c:v>150</c:v>
                </c:pt>
                <c:pt idx="4365">
                  <c:v>150</c:v>
                </c:pt>
                <c:pt idx="4366">
                  <c:v>149.94999999999999</c:v>
                </c:pt>
                <c:pt idx="4367">
                  <c:v>149.94999999999999</c:v>
                </c:pt>
                <c:pt idx="4368">
                  <c:v>149.94999999999999</c:v>
                </c:pt>
                <c:pt idx="4369">
                  <c:v>149.94999999999999</c:v>
                </c:pt>
                <c:pt idx="4370">
                  <c:v>150</c:v>
                </c:pt>
                <c:pt idx="4371">
                  <c:v>150</c:v>
                </c:pt>
                <c:pt idx="4372">
                  <c:v>150.1</c:v>
                </c:pt>
                <c:pt idx="4373">
                  <c:v>150.1</c:v>
                </c:pt>
                <c:pt idx="4374">
                  <c:v>150.15</c:v>
                </c:pt>
                <c:pt idx="4375">
                  <c:v>150.15</c:v>
                </c:pt>
                <c:pt idx="4376">
                  <c:v>150.15</c:v>
                </c:pt>
                <c:pt idx="4377">
                  <c:v>150.15</c:v>
                </c:pt>
                <c:pt idx="4378">
                  <c:v>150.15</c:v>
                </c:pt>
                <c:pt idx="4379">
                  <c:v>150.15</c:v>
                </c:pt>
                <c:pt idx="4380">
                  <c:v>150.19999999999999</c:v>
                </c:pt>
                <c:pt idx="4381">
                  <c:v>150.25</c:v>
                </c:pt>
                <c:pt idx="4382">
                  <c:v>150.30000000000001</c:v>
                </c:pt>
                <c:pt idx="4383">
                  <c:v>150.35</c:v>
                </c:pt>
                <c:pt idx="4384">
                  <c:v>150.4</c:v>
                </c:pt>
                <c:pt idx="4385">
                  <c:v>150.44999999999999</c:v>
                </c:pt>
                <c:pt idx="4386">
                  <c:v>150.5</c:v>
                </c:pt>
                <c:pt idx="4387">
                  <c:v>150.44999999999999</c:v>
                </c:pt>
                <c:pt idx="4388">
                  <c:v>150.35</c:v>
                </c:pt>
                <c:pt idx="4389">
                  <c:v>150.35</c:v>
                </c:pt>
                <c:pt idx="4390">
                  <c:v>150.30000000000001</c:v>
                </c:pt>
                <c:pt idx="4391">
                  <c:v>150.30000000000001</c:v>
                </c:pt>
                <c:pt idx="4392">
                  <c:v>150.30000000000001</c:v>
                </c:pt>
                <c:pt idx="4393">
                  <c:v>150.25</c:v>
                </c:pt>
                <c:pt idx="4394">
                  <c:v>150.15</c:v>
                </c:pt>
                <c:pt idx="4395">
                  <c:v>150.05000000000001</c:v>
                </c:pt>
                <c:pt idx="4396">
                  <c:v>150</c:v>
                </c:pt>
                <c:pt idx="4397">
                  <c:v>150</c:v>
                </c:pt>
                <c:pt idx="4398">
                  <c:v>150.05000000000001</c:v>
                </c:pt>
                <c:pt idx="4399">
                  <c:v>150.1</c:v>
                </c:pt>
                <c:pt idx="4400">
                  <c:v>150.15</c:v>
                </c:pt>
                <c:pt idx="4401">
                  <c:v>150.15</c:v>
                </c:pt>
                <c:pt idx="4402">
                  <c:v>150.15</c:v>
                </c:pt>
                <c:pt idx="4403">
                  <c:v>150.15</c:v>
                </c:pt>
                <c:pt idx="4404">
                  <c:v>150.19999999999999</c:v>
                </c:pt>
                <c:pt idx="4405">
                  <c:v>150.19999999999999</c:v>
                </c:pt>
                <c:pt idx="4406">
                  <c:v>150.19999999999999</c:v>
                </c:pt>
                <c:pt idx="4407">
                  <c:v>150.25</c:v>
                </c:pt>
                <c:pt idx="4408">
                  <c:v>150.30000000000001</c:v>
                </c:pt>
                <c:pt idx="4409">
                  <c:v>150.30000000000001</c:v>
                </c:pt>
                <c:pt idx="4410">
                  <c:v>150.35</c:v>
                </c:pt>
                <c:pt idx="4411">
                  <c:v>150.4</c:v>
                </c:pt>
                <c:pt idx="4412">
                  <c:v>150.44999999999999</c:v>
                </c:pt>
                <c:pt idx="4413">
                  <c:v>150.5</c:v>
                </c:pt>
                <c:pt idx="4414">
                  <c:v>150.44999999999999</c:v>
                </c:pt>
                <c:pt idx="4415">
                  <c:v>150.4</c:v>
                </c:pt>
                <c:pt idx="4416">
                  <c:v>150.35</c:v>
                </c:pt>
                <c:pt idx="4417">
                  <c:v>150.35</c:v>
                </c:pt>
                <c:pt idx="4418">
                  <c:v>150.35</c:v>
                </c:pt>
                <c:pt idx="4419">
                  <c:v>150.30000000000001</c:v>
                </c:pt>
                <c:pt idx="4420">
                  <c:v>150.30000000000001</c:v>
                </c:pt>
                <c:pt idx="4421">
                  <c:v>150.25</c:v>
                </c:pt>
                <c:pt idx="4422">
                  <c:v>150.15</c:v>
                </c:pt>
                <c:pt idx="4423">
                  <c:v>150.1</c:v>
                </c:pt>
                <c:pt idx="4424">
                  <c:v>150.05000000000001</c:v>
                </c:pt>
                <c:pt idx="4425">
                  <c:v>150</c:v>
                </c:pt>
                <c:pt idx="4426">
                  <c:v>150</c:v>
                </c:pt>
                <c:pt idx="4427">
                  <c:v>150</c:v>
                </c:pt>
                <c:pt idx="4428">
                  <c:v>150.05000000000001</c:v>
                </c:pt>
                <c:pt idx="4429">
                  <c:v>150.1</c:v>
                </c:pt>
                <c:pt idx="4430">
                  <c:v>150.15</c:v>
                </c:pt>
                <c:pt idx="4431">
                  <c:v>150.15</c:v>
                </c:pt>
                <c:pt idx="4432">
                  <c:v>150.15</c:v>
                </c:pt>
                <c:pt idx="4433">
                  <c:v>150.19999999999999</c:v>
                </c:pt>
                <c:pt idx="4434">
                  <c:v>150.19999999999999</c:v>
                </c:pt>
                <c:pt idx="4435">
                  <c:v>150.19999999999999</c:v>
                </c:pt>
                <c:pt idx="4436">
                  <c:v>150.19999999999999</c:v>
                </c:pt>
                <c:pt idx="4437">
                  <c:v>150.25</c:v>
                </c:pt>
                <c:pt idx="4438">
                  <c:v>150.35</c:v>
                </c:pt>
                <c:pt idx="4439">
                  <c:v>150.35</c:v>
                </c:pt>
                <c:pt idx="4440">
                  <c:v>150.35</c:v>
                </c:pt>
                <c:pt idx="4441">
                  <c:v>150.4</c:v>
                </c:pt>
                <c:pt idx="4442">
                  <c:v>150.4</c:v>
                </c:pt>
                <c:pt idx="4443">
                  <c:v>150.4</c:v>
                </c:pt>
                <c:pt idx="4444">
                  <c:v>150.44999999999999</c:v>
                </c:pt>
                <c:pt idx="4445">
                  <c:v>150.44999999999999</c:v>
                </c:pt>
                <c:pt idx="4446">
                  <c:v>150.44999999999999</c:v>
                </c:pt>
                <c:pt idx="4447">
                  <c:v>150.44999999999999</c:v>
                </c:pt>
                <c:pt idx="4448">
                  <c:v>150.44999999999999</c:v>
                </c:pt>
                <c:pt idx="4449">
                  <c:v>150.44999999999999</c:v>
                </c:pt>
                <c:pt idx="4450">
                  <c:v>150.44999999999999</c:v>
                </c:pt>
                <c:pt idx="4451">
                  <c:v>150.44999999999999</c:v>
                </c:pt>
                <c:pt idx="4452">
                  <c:v>150.44999999999999</c:v>
                </c:pt>
                <c:pt idx="4453">
                  <c:v>150.44999999999999</c:v>
                </c:pt>
                <c:pt idx="4454">
                  <c:v>150.44999999999999</c:v>
                </c:pt>
                <c:pt idx="4455">
                  <c:v>150.4</c:v>
                </c:pt>
                <c:pt idx="4456">
                  <c:v>150.4</c:v>
                </c:pt>
                <c:pt idx="4457">
                  <c:v>150.4</c:v>
                </c:pt>
                <c:pt idx="4458">
                  <c:v>150.35</c:v>
                </c:pt>
                <c:pt idx="4459">
                  <c:v>150.35</c:v>
                </c:pt>
                <c:pt idx="4460">
                  <c:v>150.35</c:v>
                </c:pt>
                <c:pt idx="4461">
                  <c:v>150.35</c:v>
                </c:pt>
                <c:pt idx="4462">
                  <c:v>150.30000000000001</c:v>
                </c:pt>
                <c:pt idx="4463">
                  <c:v>150.30000000000001</c:v>
                </c:pt>
                <c:pt idx="4464">
                  <c:v>150.25</c:v>
                </c:pt>
                <c:pt idx="4465">
                  <c:v>150.25</c:v>
                </c:pt>
                <c:pt idx="4466">
                  <c:v>150.25</c:v>
                </c:pt>
                <c:pt idx="4467">
                  <c:v>150.19999999999999</c:v>
                </c:pt>
                <c:pt idx="4468">
                  <c:v>150.25</c:v>
                </c:pt>
                <c:pt idx="4469">
                  <c:v>150.25</c:v>
                </c:pt>
                <c:pt idx="4470">
                  <c:v>150.19999999999999</c:v>
                </c:pt>
                <c:pt idx="4471">
                  <c:v>150.15</c:v>
                </c:pt>
                <c:pt idx="4472">
                  <c:v>150.15</c:v>
                </c:pt>
                <c:pt idx="4473">
                  <c:v>150.15</c:v>
                </c:pt>
                <c:pt idx="4474">
                  <c:v>150.15</c:v>
                </c:pt>
                <c:pt idx="4475">
                  <c:v>150.15</c:v>
                </c:pt>
                <c:pt idx="4476">
                  <c:v>150.25</c:v>
                </c:pt>
                <c:pt idx="4477">
                  <c:v>150.19999999999999</c:v>
                </c:pt>
                <c:pt idx="4478">
                  <c:v>150.15</c:v>
                </c:pt>
                <c:pt idx="4479">
                  <c:v>150.15</c:v>
                </c:pt>
                <c:pt idx="4480">
                  <c:v>150.15</c:v>
                </c:pt>
                <c:pt idx="4481">
                  <c:v>150.15</c:v>
                </c:pt>
                <c:pt idx="4482">
                  <c:v>150.15</c:v>
                </c:pt>
                <c:pt idx="4483">
                  <c:v>150.15</c:v>
                </c:pt>
                <c:pt idx="4484">
                  <c:v>150.15</c:v>
                </c:pt>
                <c:pt idx="4485">
                  <c:v>150.15</c:v>
                </c:pt>
                <c:pt idx="4486">
                  <c:v>150.1</c:v>
                </c:pt>
                <c:pt idx="4487">
                  <c:v>150.1</c:v>
                </c:pt>
                <c:pt idx="4488">
                  <c:v>150.1</c:v>
                </c:pt>
                <c:pt idx="4489">
                  <c:v>150.1</c:v>
                </c:pt>
                <c:pt idx="4490">
                  <c:v>150.1</c:v>
                </c:pt>
                <c:pt idx="4491">
                  <c:v>150.1</c:v>
                </c:pt>
                <c:pt idx="4492">
                  <c:v>150.1</c:v>
                </c:pt>
                <c:pt idx="4493">
                  <c:v>150.05000000000001</c:v>
                </c:pt>
                <c:pt idx="4494">
                  <c:v>150.05000000000001</c:v>
                </c:pt>
                <c:pt idx="4495">
                  <c:v>150.05000000000001</c:v>
                </c:pt>
                <c:pt idx="4496">
                  <c:v>150.05000000000001</c:v>
                </c:pt>
                <c:pt idx="4497">
                  <c:v>150</c:v>
                </c:pt>
                <c:pt idx="4498">
                  <c:v>150</c:v>
                </c:pt>
                <c:pt idx="4499">
                  <c:v>150</c:v>
                </c:pt>
                <c:pt idx="4500">
                  <c:v>150</c:v>
                </c:pt>
                <c:pt idx="4501">
                  <c:v>150</c:v>
                </c:pt>
                <c:pt idx="4502">
                  <c:v>150</c:v>
                </c:pt>
                <c:pt idx="4503">
                  <c:v>150</c:v>
                </c:pt>
                <c:pt idx="4504">
                  <c:v>150.05000000000001</c:v>
                </c:pt>
                <c:pt idx="4505">
                  <c:v>150.05000000000001</c:v>
                </c:pt>
                <c:pt idx="4506">
                  <c:v>150</c:v>
                </c:pt>
                <c:pt idx="4507">
                  <c:v>150</c:v>
                </c:pt>
                <c:pt idx="4508">
                  <c:v>150</c:v>
                </c:pt>
                <c:pt idx="4509">
                  <c:v>150</c:v>
                </c:pt>
                <c:pt idx="4510">
                  <c:v>150.05000000000001</c:v>
                </c:pt>
                <c:pt idx="4511">
                  <c:v>150.05000000000001</c:v>
                </c:pt>
                <c:pt idx="4512">
                  <c:v>150.05000000000001</c:v>
                </c:pt>
                <c:pt idx="4513">
                  <c:v>150.05000000000001</c:v>
                </c:pt>
                <c:pt idx="4514">
                  <c:v>150.05000000000001</c:v>
                </c:pt>
                <c:pt idx="4515">
                  <c:v>150.05000000000001</c:v>
                </c:pt>
                <c:pt idx="4516">
                  <c:v>150</c:v>
                </c:pt>
                <c:pt idx="4517">
                  <c:v>150</c:v>
                </c:pt>
                <c:pt idx="4518">
                  <c:v>150</c:v>
                </c:pt>
                <c:pt idx="4519">
                  <c:v>150</c:v>
                </c:pt>
                <c:pt idx="4520">
                  <c:v>150</c:v>
                </c:pt>
                <c:pt idx="4521">
                  <c:v>150</c:v>
                </c:pt>
                <c:pt idx="4522">
                  <c:v>149.94999999999999</c:v>
                </c:pt>
                <c:pt idx="4523">
                  <c:v>149.94999999999999</c:v>
                </c:pt>
                <c:pt idx="4524">
                  <c:v>150</c:v>
                </c:pt>
                <c:pt idx="4525">
                  <c:v>150</c:v>
                </c:pt>
                <c:pt idx="4526">
                  <c:v>150</c:v>
                </c:pt>
                <c:pt idx="4527">
                  <c:v>150</c:v>
                </c:pt>
                <c:pt idx="4528">
                  <c:v>150</c:v>
                </c:pt>
                <c:pt idx="4529">
                  <c:v>149.9</c:v>
                </c:pt>
                <c:pt idx="4530">
                  <c:v>149.9</c:v>
                </c:pt>
                <c:pt idx="4531">
                  <c:v>149.85</c:v>
                </c:pt>
                <c:pt idx="4532">
                  <c:v>149.80000000000001</c:v>
                </c:pt>
                <c:pt idx="4533">
                  <c:v>149.75</c:v>
                </c:pt>
                <c:pt idx="4534">
                  <c:v>149.69999999999999</c:v>
                </c:pt>
                <c:pt idx="4535">
                  <c:v>149.69999999999999</c:v>
                </c:pt>
                <c:pt idx="4536">
                  <c:v>149.69999999999999</c:v>
                </c:pt>
                <c:pt idx="4537">
                  <c:v>149.65</c:v>
                </c:pt>
                <c:pt idx="4538">
                  <c:v>149.65</c:v>
                </c:pt>
                <c:pt idx="4539">
                  <c:v>149.6</c:v>
                </c:pt>
                <c:pt idx="4540">
                  <c:v>149.6</c:v>
                </c:pt>
                <c:pt idx="4541">
                  <c:v>149.55000000000001</c:v>
                </c:pt>
                <c:pt idx="4542">
                  <c:v>149.55000000000001</c:v>
                </c:pt>
                <c:pt idx="4543">
                  <c:v>149.55000000000001</c:v>
                </c:pt>
                <c:pt idx="4544">
                  <c:v>149.55000000000001</c:v>
                </c:pt>
                <c:pt idx="4545">
                  <c:v>149.5</c:v>
                </c:pt>
                <c:pt idx="4546">
                  <c:v>149.5</c:v>
                </c:pt>
                <c:pt idx="4547">
                  <c:v>149.55000000000001</c:v>
                </c:pt>
                <c:pt idx="4548">
                  <c:v>149.5</c:v>
                </c:pt>
                <c:pt idx="4549">
                  <c:v>149.5</c:v>
                </c:pt>
                <c:pt idx="4550">
                  <c:v>149.5</c:v>
                </c:pt>
                <c:pt idx="4551">
                  <c:v>149.5</c:v>
                </c:pt>
                <c:pt idx="4552">
                  <c:v>149.5</c:v>
                </c:pt>
                <c:pt idx="4553">
                  <c:v>149.55000000000001</c:v>
                </c:pt>
                <c:pt idx="4554">
                  <c:v>149.55000000000001</c:v>
                </c:pt>
                <c:pt idx="4555">
                  <c:v>149.55000000000001</c:v>
                </c:pt>
                <c:pt idx="4556">
                  <c:v>149.55000000000001</c:v>
                </c:pt>
                <c:pt idx="4557">
                  <c:v>149.55000000000001</c:v>
                </c:pt>
                <c:pt idx="4558">
                  <c:v>149.55000000000001</c:v>
                </c:pt>
                <c:pt idx="4559">
                  <c:v>149.55000000000001</c:v>
                </c:pt>
                <c:pt idx="4560">
                  <c:v>149.55000000000001</c:v>
                </c:pt>
                <c:pt idx="4561">
                  <c:v>149.55000000000001</c:v>
                </c:pt>
                <c:pt idx="4562">
                  <c:v>149.5</c:v>
                </c:pt>
                <c:pt idx="4563">
                  <c:v>149.55000000000001</c:v>
                </c:pt>
                <c:pt idx="4564">
                  <c:v>149.55000000000001</c:v>
                </c:pt>
                <c:pt idx="4565">
                  <c:v>149.5</c:v>
                </c:pt>
                <c:pt idx="4566">
                  <c:v>149.5</c:v>
                </c:pt>
                <c:pt idx="4567">
                  <c:v>149.5</c:v>
                </c:pt>
                <c:pt idx="4568">
                  <c:v>149.5</c:v>
                </c:pt>
                <c:pt idx="4569">
                  <c:v>149.5</c:v>
                </c:pt>
                <c:pt idx="4570">
                  <c:v>149.5</c:v>
                </c:pt>
                <c:pt idx="4571">
                  <c:v>149.5</c:v>
                </c:pt>
                <c:pt idx="4572">
                  <c:v>149.5</c:v>
                </c:pt>
                <c:pt idx="4573">
                  <c:v>149.44999999999999</c:v>
                </c:pt>
                <c:pt idx="4574">
                  <c:v>149.44999999999999</c:v>
                </c:pt>
                <c:pt idx="4575">
                  <c:v>149.44999999999999</c:v>
                </c:pt>
                <c:pt idx="4576">
                  <c:v>149.4</c:v>
                </c:pt>
                <c:pt idx="4577">
                  <c:v>149.4</c:v>
                </c:pt>
                <c:pt idx="4578">
                  <c:v>149.35</c:v>
                </c:pt>
                <c:pt idx="4579">
                  <c:v>149.35</c:v>
                </c:pt>
                <c:pt idx="4580">
                  <c:v>149.35</c:v>
                </c:pt>
                <c:pt idx="4581">
                  <c:v>149.30000000000001</c:v>
                </c:pt>
                <c:pt idx="4582">
                  <c:v>149.30000000000001</c:v>
                </c:pt>
                <c:pt idx="4583">
                  <c:v>149.25</c:v>
                </c:pt>
                <c:pt idx="4584">
                  <c:v>149.25</c:v>
                </c:pt>
                <c:pt idx="4585">
                  <c:v>149.19999999999999</c:v>
                </c:pt>
                <c:pt idx="4586">
                  <c:v>149.19999999999999</c:v>
                </c:pt>
                <c:pt idx="4587">
                  <c:v>149.15</c:v>
                </c:pt>
                <c:pt idx="4588">
                  <c:v>149.15</c:v>
                </c:pt>
                <c:pt idx="4589">
                  <c:v>149.15</c:v>
                </c:pt>
                <c:pt idx="4590">
                  <c:v>149.15</c:v>
                </c:pt>
                <c:pt idx="4591">
                  <c:v>149.1</c:v>
                </c:pt>
                <c:pt idx="4592">
                  <c:v>149.1</c:v>
                </c:pt>
                <c:pt idx="4593">
                  <c:v>149.1</c:v>
                </c:pt>
                <c:pt idx="4594">
                  <c:v>149.1</c:v>
                </c:pt>
                <c:pt idx="4595">
                  <c:v>149.1</c:v>
                </c:pt>
                <c:pt idx="4596">
                  <c:v>149.1</c:v>
                </c:pt>
                <c:pt idx="4597">
                  <c:v>149.1</c:v>
                </c:pt>
                <c:pt idx="4598">
                  <c:v>149.1</c:v>
                </c:pt>
                <c:pt idx="4599">
                  <c:v>149.1</c:v>
                </c:pt>
                <c:pt idx="4600">
                  <c:v>149.15</c:v>
                </c:pt>
                <c:pt idx="4601">
                  <c:v>149.15</c:v>
                </c:pt>
                <c:pt idx="4602">
                  <c:v>149.15</c:v>
                </c:pt>
                <c:pt idx="4603">
                  <c:v>149.1</c:v>
                </c:pt>
                <c:pt idx="4604">
                  <c:v>149.15</c:v>
                </c:pt>
                <c:pt idx="4605">
                  <c:v>149.15</c:v>
                </c:pt>
                <c:pt idx="4606">
                  <c:v>149.15</c:v>
                </c:pt>
                <c:pt idx="4607">
                  <c:v>149.19999999999999</c:v>
                </c:pt>
                <c:pt idx="4608">
                  <c:v>149.19999999999999</c:v>
                </c:pt>
                <c:pt idx="4609">
                  <c:v>149.19999999999999</c:v>
                </c:pt>
                <c:pt idx="4610">
                  <c:v>149.19999999999999</c:v>
                </c:pt>
                <c:pt idx="4611">
                  <c:v>149.25</c:v>
                </c:pt>
                <c:pt idx="4612">
                  <c:v>149.30000000000001</c:v>
                </c:pt>
                <c:pt idx="4613">
                  <c:v>149.30000000000001</c:v>
                </c:pt>
                <c:pt idx="4614">
                  <c:v>149.30000000000001</c:v>
                </c:pt>
                <c:pt idx="4615">
                  <c:v>149.35</c:v>
                </c:pt>
                <c:pt idx="4616">
                  <c:v>149.35</c:v>
                </c:pt>
                <c:pt idx="4617">
                  <c:v>149.35</c:v>
                </c:pt>
                <c:pt idx="4618">
                  <c:v>149.35</c:v>
                </c:pt>
                <c:pt idx="4619">
                  <c:v>149.35</c:v>
                </c:pt>
                <c:pt idx="4620">
                  <c:v>149.35</c:v>
                </c:pt>
                <c:pt idx="4621">
                  <c:v>149.35</c:v>
                </c:pt>
                <c:pt idx="4622">
                  <c:v>149.35</c:v>
                </c:pt>
                <c:pt idx="4623">
                  <c:v>149.35</c:v>
                </c:pt>
                <c:pt idx="4624">
                  <c:v>149.4</c:v>
                </c:pt>
                <c:pt idx="4625">
                  <c:v>149.4</c:v>
                </c:pt>
                <c:pt idx="4626">
                  <c:v>149.4</c:v>
                </c:pt>
                <c:pt idx="4627">
                  <c:v>149.35</c:v>
                </c:pt>
                <c:pt idx="4628">
                  <c:v>149.35</c:v>
                </c:pt>
                <c:pt idx="4629">
                  <c:v>149.35</c:v>
                </c:pt>
                <c:pt idx="4630">
                  <c:v>149.4</c:v>
                </c:pt>
                <c:pt idx="4631">
                  <c:v>149.4</c:v>
                </c:pt>
                <c:pt idx="4632">
                  <c:v>149.4</c:v>
                </c:pt>
                <c:pt idx="4633">
                  <c:v>149.44999999999999</c:v>
                </c:pt>
                <c:pt idx="4634">
                  <c:v>149.44999999999999</c:v>
                </c:pt>
                <c:pt idx="4635">
                  <c:v>149.5</c:v>
                </c:pt>
                <c:pt idx="4636">
                  <c:v>149.5</c:v>
                </c:pt>
                <c:pt idx="4637">
                  <c:v>149.5</c:v>
                </c:pt>
                <c:pt idx="4638">
                  <c:v>149.5</c:v>
                </c:pt>
                <c:pt idx="4639">
                  <c:v>149.44999999999999</c:v>
                </c:pt>
                <c:pt idx="4640">
                  <c:v>149.4</c:v>
                </c:pt>
                <c:pt idx="4641">
                  <c:v>149.35</c:v>
                </c:pt>
                <c:pt idx="4642">
                  <c:v>149.30000000000001</c:v>
                </c:pt>
                <c:pt idx="4643">
                  <c:v>149.25</c:v>
                </c:pt>
                <c:pt idx="4644">
                  <c:v>149.19999999999999</c:v>
                </c:pt>
                <c:pt idx="4645">
                  <c:v>149.19999999999999</c:v>
                </c:pt>
                <c:pt idx="4646">
                  <c:v>149.19999999999999</c:v>
                </c:pt>
                <c:pt idx="4647">
                  <c:v>149.19999999999999</c:v>
                </c:pt>
                <c:pt idx="4648">
                  <c:v>149.19999999999999</c:v>
                </c:pt>
                <c:pt idx="4649">
                  <c:v>149.15</c:v>
                </c:pt>
                <c:pt idx="4650">
                  <c:v>149.1</c:v>
                </c:pt>
                <c:pt idx="4651">
                  <c:v>149.05000000000001</c:v>
                </c:pt>
                <c:pt idx="4652">
                  <c:v>149</c:v>
                </c:pt>
                <c:pt idx="4653">
                  <c:v>149</c:v>
                </c:pt>
                <c:pt idx="4654">
                  <c:v>149</c:v>
                </c:pt>
                <c:pt idx="4655">
                  <c:v>149.1</c:v>
                </c:pt>
                <c:pt idx="4656">
                  <c:v>149.19999999999999</c:v>
                </c:pt>
                <c:pt idx="4657">
                  <c:v>149.30000000000001</c:v>
                </c:pt>
                <c:pt idx="4658">
                  <c:v>149.30000000000001</c:v>
                </c:pt>
                <c:pt idx="4659">
                  <c:v>149.30000000000001</c:v>
                </c:pt>
                <c:pt idx="4660">
                  <c:v>149.35</c:v>
                </c:pt>
                <c:pt idx="4661">
                  <c:v>149.4</c:v>
                </c:pt>
                <c:pt idx="4662">
                  <c:v>149.44999999999999</c:v>
                </c:pt>
                <c:pt idx="4663">
                  <c:v>149.44999999999999</c:v>
                </c:pt>
                <c:pt idx="4664">
                  <c:v>149.4</c:v>
                </c:pt>
                <c:pt idx="4665">
                  <c:v>149.35</c:v>
                </c:pt>
                <c:pt idx="4666">
                  <c:v>149.25</c:v>
                </c:pt>
                <c:pt idx="4667">
                  <c:v>149.19999999999999</c:v>
                </c:pt>
                <c:pt idx="4668">
                  <c:v>149.15</c:v>
                </c:pt>
                <c:pt idx="4669">
                  <c:v>149.15</c:v>
                </c:pt>
                <c:pt idx="4670">
                  <c:v>149.15</c:v>
                </c:pt>
                <c:pt idx="4671">
                  <c:v>149.1</c:v>
                </c:pt>
                <c:pt idx="4672">
                  <c:v>149.1</c:v>
                </c:pt>
                <c:pt idx="4673">
                  <c:v>149.1</c:v>
                </c:pt>
                <c:pt idx="4674">
                  <c:v>149.1</c:v>
                </c:pt>
                <c:pt idx="4675">
                  <c:v>149.05000000000001</c:v>
                </c:pt>
                <c:pt idx="4676">
                  <c:v>149.05000000000001</c:v>
                </c:pt>
                <c:pt idx="4677">
                  <c:v>149</c:v>
                </c:pt>
                <c:pt idx="4678">
                  <c:v>148.94999999999999</c:v>
                </c:pt>
                <c:pt idx="4679">
                  <c:v>148.94999999999999</c:v>
                </c:pt>
                <c:pt idx="4680">
                  <c:v>148.9</c:v>
                </c:pt>
                <c:pt idx="4681">
                  <c:v>148.9</c:v>
                </c:pt>
                <c:pt idx="4682">
                  <c:v>148.9</c:v>
                </c:pt>
                <c:pt idx="4683">
                  <c:v>148.9</c:v>
                </c:pt>
                <c:pt idx="4684">
                  <c:v>148.94999999999999</c:v>
                </c:pt>
                <c:pt idx="4685">
                  <c:v>148.94999999999999</c:v>
                </c:pt>
                <c:pt idx="4686">
                  <c:v>148.9</c:v>
                </c:pt>
                <c:pt idx="4687">
                  <c:v>148.9</c:v>
                </c:pt>
                <c:pt idx="4688">
                  <c:v>148.9</c:v>
                </c:pt>
                <c:pt idx="4689">
                  <c:v>148.9</c:v>
                </c:pt>
                <c:pt idx="4690">
                  <c:v>148.9</c:v>
                </c:pt>
                <c:pt idx="4691">
                  <c:v>148.9</c:v>
                </c:pt>
                <c:pt idx="4692">
                  <c:v>148.9</c:v>
                </c:pt>
                <c:pt idx="4693">
                  <c:v>148.9</c:v>
                </c:pt>
                <c:pt idx="4694">
                  <c:v>148.9</c:v>
                </c:pt>
                <c:pt idx="4695">
                  <c:v>148.9</c:v>
                </c:pt>
                <c:pt idx="4696">
                  <c:v>148.9</c:v>
                </c:pt>
                <c:pt idx="4697">
                  <c:v>148.9</c:v>
                </c:pt>
                <c:pt idx="4698">
                  <c:v>148.9</c:v>
                </c:pt>
                <c:pt idx="4699">
                  <c:v>148.9</c:v>
                </c:pt>
                <c:pt idx="4700">
                  <c:v>148.9</c:v>
                </c:pt>
                <c:pt idx="4701">
                  <c:v>148.85</c:v>
                </c:pt>
                <c:pt idx="4702">
                  <c:v>148.9</c:v>
                </c:pt>
                <c:pt idx="4703">
                  <c:v>148.85</c:v>
                </c:pt>
                <c:pt idx="4704">
                  <c:v>148.9</c:v>
                </c:pt>
                <c:pt idx="4705">
                  <c:v>148.9</c:v>
                </c:pt>
                <c:pt idx="4706">
                  <c:v>148.9</c:v>
                </c:pt>
                <c:pt idx="4707">
                  <c:v>148.94999999999999</c:v>
                </c:pt>
                <c:pt idx="4708">
                  <c:v>148.94999999999999</c:v>
                </c:pt>
                <c:pt idx="4709">
                  <c:v>149</c:v>
                </c:pt>
                <c:pt idx="4710">
                  <c:v>149.05000000000001</c:v>
                </c:pt>
                <c:pt idx="4711">
                  <c:v>149.1</c:v>
                </c:pt>
                <c:pt idx="4712">
                  <c:v>149.15</c:v>
                </c:pt>
                <c:pt idx="4713">
                  <c:v>149.15</c:v>
                </c:pt>
                <c:pt idx="4714">
                  <c:v>149.19999999999999</c:v>
                </c:pt>
                <c:pt idx="4715">
                  <c:v>149.19999999999999</c:v>
                </c:pt>
                <c:pt idx="4716">
                  <c:v>149.19999999999999</c:v>
                </c:pt>
                <c:pt idx="4717">
                  <c:v>149.19999999999999</c:v>
                </c:pt>
                <c:pt idx="4718">
                  <c:v>149.25</c:v>
                </c:pt>
                <c:pt idx="4719">
                  <c:v>149.30000000000001</c:v>
                </c:pt>
                <c:pt idx="4720">
                  <c:v>149.35</c:v>
                </c:pt>
                <c:pt idx="4721">
                  <c:v>149.30000000000001</c:v>
                </c:pt>
                <c:pt idx="4722">
                  <c:v>149.25</c:v>
                </c:pt>
                <c:pt idx="4723">
                  <c:v>149.19999999999999</c:v>
                </c:pt>
                <c:pt idx="4724">
                  <c:v>149.1</c:v>
                </c:pt>
                <c:pt idx="4725">
                  <c:v>149.05000000000001</c:v>
                </c:pt>
                <c:pt idx="4726">
                  <c:v>149.05000000000001</c:v>
                </c:pt>
                <c:pt idx="4727">
                  <c:v>149</c:v>
                </c:pt>
                <c:pt idx="4728">
                  <c:v>149</c:v>
                </c:pt>
                <c:pt idx="4729">
                  <c:v>149</c:v>
                </c:pt>
                <c:pt idx="4730">
                  <c:v>148.94999999999999</c:v>
                </c:pt>
                <c:pt idx="4731">
                  <c:v>148.94999999999999</c:v>
                </c:pt>
                <c:pt idx="4732">
                  <c:v>148.94999999999999</c:v>
                </c:pt>
                <c:pt idx="4733">
                  <c:v>148.85</c:v>
                </c:pt>
                <c:pt idx="4734">
                  <c:v>148.80000000000001</c:v>
                </c:pt>
                <c:pt idx="4735">
                  <c:v>148.80000000000001</c:v>
                </c:pt>
                <c:pt idx="4736">
                  <c:v>148.80000000000001</c:v>
                </c:pt>
                <c:pt idx="4737">
                  <c:v>148.85</c:v>
                </c:pt>
                <c:pt idx="4738">
                  <c:v>148.94999999999999</c:v>
                </c:pt>
                <c:pt idx="4739">
                  <c:v>149</c:v>
                </c:pt>
                <c:pt idx="4740">
                  <c:v>149.05000000000001</c:v>
                </c:pt>
                <c:pt idx="4741">
                  <c:v>149.1</c:v>
                </c:pt>
                <c:pt idx="4742">
                  <c:v>149.1</c:v>
                </c:pt>
                <c:pt idx="4743">
                  <c:v>149.1</c:v>
                </c:pt>
                <c:pt idx="4744">
                  <c:v>149.1</c:v>
                </c:pt>
                <c:pt idx="4745">
                  <c:v>149.1</c:v>
                </c:pt>
                <c:pt idx="4746">
                  <c:v>149.15</c:v>
                </c:pt>
                <c:pt idx="4747">
                  <c:v>149.25</c:v>
                </c:pt>
                <c:pt idx="4748">
                  <c:v>149.25</c:v>
                </c:pt>
                <c:pt idx="4749">
                  <c:v>149.25</c:v>
                </c:pt>
                <c:pt idx="4750">
                  <c:v>149.19999999999999</c:v>
                </c:pt>
                <c:pt idx="4751">
                  <c:v>149.1</c:v>
                </c:pt>
                <c:pt idx="4752">
                  <c:v>149.05000000000001</c:v>
                </c:pt>
                <c:pt idx="4753">
                  <c:v>149</c:v>
                </c:pt>
                <c:pt idx="4754">
                  <c:v>148.94999999999999</c:v>
                </c:pt>
                <c:pt idx="4755">
                  <c:v>148.94999999999999</c:v>
                </c:pt>
                <c:pt idx="4756">
                  <c:v>148.9</c:v>
                </c:pt>
                <c:pt idx="4757">
                  <c:v>148.9</c:v>
                </c:pt>
                <c:pt idx="4758">
                  <c:v>148.85</c:v>
                </c:pt>
                <c:pt idx="4759">
                  <c:v>148.80000000000001</c:v>
                </c:pt>
                <c:pt idx="4760">
                  <c:v>148.75</c:v>
                </c:pt>
                <c:pt idx="4761">
                  <c:v>148.69999999999999</c:v>
                </c:pt>
                <c:pt idx="4762">
                  <c:v>148.75</c:v>
                </c:pt>
                <c:pt idx="4763">
                  <c:v>148.80000000000001</c:v>
                </c:pt>
                <c:pt idx="4764">
                  <c:v>148.9</c:v>
                </c:pt>
                <c:pt idx="4765">
                  <c:v>149</c:v>
                </c:pt>
                <c:pt idx="4766">
                  <c:v>149</c:v>
                </c:pt>
                <c:pt idx="4767">
                  <c:v>149.05000000000001</c:v>
                </c:pt>
                <c:pt idx="4768">
                  <c:v>149</c:v>
                </c:pt>
                <c:pt idx="4769">
                  <c:v>149.05000000000001</c:v>
                </c:pt>
                <c:pt idx="4770">
                  <c:v>149.05000000000001</c:v>
                </c:pt>
                <c:pt idx="4771">
                  <c:v>149.1</c:v>
                </c:pt>
                <c:pt idx="4772">
                  <c:v>149.15</c:v>
                </c:pt>
                <c:pt idx="4773">
                  <c:v>149.15</c:v>
                </c:pt>
                <c:pt idx="4774">
                  <c:v>149.19999999999999</c:v>
                </c:pt>
                <c:pt idx="4775">
                  <c:v>149.15</c:v>
                </c:pt>
                <c:pt idx="4776">
                  <c:v>149.1</c:v>
                </c:pt>
                <c:pt idx="4777">
                  <c:v>149.05000000000001</c:v>
                </c:pt>
                <c:pt idx="4778">
                  <c:v>149</c:v>
                </c:pt>
                <c:pt idx="4779">
                  <c:v>148.9</c:v>
                </c:pt>
                <c:pt idx="4780">
                  <c:v>148.9</c:v>
                </c:pt>
                <c:pt idx="4781">
                  <c:v>148.85</c:v>
                </c:pt>
                <c:pt idx="4782">
                  <c:v>148.85</c:v>
                </c:pt>
                <c:pt idx="4783">
                  <c:v>148.80000000000001</c:v>
                </c:pt>
                <c:pt idx="4784">
                  <c:v>148.80000000000001</c:v>
                </c:pt>
                <c:pt idx="4785">
                  <c:v>148.80000000000001</c:v>
                </c:pt>
                <c:pt idx="4786">
                  <c:v>148.80000000000001</c:v>
                </c:pt>
                <c:pt idx="4787">
                  <c:v>148.80000000000001</c:v>
                </c:pt>
                <c:pt idx="4788">
                  <c:v>148.80000000000001</c:v>
                </c:pt>
                <c:pt idx="4789">
                  <c:v>148.80000000000001</c:v>
                </c:pt>
                <c:pt idx="4790">
                  <c:v>148.75</c:v>
                </c:pt>
                <c:pt idx="4791">
                  <c:v>148.80000000000001</c:v>
                </c:pt>
                <c:pt idx="4792">
                  <c:v>148.80000000000001</c:v>
                </c:pt>
                <c:pt idx="4793">
                  <c:v>148.75</c:v>
                </c:pt>
                <c:pt idx="4794">
                  <c:v>148.80000000000001</c:v>
                </c:pt>
                <c:pt idx="4795">
                  <c:v>148.75</c:v>
                </c:pt>
                <c:pt idx="4796">
                  <c:v>148.75</c:v>
                </c:pt>
                <c:pt idx="4797">
                  <c:v>148.75</c:v>
                </c:pt>
                <c:pt idx="4798">
                  <c:v>148.75</c:v>
                </c:pt>
                <c:pt idx="4799">
                  <c:v>148.75</c:v>
                </c:pt>
                <c:pt idx="4800">
                  <c:v>148.75</c:v>
                </c:pt>
                <c:pt idx="4801">
                  <c:v>148.75</c:v>
                </c:pt>
                <c:pt idx="4802">
                  <c:v>148.69999999999999</c:v>
                </c:pt>
                <c:pt idx="4803">
                  <c:v>148.75</c:v>
                </c:pt>
                <c:pt idx="4804">
                  <c:v>148.69999999999999</c:v>
                </c:pt>
                <c:pt idx="4805">
                  <c:v>148.69999999999999</c:v>
                </c:pt>
                <c:pt idx="4806">
                  <c:v>148.69999999999999</c:v>
                </c:pt>
                <c:pt idx="4807">
                  <c:v>148.69999999999999</c:v>
                </c:pt>
                <c:pt idx="4808">
                  <c:v>148.69999999999999</c:v>
                </c:pt>
                <c:pt idx="4809">
                  <c:v>148.69999999999999</c:v>
                </c:pt>
                <c:pt idx="4810">
                  <c:v>148.69999999999999</c:v>
                </c:pt>
                <c:pt idx="4811">
                  <c:v>148.69999999999999</c:v>
                </c:pt>
                <c:pt idx="4812">
                  <c:v>148.69999999999999</c:v>
                </c:pt>
                <c:pt idx="4813">
                  <c:v>148.69999999999999</c:v>
                </c:pt>
                <c:pt idx="4814">
                  <c:v>148.69999999999999</c:v>
                </c:pt>
                <c:pt idx="4815">
                  <c:v>148.69999999999999</c:v>
                </c:pt>
                <c:pt idx="4816">
                  <c:v>148.65</c:v>
                </c:pt>
                <c:pt idx="4817">
                  <c:v>148.65</c:v>
                </c:pt>
                <c:pt idx="4818">
                  <c:v>148.65</c:v>
                </c:pt>
                <c:pt idx="4819">
                  <c:v>148.65</c:v>
                </c:pt>
                <c:pt idx="4820">
                  <c:v>148.65</c:v>
                </c:pt>
                <c:pt idx="4821">
                  <c:v>148.65</c:v>
                </c:pt>
                <c:pt idx="4822">
                  <c:v>148.65</c:v>
                </c:pt>
                <c:pt idx="4823">
                  <c:v>148.6</c:v>
                </c:pt>
                <c:pt idx="4824">
                  <c:v>148.6</c:v>
                </c:pt>
                <c:pt idx="4825">
                  <c:v>148.55000000000001</c:v>
                </c:pt>
                <c:pt idx="4826">
                  <c:v>148.55000000000001</c:v>
                </c:pt>
                <c:pt idx="4827">
                  <c:v>148.5</c:v>
                </c:pt>
                <c:pt idx="4828">
                  <c:v>148.5</c:v>
                </c:pt>
                <c:pt idx="4829">
                  <c:v>148.5</c:v>
                </c:pt>
                <c:pt idx="4830">
                  <c:v>148.44999999999999</c:v>
                </c:pt>
                <c:pt idx="4831">
                  <c:v>148.44999999999999</c:v>
                </c:pt>
                <c:pt idx="4832">
                  <c:v>148.44999999999999</c:v>
                </c:pt>
                <c:pt idx="4833">
                  <c:v>148.44999999999999</c:v>
                </c:pt>
                <c:pt idx="4834">
                  <c:v>148.44999999999999</c:v>
                </c:pt>
                <c:pt idx="4835">
                  <c:v>148.5</c:v>
                </c:pt>
                <c:pt idx="4836">
                  <c:v>148.44999999999999</c:v>
                </c:pt>
                <c:pt idx="4837">
                  <c:v>148.5</c:v>
                </c:pt>
                <c:pt idx="4838">
                  <c:v>148.5</c:v>
                </c:pt>
                <c:pt idx="4839">
                  <c:v>148.55000000000001</c:v>
                </c:pt>
                <c:pt idx="4840">
                  <c:v>148.55000000000001</c:v>
                </c:pt>
                <c:pt idx="4841">
                  <c:v>148.55000000000001</c:v>
                </c:pt>
                <c:pt idx="4842">
                  <c:v>148.55000000000001</c:v>
                </c:pt>
                <c:pt idx="4843">
                  <c:v>148.55000000000001</c:v>
                </c:pt>
                <c:pt idx="4844">
                  <c:v>148.5</c:v>
                </c:pt>
                <c:pt idx="4845">
                  <c:v>148.5</c:v>
                </c:pt>
                <c:pt idx="4846">
                  <c:v>148.5</c:v>
                </c:pt>
                <c:pt idx="4847">
                  <c:v>148.44999999999999</c:v>
                </c:pt>
                <c:pt idx="4848">
                  <c:v>148.44999999999999</c:v>
                </c:pt>
                <c:pt idx="4849">
                  <c:v>148.44999999999999</c:v>
                </c:pt>
                <c:pt idx="4850">
                  <c:v>148.44999999999999</c:v>
                </c:pt>
                <c:pt idx="4851">
                  <c:v>148.44999999999999</c:v>
                </c:pt>
                <c:pt idx="4852">
                  <c:v>148.44999999999999</c:v>
                </c:pt>
                <c:pt idx="4853">
                  <c:v>148.5</c:v>
                </c:pt>
                <c:pt idx="4854">
                  <c:v>148.5</c:v>
                </c:pt>
                <c:pt idx="4855">
                  <c:v>148.55000000000001</c:v>
                </c:pt>
                <c:pt idx="4856">
                  <c:v>148.6</c:v>
                </c:pt>
                <c:pt idx="4857">
                  <c:v>148.6</c:v>
                </c:pt>
                <c:pt idx="4858">
                  <c:v>148.6</c:v>
                </c:pt>
                <c:pt idx="4859">
                  <c:v>148.6</c:v>
                </c:pt>
                <c:pt idx="4860">
                  <c:v>148.65</c:v>
                </c:pt>
                <c:pt idx="4861">
                  <c:v>148.65</c:v>
                </c:pt>
                <c:pt idx="4862">
                  <c:v>148.65</c:v>
                </c:pt>
                <c:pt idx="4863">
                  <c:v>148.65</c:v>
                </c:pt>
                <c:pt idx="4864">
                  <c:v>148.69999999999999</c:v>
                </c:pt>
                <c:pt idx="4865">
                  <c:v>148.65</c:v>
                </c:pt>
                <c:pt idx="4866">
                  <c:v>148.69999999999999</c:v>
                </c:pt>
                <c:pt idx="4867">
                  <c:v>148.65</c:v>
                </c:pt>
                <c:pt idx="4868">
                  <c:v>148.65</c:v>
                </c:pt>
                <c:pt idx="4869">
                  <c:v>148.65</c:v>
                </c:pt>
                <c:pt idx="4870">
                  <c:v>148.65</c:v>
                </c:pt>
                <c:pt idx="4871">
                  <c:v>148.65</c:v>
                </c:pt>
                <c:pt idx="4872">
                  <c:v>148.6</c:v>
                </c:pt>
                <c:pt idx="4873">
                  <c:v>148.6</c:v>
                </c:pt>
                <c:pt idx="4874">
                  <c:v>148.55000000000001</c:v>
                </c:pt>
                <c:pt idx="4875">
                  <c:v>148.55000000000001</c:v>
                </c:pt>
                <c:pt idx="4876">
                  <c:v>148.5</c:v>
                </c:pt>
                <c:pt idx="4877">
                  <c:v>148.5</c:v>
                </c:pt>
                <c:pt idx="4878">
                  <c:v>148.44999999999999</c:v>
                </c:pt>
                <c:pt idx="4879">
                  <c:v>148.44999999999999</c:v>
                </c:pt>
                <c:pt idx="4880">
                  <c:v>148.44999999999999</c:v>
                </c:pt>
                <c:pt idx="4881">
                  <c:v>148.44999999999999</c:v>
                </c:pt>
                <c:pt idx="4882">
                  <c:v>148.44999999999999</c:v>
                </c:pt>
                <c:pt idx="4883">
                  <c:v>148.44999999999999</c:v>
                </c:pt>
                <c:pt idx="4884">
                  <c:v>148.44999999999999</c:v>
                </c:pt>
                <c:pt idx="4885">
                  <c:v>148.44999999999999</c:v>
                </c:pt>
                <c:pt idx="4886">
                  <c:v>148.5</c:v>
                </c:pt>
                <c:pt idx="4887">
                  <c:v>148.5</c:v>
                </c:pt>
                <c:pt idx="4888">
                  <c:v>148.5</c:v>
                </c:pt>
                <c:pt idx="4889">
                  <c:v>148.5</c:v>
                </c:pt>
                <c:pt idx="4890">
                  <c:v>148.5</c:v>
                </c:pt>
                <c:pt idx="4891">
                  <c:v>148.5</c:v>
                </c:pt>
                <c:pt idx="4892">
                  <c:v>148.5</c:v>
                </c:pt>
                <c:pt idx="4893">
                  <c:v>148.44999999999999</c:v>
                </c:pt>
                <c:pt idx="4894">
                  <c:v>148.44999999999999</c:v>
                </c:pt>
                <c:pt idx="4895">
                  <c:v>148.44999999999999</c:v>
                </c:pt>
                <c:pt idx="4896">
                  <c:v>148.4</c:v>
                </c:pt>
                <c:pt idx="4897">
                  <c:v>148.4</c:v>
                </c:pt>
                <c:pt idx="4898">
                  <c:v>148.4</c:v>
                </c:pt>
                <c:pt idx="4899">
                  <c:v>148.35</c:v>
                </c:pt>
                <c:pt idx="4900">
                  <c:v>148.30000000000001</c:v>
                </c:pt>
                <c:pt idx="4901">
                  <c:v>148.25</c:v>
                </c:pt>
                <c:pt idx="4902">
                  <c:v>148.19999999999999</c:v>
                </c:pt>
                <c:pt idx="4903">
                  <c:v>148.19999999999999</c:v>
                </c:pt>
                <c:pt idx="4904">
                  <c:v>148.19999999999999</c:v>
                </c:pt>
                <c:pt idx="4905">
                  <c:v>148.19999999999999</c:v>
                </c:pt>
                <c:pt idx="4906">
                  <c:v>148.25</c:v>
                </c:pt>
                <c:pt idx="4907">
                  <c:v>148.25</c:v>
                </c:pt>
                <c:pt idx="4908">
                  <c:v>148.30000000000001</c:v>
                </c:pt>
                <c:pt idx="4909">
                  <c:v>148.30000000000001</c:v>
                </c:pt>
                <c:pt idx="4910">
                  <c:v>148.35</c:v>
                </c:pt>
                <c:pt idx="4911">
                  <c:v>148.35</c:v>
                </c:pt>
                <c:pt idx="4912">
                  <c:v>148.35</c:v>
                </c:pt>
                <c:pt idx="4913">
                  <c:v>148.35</c:v>
                </c:pt>
                <c:pt idx="4914">
                  <c:v>148.35</c:v>
                </c:pt>
                <c:pt idx="4915">
                  <c:v>148.4</c:v>
                </c:pt>
                <c:pt idx="4916">
                  <c:v>148.44999999999999</c:v>
                </c:pt>
                <c:pt idx="4917">
                  <c:v>148.44999999999999</c:v>
                </c:pt>
                <c:pt idx="4918">
                  <c:v>148.5</c:v>
                </c:pt>
                <c:pt idx="4919">
                  <c:v>148.55000000000001</c:v>
                </c:pt>
                <c:pt idx="4920">
                  <c:v>148.55000000000001</c:v>
                </c:pt>
                <c:pt idx="4921">
                  <c:v>148.6</c:v>
                </c:pt>
                <c:pt idx="4922">
                  <c:v>148.6</c:v>
                </c:pt>
                <c:pt idx="4923">
                  <c:v>148.6</c:v>
                </c:pt>
                <c:pt idx="4924">
                  <c:v>148.65</c:v>
                </c:pt>
                <c:pt idx="4925">
                  <c:v>148.6</c:v>
                </c:pt>
                <c:pt idx="4926">
                  <c:v>148.6</c:v>
                </c:pt>
                <c:pt idx="4927">
                  <c:v>148.6</c:v>
                </c:pt>
                <c:pt idx="4928">
                  <c:v>148.55000000000001</c:v>
                </c:pt>
                <c:pt idx="4929">
                  <c:v>148.55000000000001</c:v>
                </c:pt>
                <c:pt idx="4930">
                  <c:v>148.5</c:v>
                </c:pt>
                <c:pt idx="4931">
                  <c:v>148.5</c:v>
                </c:pt>
                <c:pt idx="4932">
                  <c:v>148.44999999999999</c:v>
                </c:pt>
                <c:pt idx="4933">
                  <c:v>148.44999999999999</c:v>
                </c:pt>
                <c:pt idx="4934">
                  <c:v>148.44999999999999</c:v>
                </c:pt>
                <c:pt idx="4935">
                  <c:v>148.44999999999999</c:v>
                </c:pt>
                <c:pt idx="4936">
                  <c:v>148.44999999999999</c:v>
                </c:pt>
                <c:pt idx="4937">
                  <c:v>148.44999999999999</c:v>
                </c:pt>
                <c:pt idx="4938">
                  <c:v>148.4</c:v>
                </c:pt>
                <c:pt idx="4939">
                  <c:v>148.4</c:v>
                </c:pt>
                <c:pt idx="4940">
                  <c:v>148.4</c:v>
                </c:pt>
                <c:pt idx="4941">
                  <c:v>148.4</c:v>
                </c:pt>
                <c:pt idx="4942">
                  <c:v>148.4</c:v>
                </c:pt>
                <c:pt idx="4943">
                  <c:v>148.4</c:v>
                </c:pt>
                <c:pt idx="4944">
                  <c:v>148.4</c:v>
                </c:pt>
                <c:pt idx="4945">
                  <c:v>148.4</c:v>
                </c:pt>
                <c:pt idx="4946">
                  <c:v>148.4</c:v>
                </c:pt>
                <c:pt idx="4947">
                  <c:v>148.4</c:v>
                </c:pt>
                <c:pt idx="4948">
                  <c:v>148.4</c:v>
                </c:pt>
                <c:pt idx="4949">
                  <c:v>148.4</c:v>
                </c:pt>
                <c:pt idx="4950">
                  <c:v>148.4</c:v>
                </c:pt>
                <c:pt idx="4951">
                  <c:v>148.35</c:v>
                </c:pt>
                <c:pt idx="4952">
                  <c:v>148.35</c:v>
                </c:pt>
                <c:pt idx="4953">
                  <c:v>148.35</c:v>
                </c:pt>
                <c:pt idx="4954">
                  <c:v>148.35</c:v>
                </c:pt>
                <c:pt idx="4955">
                  <c:v>148.35</c:v>
                </c:pt>
                <c:pt idx="4956">
                  <c:v>148.35</c:v>
                </c:pt>
                <c:pt idx="4957">
                  <c:v>148.30000000000001</c:v>
                </c:pt>
                <c:pt idx="4958">
                  <c:v>148.35</c:v>
                </c:pt>
                <c:pt idx="4959">
                  <c:v>148.30000000000001</c:v>
                </c:pt>
                <c:pt idx="4960">
                  <c:v>148.30000000000001</c:v>
                </c:pt>
                <c:pt idx="4961">
                  <c:v>148.30000000000001</c:v>
                </c:pt>
                <c:pt idx="4962">
                  <c:v>148.30000000000001</c:v>
                </c:pt>
                <c:pt idx="4963">
                  <c:v>148.30000000000001</c:v>
                </c:pt>
                <c:pt idx="4964">
                  <c:v>148.25</c:v>
                </c:pt>
                <c:pt idx="4965">
                  <c:v>148.25</c:v>
                </c:pt>
                <c:pt idx="4966">
                  <c:v>148.19999999999999</c:v>
                </c:pt>
                <c:pt idx="4967">
                  <c:v>148.15</c:v>
                </c:pt>
                <c:pt idx="4968">
                  <c:v>148.1</c:v>
                </c:pt>
                <c:pt idx="4969">
                  <c:v>148.05000000000001</c:v>
                </c:pt>
                <c:pt idx="4970">
                  <c:v>147.94999999999999</c:v>
                </c:pt>
                <c:pt idx="4971">
                  <c:v>147.94999999999999</c:v>
                </c:pt>
                <c:pt idx="4972">
                  <c:v>147.9</c:v>
                </c:pt>
                <c:pt idx="4973">
                  <c:v>147.9</c:v>
                </c:pt>
                <c:pt idx="4974">
                  <c:v>147.94999999999999</c:v>
                </c:pt>
                <c:pt idx="4975">
                  <c:v>147.94999999999999</c:v>
                </c:pt>
                <c:pt idx="4976">
                  <c:v>148</c:v>
                </c:pt>
                <c:pt idx="4977">
                  <c:v>148.05000000000001</c:v>
                </c:pt>
                <c:pt idx="4978">
                  <c:v>148.05000000000001</c:v>
                </c:pt>
                <c:pt idx="4979">
                  <c:v>148.05000000000001</c:v>
                </c:pt>
                <c:pt idx="4980">
                  <c:v>148.05000000000001</c:v>
                </c:pt>
                <c:pt idx="4981">
                  <c:v>148.05000000000001</c:v>
                </c:pt>
                <c:pt idx="4982">
                  <c:v>148.05000000000001</c:v>
                </c:pt>
                <c:pt idx="4983">
                  <c:v>148.05000000000001</c:v>
                </c:pt>
                <c:pt idx="4984">
                  <c:v>148.05000000000001</c:v>
                </c:pt>
                <c:pt idx="4985">
                  <c:v>148.05000000000001</c:v>
                </c:pt>
                <c:pt idx="4986">
                  <c:v>148.05000000000001</c:v>
                </c:pt>
                <c:pt idx="4987">
                  <c:v>148.05000000000001</c:v>
                </c:pt>
                <c:pt idx="4988">
                  <c:v>148.05000000000001</c:v>
                </c:pt>
                <c:pt idx="4989">
                  <c:v>148.1</c:v>
                </c:pt>
                <c:pt idx="4990">
                  <c:v>148.1</c:v>
                </c:pt>
                <c:pt idx="4991">
                  <c:v>148.15</c:v>
                </c:pt>
                <c:pt idx="4992">
                  <c:v>148.19999999999999</c:v>
                </c:pt>
                <c:pt idx="4993">
                  <c:v>148.19999999999999</c:v>
                </c:pt>
                <c:pt idx="4994">
                  <c:v>148.25</c:v>
                </c:pt>
                <c:pt idx="4995">
                  <c:v>148.30000000000001</c:v>
                </c:pt>
                <c:pt idx="4996">
                  <c:v>148.30000000000001</c:v>
                </c:pt>
                <c:pt idx="4997">
                  <c:v>148.30000000000001</c:v>
                </c:pt>
                <c:pt idx="4998">
                  <c:v>148.25</c:v>
                </c:pt>
                <c:pt idx="4999">
                  <c:v>148.15</c:v>
                </c:pt>
                <c:pt idx="5000">
                  <c:v>148.15</c:v>
                </c:pt>
                <c:pt idx="5001">
                  <c:v>148.1</c:v>
                </c:pt>
                <c:pt idx="5002">
                  <c:v>148.1</c:v>
                </c:pt>
                <c:pt idx="5003">
                  <c:v>148.1</c:v>
                </c:pt>
                <c:pt idx="5004">
                  <c:v>148.05000000000001</c:v>
                </c:pt>
                <c:pt idx="5005">
                  <c:v>147.94999999999999</c:v>
                </c:pt>
                <c:pt idx="5006">
                  <c:v>147.85</c:v>
                </c:pt>
                <c:pt idx="5007">
                  <c:v>147.80000000000001</c:v>
                </c:pt>
                <c:pt idx="5008">
                  <c:v>147.75</c:v>
                </c:pt>
                <c:pt idx="5009">
                  <c:v>147.75</c:v>
                </c:pt>
                <c:pt idx="5010">
                  <c:v>147.75</c:v>
                </c:pt>
                <c:pt idx="5011">
                  <c:v>147.75</c:v>
                </c:pt>
                <c:pt idx="5012">
                  <c:v>147.75</c:v>
                </c:pt>
                <c:pt idx="5013">
                  <c:v>147.80000000000001</c:v>
                </c:pt>
                <c:pt idx="5014">
                  <c:v>147.80000000000001</c:v>
                </c:pt>
                <c:pt idx="5015">
                  <c:v>147.80000000000001</c:v>
                </c:pt>
                <c:pt idx="5016">
                  <c:v>147.85</c:v>
                </c:pt>
                <c:pt idx="5017">
                  <c:v>147.85</c:v>
                </c:pt>
                <c:pt idx="5018">
                  <c:v>147.85</c:v>
                </c:pt>
                <c:pt idx="5019">
                  <c:v>147.85</c:v>
                </c:pt>
                <c:pt idx="5020">
                  <c:v>147.85</c:v>
                </c:pt>
                <c:pt idx="5021">
                  <c:v>147.85</c:v>
                </c:pt>
                <c:pt idx="5022">
                  <c:v>147.85</c:v>
                </c:pt>
                <c:pt idx="5023">
                  <c:v>147.85</c:v>
                </c:pt>
                <c:pt idx="5024">
                  <c:v>147.85</c:v>
                </c:pt>
                <c:pt idx="5025">
                  <c:v>147.85</c:v>
                </c:pt>
                <c:pt idx="5026">
                  <c:v>147.85</c:v>
                </c:pt>
                <c:pt idx="5027">
                  <c:v>147.85</c:v>
                </c:pt>
                <c:pt idx="5028">
                  <c:v>147.85</c:v>
                </c:pt>
                <c:pt idx="5029">
                  <c:v>147.85</c:v>
                </c:pt>
                <c:pt idx="5030">
                  <c:v>147.9</c:v>
                </c:pt>
                <c:pt idx="5031">
                  <c:v>147.9</c:v>
                </c:pt>
                <c:pt idx="5032">
                  <c:v>147.94999999999999</c:v>
                </c:pt>
                <c:pt idx="5033">
                  <c:v>147.94999999999999</c:v>
                </c:pt>
                <c:pt idx="5034">
                  <c:v>148</c:v>
                </c:pt>
                <c:pt idx="5035">
                  <c:v>148</c:v>
                </c:pt>
                <c:pt idx="5036">
                  <c:v>148.05000000000001</c:v>
                </c:pt>
                <c:pt idx="5037">
                  <c:v>148.05000000000001</c:v>
                </c:pt>
                <c:pt idx="5038">
                  <c:v>148.05000000000001</c:v>
                </c:pt>
                <c:pt idx="5039">
                  <c:v>148.1</c:v>
                </c:pt>
                <c:pt idx="5040">
                  <c:v>148.1</c:v>
                </c:pt>
                <c:pt idx="5041">
                  <c:v>148.05000000000001</c:v>
                </c:pt>
                <c:pt idx="5042">
                  <c:v>148</c:v>
                </c:pt>
                <c:pt idx="5043">
                  <c:v>148</c:v>
                </c:pt>
                <c:pt idx="5044">
                  <c:v>147.94999999999999</c:v>
                </c:pt>
                <c:pt idx="5045">
                  <c:v>147.9</c:v>
                </c:pt>
                <c:pt idx="5046">
                  <c:v>147.9</c:v>
                </c:pt>
                <c:pt idx="5047">
                  <c:v>147.85</c:v>
                </c:pt>
                <c:pt idx="5048">
                  <c:v>147.85</c:v>
                </c:pt>
                <c:pt idx="5049">
                  <c:v>147.80000000000001</c:v>
                </c:pt>
                <c:pt idx="5050">
                  <c:v>147.75</c:v>
                </c:pt>
                <c:pt idx="5051">
                  <c:v>147.69999999999999</c:v>
                </c:pt>
                <c:pt idx="5052">
                  <c:v>147.65</c:v>
                </c:pt>
                <c:pt idx="5053">
                  <c:v>147.55000000000001</c:v>
                </c:pt>
                <c:pt idx="5054">
                  <c:v>147.55000000000001</c:v>
                </c:pt>
                <c:pt idx="5055">
                  <c:v>147.5</c:v>
                </c:pt>
                <c:pt idx="5056">
                  <c:v>147.5</c:v>
                </c:pt>
                <c:pt idx="5057">
                  <c:v>147.5</c:v>
                </c:pt>
                <c:pt idx="5058">
                  <c:v>147.5</c:v>
                </c:pt>
                <c:pt idx="5059">
                  <c:v>147.55000000000001</c:v>
                </c:pt>
                <c:pt idx="5060">
                  <c:v>147.6</c:v>
                </c:pt>
                <c:pt idx="5061">
                  <c:v>147.6</c:v>
                </c:pt>
                <c:pt idx="5062">
                  <c:v>147.65</c:v>
                </c:pt>
                <c:pt idx="5063">
                  <c:v>147.65</c:v>
                </c:pt>
                <c:pt idx="5064">
                  <c:v>147.65</c:v>
                </c:pt>
                <c:pt idx="5065">
                  <c:v>147.65</c:v>
                </c:pt>
                <c:pt idx="5066">
                  <c:v>147.65</c:v>
                </c:pt>
                <c:pt idx="5067">
                  <c:v>147.65</c:v>
                </c:pt>
                <c:pt idx="5068">
                  <c:v>147.65</c:v>
                </c:pt>
                <c:pt idx="5069">
                  <c:v>147.69999999999999</c:v>
                </c:pt>
                <c:pt idx="5070">
                  <c:v>147.69999999999999</c:v>
                </c:pt>
                <c:pt idx="5071">
                  <c:v>147.75</c:v>
                </c:pt>
                <c:pt idx="5072">
                  <c:v>147.80000000000001</c:v>
                </c:pt>
                <c:pt idx="5073">
                  <c:v>147.85</c:v>
                </c:pt>
                <c:pt idx="5074">
                  <c:v>147.85</c:v>
                </c:pt>
                <c:pt idx="5075">
                  <c:v>147.9</c:v>
                </c:pt>
                <c:pt idx="5076">
                  <c:v>147.85</c:v>
                </c:pt>
              </c:numCache>
            </c:numRef>
          </c:yVal>
          <c:smooth val="0"/>
        </c:ser>
        <c:ser>
          <c:idx val="3"/>
          <c:order val="3"/>
          <c:tx>
            <c:v>キャリア1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SCT_No2_2021.2.25!$F$63:$F$5139</c:f>
              <c:numCache>
                <c:formatCode>General</c:formatCode>
                <c:ptCount val="5077"/>
                <c:pt idx="0">
                  <c:v>76.55</c:v>
                </c:pt>
                <c:pt idx="1">
                  <c:v>76.55</c:v>
                </c:pt>
                <c:pt idx="2">
                  <c:v>76.55</c:v>
                </c:pt>
                <c:pt idx="3">
                  <c:v>76.55</c:v>
                </c:pt>
                <c:pt idx="4">
                  <c:v>76.5</c:v>
                </c:pt>
                <c:pt idx="5">
                  <c:v>76.55</c:v>
                </c:pt>
                <c:pt idx="6">
                  <c:v>76.55</c:v>
                </c:pt>
                <c:pt idx="7">
                  <c:v>76.55</c:v>
                </c:pt>
                <c:pt idx="8">
                  <c:v>76.55</c:v>
                </c:pt>
                <c:pt idx="9">
                  <c:v>76.55</c:v>
                </c:pt>
                <c:pt idx="10">
                  <c:v>76.55</c:v>
                </c:pt>
                <c:pt idx="11">
                  <c:v>76.599999999999994</c:v>
                </c:pt>
                <c:pt idx="12">
                  <c:v>76.599999999999994</c:v>
                </c:pt>
                <c:pt idx="13">
                  <c:v>76.650000000000006</c:v>
                </c:pt>
                <c:pt idx="14">
                  <c:v>76.650000000000006</c:v>
                </c:pt>
                <c:pt idx="15">
                  <c:v>76.650000000000006</c:v>
                </c:pt>
                <c:pt idx="16">
                  <c:v>76.7</c:v>
                </c:pt>
                <c:pt idx="17">
                  <c:v>76.7</c:v>
                </c:pt>
                <c:pt idx="18">
                  <c:v>76.7</c:v>
                </c:pt>
                <c:pt idx="19">
                  <c:v>76.75</c:v>
                </c:pt>
                <c:pt idx="20">
                  <c:v>76.75</c:v>
                </c:pt>
                <c:pt idx="21">
                  <c:v>76.8</c:v>
                </c:pt>
                <c:pt idx="22">
                  <c:v>76.849999999999994</c:v>
                </c:pt>
                <c:pt idx="23">
                  <c:v>76.849999999999994</c:v>
                </c:pt>
                <c:pt idx="24">
                  <c:v>76.900000000000006</c:v>
                </c:pt>
                <c:pt idx="25">
                  <c:v>76.900000000000006</c:v>
                </c:pt>
                <c:pt idx="26">
                  <c:v>76.900000000000006</c:v>
                </c:pt>
                <c:pt idx="27">
                  <c:v>76.849999999999994</c:v>
                </c:pt>
                <c:pt idx="28">
                  <c:v>76.849999999999994</c:v>
                </c:pt>
                <c:pt idx="29">
                  <c:v>76.849999999999994</c:v>
                </c:pt>
                <c:pt idx="30">
                  <c:v>76.900000000000006</c:v>
                </c:pt>
                <c:pt idx="31">
                  <c:v>76.900000000000006</c:v>
                </c:pt>
                <c:pt idx="32">
                  <c:v>76.900000000000006</c:v>
                </c:pt>
                <c:pt idx="33">
                  <c:v>76.95</c:v>
                </c:pt>
                <c:pt idx="34">
                  <c:v>76.95</c:v>
                </c:pt>
                <c:pt idx="35">
                  <c:v>77.05</c:v>
                </c:pt>
                <c:pt idx="36">
                  <c:v>77</c:v>
                </c:pt>
                <c:pt idx="37">
                  <c:v>77.05</c:v>
                </c:pt>
                <c:pt idx="38">
                  <c:v>77.05</c:v>
                </c:pt>
                <c:pt idx="39">
                  <c:v>77.05</c:v>
                </c:pt>
                <c:pt idx="40">
                  <c:v>77.05</c:v>
                </c:pt>
                <c:pt idx="41">
                  <c:v>77.05</c:v>
                </c:pt>
                <c:pt idx="42">
                  <c:v>77.099999999999994</c:v>
                </c:pt>
                <c:pt idx="43">
                  <c:v>77.150000000000006</c:v>
                </c:pt>
                <c:pt idx="44">
                  <c:v>77.2</c:v>
                </c:pt>
                <c:pt idx="45">
                  <c:v>77.25</c:v>
                </c:pt>
                <c:pt idx="46">
                  <c:v>77.349999999999994</c:v>
                </c:pt>
                <c:pt idx="47">
                  <c:v>77.400000000000006</c:v>
                </c:pt>
                <c:pt idx="48">
                  <c:v>77.5</c:v>
                </c:pt>
                <c:pt idx="49">
                  <c:v>77.55</c:v>
                </c:pt>
                <c:pt idx="50">
                  <c:v>77.650000000000006</c:v>
                </c:pt>
                <c:pt idx="51">
                  <c:v>77.75</c:v>
                </c:pt>
                <c:pt idx="52">
                  <c:v>77.8</c:v>
                </c:pt>
                <c:pt idx="53">
                  <c:v>77.849999999999994</c:v>
                </c:pt>
                <c:pt idx="54">
                  <c:v>77.849999999999994</c:v>
                </c:pt>
                <c:pt idx="55">
                  <c:v>77.900000000000006</c:v>
                </c:pt>
                <c:pt idx="56">
                  <c:v>77.95</c:v>
                </c:pt>
                <c:pt idx="57">
                  <c:v>78.05</c:v>
                </c:pt>
                <c:pt idx="58">
                  <c:v>78.150000000000006</c:v>
                </c:pt>
                <c:pt idx="59">
                  <c:v>78.2</c:v>
                </c:pt>
                <c:pt idx="60">
                  <c:v>78.2</c:v>
                </c:pt>
                <c:pt idx="61">
                  <c:v>78.3</c:v>
                </c:pt>
                <c:pt idx="62">
                  <c:v>78.3</c:v>
                </c:pt>
                <c:pt idx="63">
                  <c:v>78.25</c:v>
                </c:pt>
                <c:pt idx="64">
                  <c:v>78.3</c:v>
                </c:pt>
                <c:pt idx="65">
                  <c:v>78.25</c:v>
                </c:pt>
                <c:pt idx="66">
                  <c:v>78.3</c:v>
                </c:pt>
                <c:pt idx="67">
                  <c:v>78.349999999999994</c:v>
                </c:pt>
                <c:pt idx="68">
                  <c:v>78.349999999999994</c:v>
                </c:pt>
                <c:pt idx="69">
                  <c:v>78.400000000000006</c:v>
                </c:pt>
                <c:pt idx="70">
                  <c:v>78.45</c:v>
                </c:pt>
                <c:pt idx="71">
                  <c:v>78.5</c:v>
                </c:pt>
                <c:pt idx="72">
                  <c:v>78.599999999999994</c:v>
                </c:pt>
                <c:pt idx="73">
                  <c:v>78.75</c:v>
                </c:pt>
                <c:pt idx="74">
                  <c:v>78.849999999999994</c:v>
                </c:pt>
                <c:pt idx="75">
                  <c:v>78.900000000000006</c:v>
                </c:pt>
                <c:pt idx="76">
                  <c:v>78.900000000000006</c:v>
                </c:pt>
                <c:pt idx="77">
                  <c:v>78.95</c:v>
                </c:pt>
                <c:pt idx="78">
                  <c:v>79</c:v>
                </c:pt>
                <c:pt idx="79">
                  <c:v>79.05</c:v>
                </c:pt>
                <c:pt idx="80">
                  <c:v>79.099999999999994</c:v>
                </c:pt>
                <c:pt idx="81">
                  <c:v>79.150000000000006</c:v>
                </c:pt>
                <c:pt idx="82">
                  <c:v>79.2</c:v>
                </c:pt>
                <c:pt idx="83">
                  <c:v>79.25</c:v>
                </c:pt>
                <c:pt idx="84">
                  <c:v>79.3</c:v>
                </c:pt>
                <c:pt idx="85">
                  <c:v>79.349999999999994</c:v>
                </c:pt>
                <c:pt idx="86">
                  <c:v>79.400000000000006</c:v>
                </c:pt>
                <c:pt idx="87">
                  <c:v>79.55</c:v>
                </c:pt>
                <c:pt idx="88">
                  <c:v>79.55</c:v>
                </c:pt>
                <c:pt idx="89">
                  <c:v>79.650000000000006</c:v>
                </c:pt>
                <c:pt idx="90">
                  <c:v>79.8</c:v>
                </c:pt>
                <c:pt idx="91">
                  <c:v>79.900000000000006</c:v>
                </c:pt>
                <c:pt idx="92">
                  <c:v>80</c:v>
                </c:pt>
                <c:pt idx="93">
                  <c:v>80.099999999999994</c:v>
                </c:pt>
                <c:pt idx="94">
                  <c:v>80.25</c:v>
                </c:pt>
                <c:pt idx="95">
                  <c:v>80.349999999999994</c:v>
                </c:pt>
                <c:pt idx="96">
                  <c:v>80.45</c:v>
                </c:pt>
                <c:pt idx="97">
                  <c:v>80.5</c:v>
                </c:pt>
                <c:pt idx="98">
                  <c:v>80.55</c:v>
                </c:pt>
                <c:pt idx="99">
                  <c:v>80.599999999999994</c:v>
                </c:pt>
                <c:pt idx="100">
                  <c:v>80.8</c:v>
                </c:pt>
                <c:pt idx="101">
                  <c:v>80.8</c:v>
                </c:pt>
                <c:pt idx="102">
                  <c:v>80.95</c:v>
                </c:pt>
                <c:pt idx="103">
                  <c:v>81</c:v>
                </c:pt>
                <c:pt idx="104">
                  <c:v>81.05</c:v>
                </c:pt>
                <c:pt idx="105">
                  <c:v>81.099999999999994</c:v>
                </c:pt>
                <c:pt idx="106">
                  <c:v>81.150000000000006</c:v>
                </c:pt>
                <c:pt idx="107">
                  <c:v>81.3</c:v>
                </c:pt>
                <c:pt idx="108">
                  <c:v>81.3</c:v>
                </c:pt>
                <c:pt idx="109">
                  <c:v>81.349999999999994</c:v>
                </c:pt>
                <c:pt idx="110">
                  <c:v>81.45</c:v>
                </c:pt>
                <c:pt idx="111">
                  <c:v>81.5</c:v>
                </c:pt>
                <c:pt idx="112">
                  <c:v>81.55</c:v>
                </c:pt>
                <c:pt idx="113">
                  <c:v>81.599999999999994</c:v>
                </c:pt>
                <c:pt idx="114">
                  <c:v>81.7</c:v>
                </c:pt>
                <c:pt idx="115">
                  <c:v>81.8</c:v>
                </c:pt>
                <c:pt idx="116">
                  <c:v>81.900000000000006</c:v>
                </c:pt>
                <c:pt idx="117">
                  <c:v>82</c:v>
                </c:pt>
                <c:pt idx="118">
                  <c:v>82.15</c:v>
                </c:pt>
                <c:pt idx="119">
                  <c:v>82.3</c:v>
                </c:pt>
                <c:pt idx="120">
                  <c:v>82.35</c:v>
                </c:pt>
                <c:pt idx="121">
                  <c:v>82.5</c:v>
                </c:pt>
                <c:pt idx="122">
                  <c:v>82.6</c:v>
                </c:pt>
                <c:pt idx="123">
                  <c:v>82.75</c:v>
                </c:pt>
                <c:pt idx="124">
                  <c:v>82.9</c:v>
                </c:pt>
                <c:pt idx="125">
                  <c:v>82.95</c:v>
                </c:pt>
                <c:pt idx="126">
                  <c:v>83.05</c:v>
                </c:pt>
                <c:pt idx="127">
                  <c:v>83.15</c:v>
                </c:pt>
                <c:pt idx="128">
                  <c:v>83.2</c:v>
                </c:pt>
                <c:pt idx="129">
                  <c:v>83.3</c:v>
                </c:pt>
                <c:pt idx="130">
                  <c:v>83.35</c:v>
                </c:pt>
                <c:pt idx="131">
                  <c:v>83.45</c:v>
                </c:pt>
                <c:pt idx="132">
                  <c:v>83.45</c:v>
                </c:pt>
                <c:pt idx="133">
                  <c:v>83.5</c:v>
                </c:pt>
                <c:pt idx="134">
                  <c:v>83.6</c:v>
                </c:pt>
                <c:pt idx="135">
                  <c:v>83.65</c:v>
                </c:pt>
                <c:pt idx="136">
                  <c:v>83.6</c:v>
                </c:pt>
                <c:pt idx="137">
                  <c:v>83.6</c:v>
                </c:pt>
                <c:pt idx="138">
                  <c:v>83.6</c:v>
                </c:pt>
                <c:pt idx="139">
                  <c:v>83.55</c:v>
                </c:pt>
                <c:pt idx="140">
                  <c:v>83.55</c:v>
                </c:pt>
                <c:pt idx="141">
                  <c:v>83.6</c:v>
                </c:pt>
                <c:pt idx="142">
                  <c:v>83.65</c:v>
                </c:pt>
                <c:pt idx="143">
                  <c:v>83.7</c:v>
                </c:pt>
                <c:pt idx="144">
                  <c:v>83.75</c:v>
                </c:pt>
                <c:pt idx="145">
                  <c:v>83.85</c:v>
                </c:pt>
                <c:pt idx="146">
                  <c:v>83.95</c:v>
                </c:pt>
                <c:pt idx="147">
                  <c:v>84</c:v>
                </c:pt>
                <c:pt idx="148">
                  <c:v>84.1</c:v>
                </c:pt>
                <c:pt idx="149">
                  <c:v>84.15</c:v>
                </c:pt>
                <c:pt idx="150">
                  <c:v>84.2</c:v>
                </c:pt>
                <c:pt idx="151">
                  <c:v>84.25</c:v>
                </c:pt>
                <c:pt idx="152">
                  <c:v>84.3</c:v>
                </c:pt>
                <c:pt idx="153">
                  <c:v>84.35</c:v>
                </c:pt>
                <c:pt idx="154">
                  <c:v>84.4</c:v>
                </c:pt>
                <c:pt idx="155">
                  <c:v>84.45</c:v>
                </c:pt>
                <c:pt idx="156">
                  <c:v>84.55</c:v>
                </c:pt>
                <c:pt idx="157">
                  <c:v>84.6</c:v>
                </c:pt>
                <c:pt idx="158">
                  <c:v>84.65</c:v>
                </c:pt>
                <c:pt idx="159">
                  <c:v>84.8</c:v>
                </c:pt>
                <c:pt idx="160">
                  <c:v>84.85</c:v>
                </c:pt>
                <c:pt idx="161">
                  <c:v>84.9</c:v>
                </c:pt>
                <c:pt idx="162">
                  <c:v>84.95</c:v>
                </c:pt>
                <c:pt idx="163">
                  <c:v>85.1</c:v>
                </c:pt>
                <c:pt idx="164">
                  <c:v>85.1</c:v>
                </c:pt>
                <c:pt idx="165">
                  <c:v>85.15</c:v>
                </c:pt>
                <c:pt idx="166">
                  <c:v>85.15</c:v>
                </c:pt>
                <c:pt idx="167">
                  <c:v>85.25</c:v>
                </c:pt>
                <c:pt idx="168">
                  <c:v>85.35</c:v>
                </c:pt>
                <c:pt idx="169">
                  <c:v>85.45</c:v>
                </c:pt>
                <c:pt idx="170">
                  <c:v>85.5</c:v>
                </c:pt>
                <c:pt idx="171">
                  <c:v>85.6</c:v>
                </c:pt>
                <c:pt idx="172">
                  <c:v>85.7</c:v>
                </c:pt>
                <c:pt idx="173">
                  <c:v>85.8</c:v>
                </c:pt>
                <c:pt idx="174">
                  <c:v>85.9</c:v>
                </c:pt>
                <c:pt idx="175">
                  <c:v>86.1</c:v>
                </c:pt>
                <c:pt idx="176">
                  <c:v>86.25</c:v>
                </c:pt>
                <c:pt idx="177">
                  <c:v>86.3</c:v>
                </c:pt>
                <c:pt idx="178">
                  <c:v>86.4</c:v>
                </c:pt>
                <c:pt idx="179">
                  <c:v>86.45</c:v>
                </c:pt>
                <c:pt idx="180">
                  <c:v>86.6</c:v>
                </c:pt>
                <c:pt idx="181">
                  <c:v>86.75</c:v>
                </c:pt>
                <c:pt idx="182">
                  <c:v>86.9</c:v>
                </c:pt>
                <c:pt idx="183">
                  <c:v>86.95</c:v>
                </c:pt>
                <c:pt idx="184">
                  <c:v>87.05</c:v>
                </c:pt>
                <c:pt idx="185">
                  <c:v>87.15</c:v>
                </c:pt>
                <c:pt idx="186">
                  <c:v>87.25</c:v>
                </c:pt>
                <c:pt idx="187">
                  <c:v>87.3</c:v>
                </c:pt>
                <c:pt idx="188">
                  <c:v>87.35</c:v>
                </c:pt>
                <c:pt idx="189">
                  <c:v>87.45</c:v>
                </c:pt>
                <c:pt idx="190">
                  <c:v>87.5</c:v>
                </c:pt>
                <c:pt idx="191">
                  <c:v>87.55</c:v>
                </c:pt>
                <c:pt idx="192">
                  <c:v>87.75</c:v>
                </c:pt>
                <c:pt idx="193">
                  <c:v>87.8</c:v>
                </c:pt>
                <c:pt idx="194">
                  <c:v>87.85</c:v>
                </c:pt>
                <c:pt idx="195">
                  <c:v>87.95</c:v>
                </c:pt>
                <c:pt idx="196">
                  <c:v>88</c:v>
                </c:pt>
                <c:pt idx="197">
                  <c:v>88.1</c:v>
                </c:pt>
                <c:pt idx="198">
                  <c:v>88.15</c:v>
                </c:pt>
                <c:pt idx="199">
                  <c:v>88.2</c:v>
                </c:pt>
                <c:pt idx="200">
                  <c:v>88.3</c:v>
                </c:pt>
                <c:pt idx="201">
                  <c:v>88.3</c:v>
                </c:pt>
                <c:pt idx="202">
                  <c:v>88.3</c:v>
                </c:pt>
                <c:pt idx="203">
                  <c:v>88.35</c:v>
                </c:pt>
                <c:pt idx="204">
                  <c:v>88.35</c:v>
                </c:pt>
                <c:pt idx="205">
                  <c:v>88.4</c:v>
                </c:pt>
                <c:pt idx="206">
                  <c:v>88.4</c:v>
                </c:pt>
                <c:pt idx="207">
                  <c:v>88.45</c:v>
                </c:pt>
                <c:pt idx="208">
                  <c:v>88.5</c:v>
                </c:pt>
                <c:pt idx="209">
                  <c:v>88.6</c:v>
                </c:pt>
                <c:pt idx="210">
                  <c:v>88.65</c:v>
                </c:pt>
                <c:pt idx="211">
                  <c:v>88.7</c:v>
                </c:pt>
                <c:pt idx="212">
                  <c:v>88.8</c:v>
                </c:pt>
                <c:pt idx="213">
                  <c:v>88.85</c:v>
                </c:pt>
                <c:pt idx="214">
                  <c:v>89.05</c:v>
                </c:pt>
                <c:pt idx="215">
                  <c:v>89.1</c:v>
                </c:pt>
                <c:pt idx="216">
                  <c:v>89.2</c:v>
                </c:pt>
                <c:pt idx="217">
                  <c:v>89.2</c:v>
                </c:pt>
                <c:pt idx="218">
                  <c:v>89.35</c:v>
                </c:pt>
                <c:pt idx="219">
                  <c:v>89.45</c:v>
                </c:pt>
                <c:pt idx="220">
                  <c:v>89.5</c:v>
                </c:pt>
                <c:pt idx="221">
                  <c:v>89.5</c:v>
                </c:pt>
                <c:pt idx="222">
                  <c:v>89.5</c:v>
                </c:pt>
                <c:pt idx="223">
                  <c:v>89.55</c:v>
                </c:pt>
                <c:pt idx="224">
                  <c:v>89.6</c:v>
                </c:pt>
                <c:pt idx="225">
                  <c:v>89.7</c:v>
                </c:pt>
                <c:pt idx="226">
                  <c:v>89.85</c:v>
                </c:pt>
                <c:pt idx="227">
                  <c:v>89.95</c:v>
                </c:pt>
                <c:pt idx="228">
                  <c:v>90.15</c:v>
                </c:pt>
                <c:pt idx="229">
                  <c:v>90.25</c:v>
                </c:pt>
                <c:pt idx="230">
                  <c:v>90.4</c:v>
                </c:pt>
                <c:pt idx="231">
                  <c:v>90.45</c:v>
                </c:pt>
                <c:pt idx="232">
                  <c:v>90.55</c:v>
                </c:pt>
                <c:pt idx="233">
                  <c:v>90.7</c:v>
                </c:pt>
                <c:pt idx="234">
                  <c:v>90.8</c:v>
                </c:pt>
                <c:pt idx="235">
                  <c:v>90.8</c:v>
                </c:pt>
                <c:pt idx="236">
                  <c:v>90.8</c:v>
                </c:pt>
                <c:pt idx="237">
                  <c:v>90.8</c:v>
                </c:pt>
                <c:pt idx="238">
                  <c:v>90.85</c:v>
                </c:pt>
                <c:pt idx="239">
                  <c:v>90.85</c:v>
                </c:pt>
                <c:pt idx="240">
                  <c:v>91</c:v>
                </c:pt>
                <c:pt idx="241">
                  <c:v>91.1</c:v>
                </c:pt>
                <c:pt idx="242">
                  <c:v>91.3</c:v>
                </c:pt>
                <c:pt idx="243">
                  <c:v>91.35</c:v>
                </c:pt>
                <c:pt idx="244">
                  <c:v>91.4</c:v>
                </c:pt>
                <c:pt idx="245">
                  <c:v>91.45</c:v>
                </c:pt>
                <c:pt idx="246">
                  <c:v>91.5</c:v>
                </c:pt>
                <c:pt idx="247">
                  <c:v>91.6</c:v>
                </c:pt>
                <c:pt idx="248">
                  <c:v>91.65</c:v>
                </c:pt>
                <c:pt idx="249">
                  <c:v>91.7</c:v>
                </c:pt>
                <c:pt idx="250">
                  <c:v>91.8</c:v>
                </c:pt>
                <c:pt idx="251">
                  <c:v>91.9</c:v>
                </c:pt>
                <c:pt idx="252">
                  <c:v>91.95</c:v>
                </c:pt>
                <c:pt idx="253">
                  <c:v>92.05</c:v>
                </c:pt>
                <c:pt idx="254">
                  <c:v>92.2</c:v>
                </c:pt>
                <c:pt idx="255">
                  <c:v>92.3</c:v>
                </c:pt>
                <c:pt idx="256">
                  <c:v>92.45</c:v>
                </c:pt>
                <c:pt idx="257">
                  <c:v>92.65</c:v>
                </c:pt>
                <c:pt idx="258">
                  <c:v>92.65</c:v>
                </c:pt>
                <c:pt idx="259">
                  <c:v>92.7</c:v>
                </c:pt>
                <c:pt idx="260">
                  <c:v>92.75</c:v>
                </c:pt>
                <c:pt idx="261">
                  <c:v>92.8</c:v>
                </c:pt>
                <c:pt idx="262">
                  <c:v>92.8</c:v>
                </c:pt>
                <c:pt idx="263">
                  <c:v>93</c:v>
                </c:pt>
                <c:pt idx="264">
                  <c:v>93.1</c:v>
                </c:pt>
                <c:pt idx="265">
                  <c:v>93.15</c:v>
                </c:pt>
                <c:pt idx="266">
                  <c:v>93.2</c:v>
                </c:pt>
                <c:pt idx="267">
                  <c:v>93.25</c:v>
                </c:pt>
                <c:pt idx="268">
                  <c:v>93.3</c:v>
                </c:pt>
                <c:pt idx="269">
                  <c:v>93.35</c:v>
                </c:pt>
                <c:pt idx="270">
                  <c:v>93.4</c:v>
                </c:pt>
                <c:pt idx="271">
                  <c:v>93.4</c:v>
                </c:pt>
                <c:pt idx="272">
                  <c:v>93.55</c:v>
                </c:pt>
                <c:pt idx="273">
                  <c:v>93.6</c:v>
                </c:pt>
                <c:pt idx="274">
                  <c:v>93.65</c:v>
                </c:pt>
                <c:pt idx="275">
                  <c:v>93.8</c:v>
                </c:pt>
                <c:pt idx="276">
                  <c:v>93.9</c:v>
                </c:pt>
                <c:pt idx="277">
                  <c:v>93.95</c:v>
                </c:pt>
                <c:pt idx="278">
                  <c:v>93.95</c:v>
                </c:pt>
                <c:pt idx="279">
                  <c:v>94</c:v>
                </c:pt>
                <c:pt idx="280">
                  <c:v>94</c:v>
                </c:pt>
                <c:pt idx="281">
                  <c:v>94</c:v>
                </c:pt>
                <c:pt idx="282">
                  <c:v>94.15</c:v>
                </c:pt>
                <c:pt idx="283">
                  <c:v>94.15</c:v>
                </c:pt>
                <c:pt idx="284">
                  <c:v>94.2</c:v>
                </c:pt>
                <c:pt idx="285">
                  <c:v>94.25</c:v>
                </c:pt>
                <c:pt idx="286">
                  <c:v>94.3</c:v>
                </c:pt>
                <c:pt idx="287">
                  <c:v>94.4</c:v>
                </c:pt>
                <c:pt idx="288">
                  <c:v>94.5</c:v>
                </c:pt>
                <c:pt idx="289">
                  <c:v>94.6</c:v>
                </c:pt>
                <c:pt idx="290">
                  <c:v>94.75</c:v>
                </c:pt>
                <c:pt idx="291">
                  <c:v>94.85</c:v>
                </c:pt>
                <c:pt idx="292">
                  <c:v>94.95</c:v>
                </c:pt>
                <c:pt idx="293">
                  <c:v>95.05</c:v>
                </c:pt>
                <c:pt idx="294">
                  <c:v>95.15</c:v>
                </c:pt>
                <c:pt idx="295">
                  <c:v>95.2</c:v>
                </c:pt>
                <c:pt idx="296">
                  <c:v>95.25</c:v>
                </c:pt>
                <c:pt idx="297">
                  <c:v>95.3</c:v>
                </c:pt>
                <c:pt idx="298">
                  <c:v>95.4</c:v>
                </c:pt>
                <c:pt idx="299">
                  <c:v>95.45</c:v>
                </c:pt>
                <c:pt idx="300">
                  <c:v>95.5</c:v>
                </c:pt>
                <c:pt idx="301">
                  <c:v>95.6</c:v>
                </c:pt>
                <c:pt idx="302">
                  <c:v>95.65</c:v>
                </c:pt>
                <c:pt idx="303">
                  <c:v>95.9</c:v>
                </c:pt>
                <c:pt idx="304">
                  <c:v>96</c:v>
                </c:pt>
                <c:pt idx="305">
                  <c:v>96.1</c:v>
                </c:pt>
                <c:pt idx="306">
                  <c:v>96.15</c:v>
                </c:pt>
                <c:pt idx="307">
                  <c:v>96.25</c:v>
                </c:pt>
                <c:pt idx="308">
                  <c:v>96.3</c:v>
                </c:pt>
                <c:pt idx="309">
                  <c:v>96.35</c:v>
                </c:pt>
                <c:pt idx="310">
                  <c:v>96.4</c:v>
                </c:pt>
                <c:pt idx="311">
                  <c:v>96.55</c:v>
                </c:pt>
                <c:pt idx="312">
                  <c:v>96.65</c:v>
                </c:pt>
                <c:pt idx="313">
                  <c:v>96.75</c:v>
                </c:pt>
                <c:pt idx="314">
                  <c:v>96.85</c:v>
                </c:pt>
                <c:pt idx="315">
                  <c:v>96.9</c:v>
                </c:pt>
                <c:pt idx="316">
                  <c:v>96.95</c:v>
                </c:pt>
                <c:pt idx="317">
                  <c:v>97</c:v>
                </c:pt>
                <c:pt idx="318">
                  <c:v>97.15</c:v>
                </c:pt>
                <c:pt idx="319">
                  <c:v>97.2</c:v>
                </c:pt>
                <c:pt idx="320">
                  <c:v>97.3</c:v>
                </c:pt>
                <c:pt idx="321">
                  <c:v>97.3</c:v>
                </c:pt>
                <c:pt idx="322">
                  <c:v>97.3</c:v>
                </c:pt>
                <c:pt idx="323">
                  <c:v>97.35</c:v>
                </c:pt>
                <c:pt idx="324">
                  <c:v>97.5</c:v>
                </c:pt>
                <c:pt idx="325">
                  <c:v>97.55</c:v>
                </c:pt>
                <c:pt idx="326">
                  <c:v>97.55</c:v>
                </c:pt>
                <c:pt idx="327">
                  <c:v>97.7</c:v>
                </c:pt>
                <c:pt idx="328">
                  <c:v>97.75</c:v>
                </c:pt>
                <c:pt idx="329">
                  <c:v>97.85</c:v>
                </c:pt>
                <c:pt idx="330">
                  <c:v>97.95</c:v>
                </c:pt>
                <c:pt idx="331">
                  <c:v>98</c:v>
                </c:pt>
                <c:pt idx="332">
                  <c:v>98.1</c:v>
                </c:pt>
                <c:pt idx="333">
                  <c:v>98.2</c:v>
                </c:pt>
                <c:pt idx="334">
                  <c:v>98.3</c:v>
                </c:pt>
                <c:pt idx="335">
                  <c:v>98.4</c:v>
                </c:pt>
                <c:pt idx="336">
                  <c:v>98.5</c:v>
                </c:pt>
                <c:pt idx="337">
                  <c:v>98.6</c:v>
                </c:pt>
                <c:pt idx="338">
                  <c:v>98.65</c:v>
                </c:pt>
                <c:pt idx="339">
                  <c:v>98.7</c:v>
                </c:pt>
                <c:pt idx="340">
                  <c:v>98.75</c:v>
                </c:pt>
                <c:pt idx="341">
                  <c:v>98.8</c:v>
                </c:pt>
                <c:pt idx="342">
                  <c:v>98.95</c:v>
                </c:pt>
                <c:pt idx="343">
                  <c:v>98.95</c:v>
                </c:pt>
                <c:pt idx="344">
                  <c:v>98.95</c:v>
                </c:pt>
                <c:pt idx="345">
                  <c:v>99.05</c:v>
                </c:pt>
                <c:pt idx="346">
                  <c:v>99.1</c:v>
                </c:pt>
                <c:pt idx="347">
                  <c:v>99.15</c:v>
                </c:pt>
                <c:pt idx="348">
                  <c:v>99.15</c:v>
                </c:pt>
                <c:pt idx="349">
                  <c:v>99.25</c:v>
                </c:pt>
                <c:pt idx="350">
                  <c:v>99.35</c:v>
                </c:pt>
                <c:pt idx="351">
                  <c:v>99.45</c:v>
                </c:pt>
                <c:pt idx="352">
                  <c:v>99.5</c:v>
                </c:pt>
                <c:pt idx="353">
                  <c:v>99.65</c:v>
                </c:pt>
                <c:pt idx="354">
                  <c:v>99.8</c:v>
                </c:pt>
                <c:pt idx="355">
                  <c:v>99.85</c:v>
                </c:pt>
                <c:pt idx="356">
                  <c:v>99.95</c:v>
                </c:pt>
                <c:pt idx="357">
                  <c:v>100.1</c:v>
                </c:pt>
                <c:pt idx="358">
                  <c:v>100.2</c:v>
                </c:pt>
                <c:pt idx="359">
                  <c:v>100.4</c:v>
                </c:pt>
                <c:pt idx="360">
                  <c:v>100.45</c:v>
                </c:pt>
                <c:pt idx="361">
                  <c:v>100.5</c:v>
                </c:pt>
                <c:pt idx="362">
                  <c:v>100.6</c:v>
                </c:pt>
                <c:pt idx="363">
                  <c:v>100.75</c:v>
                </c:pt>
                <c:pt idx="364">
                  <c:v>100.9</c:v>
                </c:pt>
                <c:pt idx="365">
                  <c:v>101</c:v>
                </c:pt>
                <c:pt idx="366">
                  <c:v>101.1</c:v>
                </c:pt>
                <c:pt idx="367">
                  <c:v>101.15</c:v>
                </c:pt>
                <c:pt idx="368">
                  <c:v>101.3</c:v>
                </c:pt>
                <c:pt idx="369">
                  <c:v>101.4</c:v>
                </c:pt>
                <c:pt idx="370">
                  <c:v>101.45</c:v>
                </c:pt>
                <c:pt idx="371">
                  <c:v>101.5</c:v>
                </c:pt>
                <c:pt idx="372">
                  <c:v>101.5</c:v>
                </c:pt>
                <c:pt idx="373">
                  <c:v>101.6</c:v>
                </c:pt>
                <c:pt idx="374">
                  <c:v>101.65</c:v>
                </c:pt>
                <c:pt idx="375">
                  <c:v>101.75</c:v>
                </c:pt>
                <c:pt idx="376">
                  <c:v>101.85</c:v>
                </c:pt>
                <c:pt idx="377">
                  <c:v>102.05</c:v>
                </c:pt>
                <c:pt idx="378">
                  <c:v>102.1</c:v>
                </c:pt>
                <c:pt idx="379">
                  <c:v>102.3</c:v>
                </c:pt>
                <c:pt idx="380">
                  <c:v>102.5</c:v>
                </c:pt>
                <c:pt idx="381">
                  <c:v>102.55</c:v>
                </c:pt>
                <c:pt idx="382">
                  <c:v>102.65</c:v>
                </c:pt>
                <c:pt idx="383">
                  <c:v>102.7</c:v>
                </c:pt>
                <c:pt idx="384">
                  <c:v>102.8</c:v>
                </c:pt>
                <c:pt idx="385">
                  <c:v>102.85</c:v>
                </c:pt>
                <c:pt idx="386">
                  <c:v>102.9</c:v>
                </c:pt>
                <c:pt idx="387">
                  <c:v>102.9</c:v>
                </c:pt>
                <c:pt idx="388">
                  <c:v>102.85</c:v>
                </c:pt>
                <c:pt idx="389">
                  <c:v>102.9</c:v>
                </c:pt>
                <c:pt idx="390">
                  <c:v>102.85</c:v>
                </c:pt>
                <c:pt idx="391">
                  <c:v>102.9</c:v>
                </c:pt>
                <c:pt idx="392">
                  <c:v>102.9</c:v>
                </c:pt>
                <c:pt idx="393">
                  <c:v>103.05</c:v>
                </c:pt>
                <c:pt idx="394">
                  <c:v>103.2</c:v>
                </c:pt>
                <c:pt idx="395">
                  <c:v>103.3</c:v>
                </c:pt>
                <c:pt idx="396">
                  <c:v>103.5</c:v>
                </c:pt>
                <c:pt idx="397">
                  <c:v>103.55</c:v>
                </c:pt>
                <c:pt idx="398">
                  <c:v>103.6</c:v>
                </c:pt>
                <c:pt idx="399">
                  <c:v>103.65</c:v>
                </c:pt>
                <c:pt idx="400">
                  <c:v>103.7</c:v>
                </c:pt>
                <c:pt idx="401">
                  <c:v>103.75</c:v>
                </c:pt>
                <c:pt idx="402">
                  <c:v>103.8</c:v>
                </c:pt>
                <c:pt idx="403">
                  <c:v>103.85</c:v>
                </c:pt>
                <c:pt idx="404">
                  <c:v>103.95</c:v>
                </c:pt>
                <c:pt idx="405">
                  <c:v>104</c:v>
                </c:pt>
                <c:pt idx="406">
                  <c:v>104.1</c:v>
                </c:pt>
                <c:pt idx="407">
                  <c:v>104.25</c:v>
                </c:pt>
                <c:pt idx="408">
                  <c:v>104.35</c:v>
                </c:pt>
                <c:pt idx="409">
                  <c:v>104.45</c:v>
                </c:pt>
                <c:pt idx="410">
                  <c:v>104.5</c:v>
                </c:pt>
                <c:pt idx="411">
                  <c:v>104.6</c:v>
                </c:pt>
                <c:pt idx="412">
                  <c:v>104.65</c:v>
                </c:pt>
                <c:pt idx="413">
                  <c:v>104.7</c:v>
                </c:pt>
                <c:pt idx="414">
                  <c:v>104.75</c:v>
                </c:pt>
                <c:pt idx="415">
                  <c:v>104.9</c:v>
                </c:pt>
                <c:pt idx="416">
                  <c:v>105.1</c:v>
                </c:pt>
                <c:pt idx="417">
                  <c:v>105.2</c:v>
                </c:pt>
                <c:pt idx="418">
                  <c:v>105.3</c:v>
                </c:pt>
                <c:pt idx="419">
                  <c:v>105.35</c:v>
                </c:pt>
                <c:pt idx="420">
                  <c:v>105.45</c:v>
                </c:pt>
                <c:pt idx="421">
                  <c:v>105.55</c:v>
                </c:pt>
                <c:pt idx="422">
                  <c:v>105.6</c:v>
                </c:pt>
                <c:pt idx="423">
                  <c:v>105.6</c:v>
                </c:pt>
                <c:pt idx="424">
                  <c:v>105.6</c:v>
                </c:pt>
                <c:pt idx="425">
                  <c:v>105.6</c:v>
                </c:pt>
                <c:pt idx="426">
                  <c:v>105.65</c:v>
                </c:pt>
                <c:pt idx="427">
                  <c:v>105.75</c:v>
                </c:pt>
                <c:pt idx="428">
                  <c:v>105.9</c:v>
                </c:pt>
                <c:pt idx="429">
                  <c:v>105.9</c:v>
                </c:pt>
                <c:pt idx="430">
                  <c:v>106</c:v>
                </c:pt>
                <c:pt idx="431">
                  <c:v>106.05</c:v>
                </c:pt>
                <c:pt idx="432">
                  <c:v>106.1</c:v>
                </c:pt>
                <c:pt idx="433">
                  <c:v>106.25</c:v>
                </c:pt>
                <c:pt idx="434">
                  <c:v>106.4</c:v>
                </c:pt>
                <c:pt idx="435">
                  <c:v>106.45</c:v>
                </c:pt>
                <c:pt idx="436">
                  <c:v>106.45</c:v>
                </c:pt>
                <c:pt idx="437">
                  <c:v>106.5</c:v>
                </c:pt>
                <c:pt idx="438">
                  <c:v>106.55</c:v>
                </c:pt>
                <c:pt idx="439">
                  <c:v>106.7</c:v>
                </c:pt>
                <c:pt idx="440">
                  <c:v>106.7</c:v>
                </c:pt>
                <c:pt idx="441">
                  <c:v>106.85</c:v>
                </c:pt>
                <c:pt idx="442">
                  <c:v>106.85</c:v>
                </c:pt>
                <c:pt idx="443">
                  <c:v>106.9</c:v>
                </c:pt>
                <c:pt idx="444">
                  <c:v>106.95</c:v>
                </c:pt>
                <c:pt idx="445">
                  <c:v>107</c:v>
                </c:pt>
                <c:pt idx="446">
                  <c:v>107</c:v>
                </c:pt>
                <c:pt idx="447">
                  <c:v>107.1</c:v>
                </c:pt>
                <c:pt idx="448">
                  <c:v>107.2</c:v>
                </c:pt>
                <c:pt idx="449">
                  <c:v>107.3</c:v>
                </c:pt>
                <c:pt idx="450">
                  <c:v>107.35</c:v>
                </c:pt>
                <c:pt idx="451">
                  <c:v>107.45</c:v>
                </c:pt>
                <c:pt idx="452">
                  <c:v>107.55</c:v>
                </c:pt>
                <c:pt idx="453">
                  <c:v>107.6</c:v>
                </c:pt>
                <c:pt idx="454">
                  <c:v>107.7</c:v>
                </c:pt>
                <c:pt idx="455">
                  <c:v>107.75</c:v>
                </c:pt>
                <c:pt idx="456">
                  <c:v>107.8</c:v>
                </c:pt>
                <c:pt idx="457">
                  <c:v>107.9</c:v>
                </c:pt>
                <c:pt idx="458">
                  <c:v>108</c:v>
                </c:pt>
                <c:pt idx="459">
                  <c:v>108.1</c:v>
                </c:pt>
                <c:pt idx="460">
                  <c:v>108.3</c:v>
                </c:pt>
                <c:pt idx="461">
                  <c:v>108.35</c:v>
                </c:pt>
                <c:pt idx="462">
                  <c:v>108.4</c:v>
                </c:pt>
                <c:pt idx="463">
                  <c:v>108.45</c:v>
                </c:pt>
                <c:pt idx="464">
                  <c:v>108.45</c:v>
                </c:pt>
                <c:pt idx="465">
                  <c:v>108.55</c:v>
                </c:pt>
                <c:pt idx="466">
                  <c:v>108.8</c:v>
                </c:pt>
                <c:pt idx="467">
                  <c:v>108.95</c:v>
                </c:pt>
                <c:pt idx="468">
                  <c:v>109.05</c:v>
                </c:pt>
                <c:pt idx="469">
                  <c:v>109.25</c:v>
                </c:pt>
                <c:pt idx="470">
                  <c:v>109.3</c:v>
                </c:pt>
                <c:pt idx="471">
                  <c:v>109.3</c:v>
                </c:pt>
                <c:pt idx="472">
                  <c:v>109.35</c:v>
                </c:pt>
                <c:pt idx="473">
                  <c:v>109.3</c:v>
                </c:pt>
                <c:pt idx="474">
                  <c:v>109.4</c:v>
                </c:pt>
                <c:pt idx="475">
                  <c:v>109.5</c:v>
                </c:pt>
                <c:pt idx="476">
                  <c:v>109.6</c:v>
                </c:pt>
                <c:pt idx="477">
                  <c:v>109.6</c:v>
                </c:pt>
                <c:pt idx="478">
                  <c:v>109.7</c:v>
                </c:pt>
                <c:pt idx="479">
                  <c:v>109.7</c:v>
                </c:pt>
                <c:pt idx="480">
                  <c:v>109.7</c:v>
                </c:pt>
                <c:pt idx="481">
                  <c:v>109.75</c:v>
                </c:pt>
                <c:pt idx="482">
                  <c:v>109.8</c:v>
                </c:pt>
                <c:pt idx="483">
                  <c:v>109.85</c:v>
                </c:pt>
                <c:pt idx="484">
                  <c:v>109.85</c:v>
                </c:pt>
                <c:pt idx="485">
                  <c:v>110</c:v>
                </c:pt>
                <c:pt idx="486">
                  <c:v>110</c:v>
                </c:pt>
                <c:pt idx="487">
                  <c:v>110.2</c:v>
                </c:pt>
                <c:pt idx="488">
                  <c:v>110.3</c:v>
                </c:pt>
                <c:pt idx="489">
                  <c:v>110.3</c:v>
                </c:pt>
                <c:pt idx="490">
                  <c:v>110.4</c:v>
                </c:pt>
                <c:pt idx="491">
                  <c:v>110.45</c:v>
                </c:pt>
                <c:pt idx="492">
                  <c:v>110.6</c:v>
                </c:pt>
                <c:pt idx="493">
                  <c:v>110.65</c:v>
                </c:pt>
                <c:pt idx="494">
                  <c:v>110.7</c:v>
                </c:pt>
                <c:pt idx="495">
                  <c:v>110.8</c:v>
                </c:pt>
                <c:pt idx="496">
                  <c:v>110.95</c:v>
                </c:pt>
                <c:pt idx="497">
                  <c:v>111</c:v>
                </c:pt>
                <c:pt idx="498">
                  <c:v>111.1</c:v>
                </c:pt>
                <c:pt idx="499">
                  <c:v>111.15</c:v>
                </c:pt>
                <c:pt idx="500">
                  <c:v>111.25</c:v>
                </c:pt>
                <c:pt idx="501">
                  <c:v>111.3</c:v>
                </c:pt>
                <c:pt idx="502">
                  <c:v>111.4</c:v>
                </c:pt>
                <c:pt idx="503">
                  <c:v>111.5</c:v>
                </c:pt>
                <c:pt idx="504">
                  <c:v>111.6</c:v>
                </c:pt>
                <c:pt idx="505">
                  <c:v>111.8</c:v>
                </c:pt>
                <c:pt idx="506">
                  <c:v>111.9</c:v>
                </c:pt>
                <c:pt idx="507">
                  <c:v>112.05</c:v>
                </c:pt>
                <c:pt idx="508">
                  <c:v>112.2</c:v>
                </c:pt>
                <c:pt idx="509">
                  <c:v>112.25</c:v>
                </c:pt>
                <c:pt idx="510">
                  <c:v>112.35</c:v>
                </c:pt>
                <c:pt idx="511">
                  <c:v>112.4</c:v>
                </c:pt>
                <c:pt idx="512">
                  <c:v>112.4</c:v>
                </c:pt>
                <c:pt idx="513">
                  <c:v>112.45</c:v>
                </c:pt>
                <c:pt idx="514">
                  <c:v>112.45</c:v>
                </c:pt>
                <c:pt idx="515">
                  <c:v>112.5</c:v>
                </c:pt>
                <c:pt idx="516">
                  <c:v>112.55</c:v>
                </c:pt>
                <c:pt idx="517">
                  <c:v>112.65</c:v>
                </c:pt>
                <c:pt idx="518">
                  <c:v>112.65</c:v>
                </c:pt>
                <c:pt idx="519">
                  <c:v>112.65</c:v>
                </c:pt>
                <c:pt idx="520">
                  <c:v>112.7</c:v>
                </c:pt>
                <c:pt idx="521">
                  <c:v>112.7</c:v>
                </c:pt>
                <c:pt idx="522">
                  <c:v>112.65</c:v>
                </c:pt>
                <c:pt idx="523">
                  <c:v>112.65</c:v>
                </c:pt>
                <c:pt idx="524">
                  <c:v>112.75</c:v>
                </c:pt>
                <c:pt idx="525">
                  <c:v>112.8</c:v>
                </c:pt>
                <c:pt idx="526">
                  <c:v>112.85</c:v>
                </c:pt>
                <c:pt idx="527">
                  <c:v>112.95</c:v>
                </c:pt>
                <c:pt idx="528">
                  <c:v>113.1</c:v>
                </c:pt>
                <c:pt idx="529">
                  <c:v>113.25</c:v>
                </c:pt>
                <c:pt idx="530">
                  <c:v>113.3</c:v>
                </c:pt>
                <c:pt idx="531">
                  <c:v>113.4</c:v>
                </c:pt>
                <c:pt idx="532">
                  <c:v>113.45</c:v>
                </c:pt>
                <c:pt idx="533">
                  <c:v>113.55</c:v>
                </c:pt>
                <c:pt idx="534">
                  <c:v>113.6</c:v>
                </c:pt>
                <c:pt idx="535">
                  <c:v>113.65</c:v>
                </c:pt>
                <c:pt idx="536">
                  <c:v>113.85</c:v>
                </c:pt>
                <c:pt idx="537">
                  <c:v>113.95</c:v>
                </c:pt>
                <c:pt idx="538">
                  <c:v>114</c:v>
                </c:pt>
                <c:pt idx="539">
                  <c:v>114.05</c:v>
                </c:pt>
                <c:pt idx="540">
                  <c:v>114.05</c:v>
                </c:pt>
                <c:pt idx="541">
                  <c:v>114.15</c:v>
                </c:pt>
                <c:pt idx="542">
                  <c:v>114.2</c:v>
                </c:pt>
                <c:pt idx="543">
                  <c:v>114.3</c:v>
                </c:pt>
                <c:pt idx="544">
                  <c:v>114.45</c:v>
                </c:pt>
                <c:pt idx="545">
                  <c:v>114.6</c:v>
                </c:pt>
                <c:pt idx="546">
                  <c:v>114.65</c:v>
                </c:pt>
                <c:pt idx="547">
                  <c:v>114.75</c:v>
                </c:pt>
                <c:pt idx="548">
                  <c:v>114.8</c:v>
                </c:pt>
                <c:pt idx="549">
                  <c:v>114.9</c:v>
                </c:pt>
                <c:pt idx="550">
                  <c:v>114.95</c:v>
                </c:pt>
                <c:pt idx="551">
                  <c:v>115.05</c:v>
                </c:pt>
                <c:pt idx="552">
                  <c:v>115.05</c:v>
                </c:pt>
                <c:pt idx="553">
                  <c:v>115.1</c:v>
                </c:pt>
                <c:pt idx="554">
                  <c:v>115.1</c:v>
                </c:pt>
                <c:pt idx="555">
                  <c:v>115.1</c:v>
                </c:pt>
                <c:pt idx="556">
                  <c:v>115.2</c:v>
                </c:pt>
                <c:pt idx="557">
                  <c:v>115.25</c:v>
                </c:pt>
                <c:pt idx="558">
                  <c:v>115.3</c:v>
                </c:pt>
                <c:pt idx="559">
                  <c:v>115.35</c:v>
                </c:pt>
                <c:pt idx="560">
                  <c:v>115.4</c:v>
                </c:pt>
                <c:pt idx="561">
                  <c:v>115.5</c:v>
                </c:pt>
                <c:pt idx="562">
                  <c:v>115.5</c:v>
                </c:pt>
                <c:pt idx="563">
                  <c:v>115.55</c:v>
                </c:pt>
                <c:pt idx="564">
                  <c:v>115.6</c:v>
                </c:pt>
                <c:pt idx="565">
                  <c:v>115.6</c:v>
                </c:pt>
                <c:pt idx="566">
                  <c:v>115.65</c:v>
                </c:pt>
                <c:pt idx="567">
                  <c:v>115.7</c:v>
                </c:pt>
                <c:pt idx="568">
                  <c:v>115.75</c:v>
                </c:pt>
                <c:pt idx="569">
                  <c:v>115.8</c:v>
                </c:pt>
                <c:pt idx="570">
                  <c:v>115.8</c:v>
                </c:pt>
                <c:pt idx="571">
                  <c:v>115.9</c:v>
                </c:pt>
                <c:pt idx="572">
                  <c:v>116</c:v>
                </c:pt>
                <c:pt idx="573">
                  <c:v>116</c:v>
                </c:pt>
                <c:pt idx="574">
                  <c:v>116.05</c:v>
                </c:pt>
                <c:pt idx="575">
                  <c:v>116.1</c:v>
                </c:pt>
                <c:pt idx="576">
                  <c:v>116.1</c:v>
                </c:pt>
                <c:pt idx="577">
                  <c:v>116.2</c:v>
                </c:pt>
                <c:pt idx="578">
                  <c:v>116.3</c:v>
                </c:pt>
                <c:pt idx="579">
                  <c:v>116.3</c:v>
                </c:pt>
                <c:pt idx="580">
                  <c:v>116.3</c:v>
                </c:pt>
                <c:pt idx="581">
                  <c:v>116.35</c:v>
                </c:pt>
                <c:pt idx="582">
                  <c:v>116.45</c:v>
                </c:pt>
                <c:pt idx="583">
                  <c:v>116.55</c:v>
                </c:pt>
                <c:pt idx="584">
                  <c:v>116.65</c:v>
                </c:pt>
                <c:pt idx="585">
                  <c:v>116.8</c:v>
                </c:pt>
                <c:pt idx="586">
                  <c:v>117</c:v>
                </c:pt>
                <c:pt idx="587">
                  <c:v>117.05</c:v>
                </c:pt>
                <c:pt idx="588">
                  <c:v>117.2</c:v>
                </c:pt>
                <c:pt idx="589">
                  <c:v>117.25</c:v>
                </c:pt>
                <c:pt idx="590">
                  <c:v>117.35</c:v>
                </c:pt>
                <c:pt idx="591">
                  <c:v>117.45</c:v>
                </c:pt>
                <c:pt idx="592">
                  <c:v>117.6</c:v>
                </c:pt>
                <c:pt idx="593">
                  <c:v>117.7</c:v>
                </c:pt>
                <c:pt idx="594">
                  <c:v>117.8</c:v>
                </c:pt>
                <c:pt idx="595">
                  <c:v>117.85</c:v>
                </c:pt>
                <c:pt idx="596">
                  <c:v>117.9</c:v>
                </c:pt>
                <c:pt idx="597">
                  <c:v>117.9</c:v>
                </c:pt>
                <c:pt idx="598">
                  <c:v>117.9</c:v>
                </c:pt>
                <c:pt idx="599">
                  <c:v>117.95</c:v>
                </c:pt>
                <c:pt idx="600">
                  <c:v>118.05</c:v>
                </c:pt>
                <c:pt idx="601">
                  <c:v>118.2</c:v>
                </c:pt>
                <c:pt idx="602">
                  <c:v>118.35</c:v>
                </c:pt>
                <c:pt idx="603">
                  <c:v>118.4</c:v>
                </c:pt>
                <c:pt idx="604">
                  <c:v>118.4</c:v>
                </c:pt>
                <c:pt idx="605">
                  <c:v>118.5</c:v>
                </c:pt>
                <c:pt idx="606">
                  <c:v>118.55</c:v>
                </c:pt>
                <c:pt idx="607">
                  <c:v>118.6</c:v>
                </c:pt>
                <c:pt idx="608">
                  <c:v>118.65</c:v>
                </c:pt>
                <c:pt idx="609">
                  <c:v>118.7</c:v>
                </c:pt>
                <c:pt idx="610">
                  <c:v>118.7</c:v>
                </c:pt>
                <c:pt idx="611">
                  <c:v>118.75</c:v>
                </c:pt>
                <c:pt idx="612">
                  <c:v>118.8</c:v>
                </c:pt>
                <c:pt idx="613">
                  <c:v>118.8</c:v>
                </c:pt>
                <c:pt idx="614">
                  <c:v>118.85</c:v>
                </c:pt>
                <c:pt idx="615">
                  <c:v>118.85</c:v>
                </c:pt>
                <c:pt idx="616">
                  <c:v>118.85</c:v>
                </c:pt>
                <c:pt idx="617">
                  <c:v>118.9</c:v>
                </c:pt>
                <c:pt idx="618">
                  <c:v>118.95</c:v>
                </c:pt>
                <c:pt idx="619">
                  <c:v>118.95</c:v>
                </c:pt>
                <c:pt idx="620">
                  <c:v>119.05</c:v>
                </c:pt>
                <c:pt idx="621">
                  <c:v>119.05</c:v>
                </c:pt>
                <c:pt idx="622">
                  <c:v>119.1</c:v>
                </c:pt>
                <c:pt idx="623">
                  <c:v>119.2</c:v>
                </c:pt>
                <c:pt idx="624">
                  <c:v>119.25</c:v>
                </c:pt>
                <c:pt idx="625">
                  <c:v>119.35</c:v>
                </c:pt>
                <c:pt idx="626">
                  <c:v>119.35</c:v>
                </c:pt>
                <c:pt idx="627">
                  <c:v>119.4</c:v>
                </c:pt>
                <c:pt idx="628">
                  <c:v>119.45</c:v>
                </c:pt>
                <c:pt idx="629">
                  <c:v>119.5</c:v>
                </c:pt>
                <c:pt idx="630">
                  <c:v>119.55</c:v>
                </c:pt>
                <c:pt idx="631">
                  <c:v>119.6</c:v>
                </c:pt>
                <c:pt idx="632">
                  <c:v>119.65</c:v>
                </c:pt>
                <c:pt idx="633">
                  <c:v>119.75</c:v>
                </c:pt>
                <c:pt idx="634">
                  <c:v>119.8</c:v>
                </c:pt>
                <c:pt idx="635">
                  <c:v>119.85</c:v>
                </c:pt>
                <c:pt idx="636">
                  <c:v>119.9</c:v>
                </c:pt>
                <c:pt idx="637">
                  <c:v>119.95</c:v>
                </c:pt>
                <c:pt idx="638">
                  <c:v>120</c:v>
                </c:pt>
                <c:pt idx="639">
                  <c:v>120.05</c:v>
                </c:pt>
                <c:pt idx="640">
                  <c:v>120.1</c:v>
                </c:pt>
                <c:pt idx="641">
                  <c:v>120.2</c:v>
                </c:pt>
                <c:pt idx="642">
                  <c:v>120.2</c:v>
                </c:pt>
                <c:pt idx="643">
                  <c:v>120.25</c:v>
                </c:pt>
                <c:pt idx="644">
                  <c:v>120.3</c:v>
                </c:pt>
                <c:pt idx="645">
                  <c:v>120.35</c:v>
                </c:pt>
                <c:pt idx="646">
                  <c:v>120.45</c:v>
                </c:pt>
                <c:pt idx="647">
                  <c:v>120.45</c:v>
                </c:pt>
                <c:pt idx="648">
                  <c:v>120.5</c:v>
                </c:pt>
                <c:pt idx="649">
                  <c:v>120.55</c:v>
                </c:pt>
                <c:pt idx="650">
                  <c:v>120.6</c:v>
                </c:pt>
                <c:pt idx="651">
                  <c:v>120.6</c:v>
                </c:pt>
                <c:pt idx="652">
                  <c:v>120.65</c:v>
                </c:pt>
                <c:pt idx="653">
                  <c:v>120.75</c:v>
                </c:pt>
                <c:pt idx="654">
                  <c:v>120.85</c:v>
                </c:pt>
                <c:pt idx="655">
                  <c:v>120.9</c:v>
                </c:pt>
                <c:pt idx="656">
                  <c:v>121</c:v>
                </c:pt>
                <c:pt idx="657">
                  <c:v>121.1</c:v>
                </c:pt>
                <c:pt idx="658">
                  <c:v>121.2</c:v>
                </c:pt>
                <c:pt idx="659">
                  <c:v>121.3</c:v>
                </c:pt>
                <c:pt idx="660">
                  <c:v>121.35</c:v>
                </c:pt>
                <c:pt idx="661">
                  <c:v>121.4</c:v>
                </c:pt>
                <c:pt idx="662">
                  <c:v>121.45</c:v>
                </c:pt>
                <c:pt idx="663">
                  <c:v>121.5</c:v>
                </c:pt>
                <c:pt idx="664">
                  <c:v>121.55</c:v>
                </c:pt>
                <c:pt idx="665">
                  <c:v>121.65</c:v>
                </c:pt>
                <c:pt idx="666">
                  <c:v>121.8</c:v>
                </c:pt>
                <c:pt idx="667">
                  <c:v>121.85</c:v>
                </c:pt>
                <c:pt idx="668">
                  <c:v>121.9</c:v>
                </c:pt>
                <c:pt idx="669">
                  <c:v>122</c:v>
                </c:pt>
                <c:pt idx="670">
                  <c:v>122.1</c:v>
                </c:pt>
                <c:pt idx="671">
                  <c:v>122.1</c:v>
                </c:pt>
                <c:pt idx="672">
                  <c:v>122.1</c:v>
                </c:pt>
                <c:pt idx="673">
                  <c:v>122.15</c:v>
                </c:pt>
                <c:pt idx="674">
                  <c:v>122.15</c:v>
                </c:pt>
                <c:pt idx="675">
                  <c:v>122.2</c:v>
                </c:pt>
                <c:pt idx="676">
                  <c:v>122.2</c:v>
                </c:pt>
                <c:pt idx="677">
                  <c:v>122.2</c:v>
                </c:pt>
                <c:pt idx="678">
                  <c:v>122.2</c:v>
                </c:pt>
                <c:pt idx="679">
                  <c:v>122.25</c:v>
                </c:pt>
                <c:pt idx="680">
                  <c:v>122.25</c:v>
                </c:pt>
                <c:pt idx="681">
                  <c:v>122.3</c:v>
                </c:pt>
                <c:pt idx="682">
                  <c:v>122.35</c:v>
                </c:pt>
                <c:pt idx="683">
                  <c:v>122.4</c:v>
                </c:pt>
                <c:pt idx="684">
                  <c:v>122.45</c:v>
                </c:pt>
                <c:pt idx="685">
                  <c:v>122.5</c:v>
                </c:pt>
                <c:pt idx="686">
                  <c:v>122.55</c:v>
                </c:pt>
                <c:pt idx="687">
                  <c:v>122.55</c:v>
                </c:pt>
                <c:pt idx="688">
                  <c:v>122.65</c:v>
                </c:pt>
                <c:pt idx="689">
                  <c:v>122.65</c:v>
                </c:pt>
                <c:pt idx="690">
                  <c:v>122.65</c:v>
                </c:pt>
                <c:pt idx="691">
                  <c:v>122.65</c:v>
                </c:pt>
                <c:pt idx="692">
                  <c:v>122.7</c:v>
                </c:pt>
                <c:pt idx="693">
                  <c:v>122.7</c:v>
                </c:pt>
                <c:pt idx="694">
                  <c:v>122.75</c:v>
                </c:pt>
                <c:pt idx="695">
                  <c:v>122.85</c:v>
                </c:pt>
                <c:pt idx="696">
                  <c:v>122.95</c:v>
                </c:pt>
                <c:pt idx="697">
                  <c:v>123.05</c:v>
                </c:pt>
                <c:pt idx="698">
                  <c:v>123.1</c:v>
                </c:pt>
                <c:pt idx="699">
                  <c:v>123.2</c:v>
                </c:pt>
                <c:pt idx="700">
                  <c:v>123.35</c:v>
                </c:pt>
                <c:pt idx="701">
                  <c:v>123.4</c:v>
                </c:pt>
                <c:pt idx="702">
                  <c:v>123.45</c:v>
                </c:pt>
                <c:pt idx="703">
                  <c:v>123.5</c:v>
                </c:pt>
                <c:pt idx="704">
                  <c:v>123.6</c:v>
                </c:pt>
                <c:pt idx="705">
                  <c:v>123.65</c:v>
                </c:pt>
                <c:pt idx="706">
                  <c:v>123.7</c:v>
                </c:pt>
                <c:pt idx="707">
                  <c:v>123.7</c:v>
                </c:pt>
                <c:pt idx="708">
                  <c:v>123.75</c:v>
                </c:pt>
                <c:pt idx="709">
                  <c:v>123.8</c:v>
                </c:pt>
                <c:pt idx="710">
                  <c:v>123.85</c:v>
                </c:pt>
                <c:pt idx="711">
                  <c:v>123.9</c:v>
                </c:pt>
                <c:pt idx="712">
                  <c:v>123.95</c:v>
                </c:pt>
                <c:pt idx="713">
                  <c:v>123.95</c:v>
                </c:pt>
                <c:pt idx="714">
                  <c:v>124</c:v>
                </c:pt>
                <c:pt idx="715">
                  <c:v>124</c:v>
                </c:pt>
                <c:pt idx="716">
                  <c:v>124.05</c:v>
                </c:pt>
                <c:pt idx="717">
                  <c:v>124.05</c:v>
                </c:pt>
                <c:pt idx="718">
                  <c:v>124.1</c:v>
                </c:pt>
                <c:pt idx="719">
                  <c:v>124.1</c:v>
                </c:pt>
                <c:pt idx="720">
                  <c:v>124.15</c:v>
                </c:pt>
                <c:pt idx="721">
                  <c:v>124.2</c:v>
                </c:pt>
                <c:pt idx="722">
                  <c:v>124.2</c:v>
                </c:pt>
                <c:pt idx="723">
                  <c:v>124.25</c:v>
                </c:pt>
                <c:pt idx="724">
                  <c:v>124.3</c:v>
                </c:pt>
                <c:pt idx="725">
                  <c:v>124.3</c:v>
                </c:pt>
                <c:pt idx="726">
                  <c:v>124.35</c:v>
                </c:pt>
                <c:pt idx="727">
                  <c:v>124.4</c:v>
                </c:pt>
                <c:pt idx="728">
                  <c:v>124.45</c:v>
                </c:pt>
                <c:pt idx="729">
                  <c:v>124.55</c:v>
                </c:pt>
                <c:pt idx="730">
                  <c:v>124.6</c:v>
                </c:pt>
                <c:pt idx="731">
                  <c:v>124.7</c:v>
                </c:pt>
                <c:pt idx="732">
                  <c:v>124.8</c:v>
                </c:pt>
                <c:pt idx="733">
                  <c:v>124.85</c:v>
                </c:pt>
                <c:pt idx="734">
                  <c:v>124.9</c:v>
                </c:pt>
                <c:pt idx="735">
                  <c:v>125</c:v>
                </c:pt>
                <c:pt idx="736">
                  <c:v>125</c:v>
                </c:pt>
                <c:pt idx="737">
                  <c:v>125.05</c:v>
                </c:pt>
                <c:pt idx="738">
                  <c:v>125.05</c:v>
                </c:pt>
                <c:pt idx="739">
                  <c:v>125.1</c:v>
                </c:pt>
                <c:pt idx="740">
                  <c:v>125.15</c:v>
                </c:pt>
                <c:pt idx="741">
                  <c:v>125.2</c:v>
                </c:pt>
                <c:pt idx="742">
                  <c:v>125.2</c:v>
                </c:pt>
                <c:pt idx="743">
                  <c:v>125.25</c:v>
                </c:pt>
                <c:pt idx="744">
                  <c:v>125.3</c:v>
                </c:pt>
                <c:pt idx="745">
                  <c:v>125.35</c:v>
                </c:pt>
                <c:pt idx="746">
                  <c:v>125.45</c:v>
                </c:pt>
                <c:pt idx="747">
                  <c:v>125.55</c:v>
                </c:pt>
                <c:pt idx="748">
                  <c:v>125.6</c:v>
                </c:pt>
                <c:pt idx="749">
                  <c:v>125.7</c:v>
                </c:pt>
                <c:pt idx="750">
                  <c:v>125.75</c:v>
                </c:pt>
                <c:pt idx="751">
                  <c:v>125.85</c:v>
                </c:pt>
                <c:pt idx="752">
                  <c:v>125.9</c:v>
                </c:pt>
                <c:pt idx="753">
                  <c:v>126</c:v>
                </c:pt>
                <c:pt idx="754">
                  <c:v>126.05</c:v>
                </c:pt>
                <c:pt idx="755">
                  <c:v>126.15</c:v>
                </c:pt>
                <c:pt idx="756">
                  <c:v>126.2</c:v>
                </c:pt>
                <c:pt idx="757">
                  <c:v>126.25</c:v>
                </c:pt>
                <c:pt idx="758">
                  <c:v>126.3</c:v>
                </c:pt>
                <c:pt idx="759">
                  <c:v>126.35</c:v>
                </c:pt>
                <c:pt idx="760">
                  <c:v>126.35</c:v>
                </c:pt>
                <c:pt idx="761">
                  <c:v>126.45</c:v>
                </c:pt>
                <c:pt idx="762">
                  <c:v>126.5</c:v>
                </c:pt>
                <c:pt idx="763">
                  <c:v>126.55</c:v>
                </c:pt>
                <c:pt idx="764">
                  <c:v>126.6</c:v>
                </c:pt>
                <c:pt idx="765">
                  <c:v>126.7</c:v>
                </c:pt>
                <c:pt idx="766">
                  <c:v>126.75</c:v>
                </c:pt>
                <c:pt idx="767">
                  <c:v>126.8</c:v>
                </c:pt>
                <c:pt idx="768">
                  <c:v>126.85</c:v>
                </c:pt>
                <c:pt idx="769">
                  <c:v>126.9</c:v>
                </c:pt>
                <c:pt idx="770">
                  <c:v>126.95</c:v>
                </c:pt>
                <c:pt idx="771">
                  <c:v>127.05</c:v>
                </c:pt>
                <c:pt idx="772">
                  <c:v>127.1</c:v>
                </c:pt>
                <c:pt idx="773">
                  <c:v>127.1</c:v>
                </c:pt>
                <c:pt idx="774">
                  <c:v>127.15</c:v>
                </c:pt>
                <c:pt idx="775">
                  <c:v>127.2</c:v>
                </c:pt>
                <c:pt idx="776">
                  <c:v>127.25</c:v>
                </c:pt>
                <c:pt idx="777">
                  <c:v>127.3</c:v>
                </c:pt>
                <c:pt idx="778">
                  <c:v>127.35</c:v>
                </c:pt>
                <c:pt idx="779">
                  <c:v>127.4</c:v>
                </c:pt>
                <c:pt idx="780">
                  <c:v>127.45</c:v>
                </c:pt>
                <c:pt idx="781">
                  <c:v>127.5</c:v>
                </c:pt>
                <c:pt idx="782">
                  <c:v>127.5</c:v>
                </c:pt>
                <c:pt idx="783">
                  <c:v>127.55</c:v>
                </c:pt>
                <c:pt idx="784">
                  <c:v>127.55</c:v>
                </c:pt>
                <c:pt idx="785">
                  <c:v>127.6</c:v>
                </c:pt>
                <c:pt idx="786">
                  <c:v>127.65</c:v>
                </c:pt>
                <c:pt idx="787">
                  <c:v>127.65</c:v>
                </c:pt>
                <c:pt idx="788">
                  <c:v>127.7</c:v>
                </c:pt>
                <c:pt idx="789">
                  <c:v>127.7</c:v>
                </c:pt>
                <c:pt idx="790">
                  <c:v>127.75</c:v>
                </c:pt>
                <c:pt idx="791">
                  <c:v>127.85</c:v>
                </c:pt>
                <c:pt idx="792">
                  <c:v>127.9</c:v>
                </c:pt>
                <c:pt idx="793">
                  <c:v>127.95</c:v>
                </c:pt>
                <c:pt idx="794">
                  <c:v>127.95</c:v>
                </c:pt>
                <c:pt idx="795">
                  <c:v>127.95</c:v>
                </c:pt>
                <c:pt idx="796">
                  <c:v>127.95</c:v>
                </c:pt>
                <c:pt idx="797">
                  <c:v>127.9</c:v>
                </c:pt>
                <c:pt idx="798">
                  <c:v>127.85</c:v>
                </c:pt>
                <c:pt idx="799">
                  <c:v>127.85</c:v>
                </c:pt>
                <c:pt idx="800">
                  <c:v>127.85</c:v>
                </c:pt>
                <c:pt idx="801">
                  <c:v>127.9</c:v>
                </c:pt>
                <c:pt idx="802">
                  <c:v>128</c:v>
                </c:pt>
                <c:pt idx="803">
                  <c:v>128.1</c:v>
                </c:pt>
                <c:pt idx="804">
                  <c:v>128.19999999999999</c:v>
                </c:pt>
                <c:pt idx="805">
                  <c:v>128.25</c:v>
                </c:pt>
                <c:pt idx="806">
                  <c:v>128.30000000000001</c:v>
                </c:pt>
                <c:pt idx="807">
                  <c:v>128.35</c:v>
                </c:pt>
                <c:pt idx="808">
                  <c:v>128.4</c:v>
                </c:pt>
                <c:pt idx="809">
                  <c:v>128.5</c:v>
                </c:pt>
                <c:pt idx="810">
                  <c:v>128.6</c:v>
                </c:pt>
                <c:pt idx="811">
                  <c:v>128.65</c:v>
                </c:pt>
                <c:pt idx="812">
                  <c:v>128.75</c:v>
                </c:pt>
                <c:pt idx="813">
                  <c:v>128.85</c:v>
                </c:pt>
                <c:pt idx="814">
                  <c:v>128.9</c:v>
                </c:pt>
                <c:pt idx="815">
                  <c:v>128.94999999999999</c:v>
                </c:pt>
                <c:pt idx="816">
                  <c:v>129.05000000000001</c:v>
                </c:pt>
                <c:pt idx="817">
                  <c:v>129.1</c:v>
                </c:pt>
                <c:pt idx="818">
                  <c:v>129.15</c:v>
                </c:pt>
                <c:pt idx="819">
                  <c:v>129.19999999999999</c:v>
                </c:pt>
                <c:pt idx="820">
                  <c:v>129.25</c:v>
                </c:pt>
                <c:pt idx="821">
                  <c:v>129.25</c:v>
                </c:pt>
                <c:pt idx="822">
                  <c:v>129.30000000000001</c:v>
                </c:pt>
                <c:pt idx="823">
                  <c:v>129.35</c:v>
                </c:pt>
                <c:pt idx="824">
                  <c:v>129.35</c:v>
                </c:pt>
                <c:pt idx="825">
                  <c:v>129.4</c:v>
                </c:pt>
                <c:pt idx="826">
                  <c:v>129.4</c:v>
                </c:pt>
                <c:pt idx="827">
                  <c:v>129.5</c:v>
                </c:pt>
                <c:pt idx="828">
                  <c:v>129.55000000000001</c:v>
                </c:pt>
                <c:pt idx="829">
                  <c:v>129.6</c:v>
                </c:pt>
                <c:pt idx="830">
                  <c:v>129.65</c:v>
                </c:pt>
                <c:pt idx="831">
                  <c:v>129.65</c:v>
                </c:pt>
                <c:pt idx="832">
                  <c:v>129.69999999999999</c:v>
                </c:pt>
                <c:pt idx="833">
                  <c:v>129.75</c:v>
                </c:pt>
                <c:pt idx="834">
                  <c:v>129.80000000000001</c:v>
                </c:pt>
                <c:pt idx="835">
                  <c:v>129.80000000000001</c:v>
                </c:pt>
                <c:pt idx="836">
                  <c:v>129.85</c:v>
                </c:pt>
                <c:pt idx="837">
                  <c:v>129.94999999999999</c:v>
                </c:pt>
                <c:pt idx="838">
                  <c:v>130</c:v>
                </c:pt>
                <c:pt idx="839">
                  <c:v>130.05000000000001</c:v>
                </c:pt>
                <c:pt idx="840">
                  <c:v>130.1</c:v>
                </c:pt>
                <c:pt idx="841">
                  <c:v>130.15</c:v>
                </c:pt>
                <c:pt idx="842">
                  <c:v>130.19999999999999</c:v>
                </c:pt>
                <c:pt idx="843">
                  <c:v>130.19999999999999</c:v>
                </c:pt>
                <c:pt idx="844">
                  <c:v>130.30000000000001</c:v>
                </c:pt>
                <c:pt idx="845">
                  <c:v>130.30000000000001</c:v>
                </c:pt>
                <c:pt idx="846">
                  <c:v>130.35</c:v>
                </c:pt>
                <c:pt idx="847">
                  <c:v>130.35</c:v>
                </c:pt>
                <c:pt idx="848">
                  <c:v>130.4</c:v>
                </c:pt>
                <c:pt idx="849">
                  <c:v>130.44999999999999</c:v>
                </c:pt>
                <c:pt idx="850">
                  <c:v>130.44999999999999</c:v>
                </c:pt>
                <c:pt idx="851">
                  <c:v>130.44999999999999</c:v>
                </c:pt>
                <c:pt idx="852">
                  <c:v>130.5</c:v>
                </c:pt>
                <c:pt idx="853">
                  <c:v>130.55000000000001</c:v>
                </c:pt>
                <c:pt idx="854">
                  <c:v>130.6</c:v>
                </c:pt>
                <c:pt idx="855">
                  <c:v>130.6</c:v>
                </c:pt>
                <c:pt idx="856">
                  <c:v>130.65</c:v>
                </c:pt>
                <c:pt idx="857">
                  <c:v>130.65</c:v>
                </c:pt>
                <c:pt idx="858">
                  <c:v>130.6</c:v>
                </c:pt>
                <c:pt idx="859">
                  <c:v>130.55000000000001</c:v>
                </c:pt>
                <c:pt idx="860">
                  <c:v>130.55000000000001</c:v>
                </c:pt>
                <c:pt idx="861">
                  <c:v>130.55000000000001</c:v>
                </c:pt>
                <c:pt idx="862">
                  <c:v>130.55000000000001</c:v>
                </c:pt>
                <c:pt idx="863">
                  <c:v>130.6</c:v>
                </c:pt>
                <c:pt idx="864">
                  <c:v>130.65</c:v>
                </c:pt>
                <c:pt idx="865">
                  <c:v>130.75</c:v>
                </c:pt>
                <c:pt idx="866">
                  <c:v>130.80000000000001</c:v>
                </c:pt>
                <c:pt idx="867">
                  <c:v>130.9</c:v>
                </c:pt>
                <c:pt idx="868">
                  <c:v>130.94999999999999</c:v>
                </c:pt>
                <c:pt idx="869">
                  <c:v>131</c:v>
                </c:pt>
                <c:pt idx="870">
                  <c:v>131.05000000000001</c:v>
                </c:pt>
                <c:pt idx="871">
                  <c:v>131.1</c:v>
                </c:pt>
                <c:pt idx="872">
                  <c:v>131.1</c:v>
                </c:pt>
                <c:pt idx="873">
                  <c:v>131.15</c:v>
                </c:pt>
                <c:pt idx="874">
                  <c:v>131.19999999999999</c:v>
                </c:pt>
                <c:pt idx="875">
                  <c:v>131.25</c:v>
                </c:pt>
                <c:pt idx="876">
                  <c:v>131.30000000000001</c:v>
                </c:pt>
                <c:pt idx="877">
                  <c:v>131.4</c:v>
                </c:pt>
                <c:pt idx="878">
                  <c:v>131.44999999999999</c:v>
                </c:pt>
                <c:pt idx="879">
                  <c:v>131.5</c:v>
                </c:pt>
                <c:pt idx="880">
                  <c:v>131.55000000000001</c:v>
                </c:pt>
                <c:pt idx="881">
                  <c:v>131.65</c:v>
                </c:pt>
                <c:pt idx="882">
                  <c:v>131.69999999999999</c:v>
                </c:pt>
                <c:pt idx="883">
                  <c:v>131.80000000000001</c:v>
                </c:pt>
                <c:pt idx="884">
                  <c:v>131.94999999999999</c:v>
                </c:pt>
                <c:pt idx="885">
                  <c:v>132.05000000000001</c:v>
                </c:pt>
                <c:pt idx="886">
                  <c:v>132.1</c:v>
                </c:pt>
                <c:pt idx="887">
                  <c:v>132.15</c:v>
                </c:pt>
                <c:pt idx="888">
                  <c:v>132.19999999999999</c:v>
                </c:pt>
                <c:pt idx="889">
                  <c:v>132.25</c:v>
                </c:pt>
                <c:pt idx="890">
                  <c:v>132.25</c:v>
                </c:pt>
                <c:pt idx="891">
                  <c:v>132.30000000000001</c:v>
                </c:pt>
                <c:pt idx="892">
                  <c:v>132.30000000000001</c:v>
                </c:pt>
                <c:pt idx="893">
                  <c:v>132.35</c:v>
                </c:pt>
                <c:pt idx="894">
                  <c:v>132.35</c:v>
                </c:pt>
                <c:pt idx="895">
                  <c:v>132.4</c:v>
                </c:pt>
                <c:pt idx="896">
                  <c:v>132.4</c:v>
                </c:pt>
                <c:pt idx="897">
                  <c:v>132.4</c:v>
                </c:pt>
                <c:pt idx="898">
                  <c:v>132.44999999999999</c:v>
                </c:pt>
                <c:pt idx="899">
                  <c:v>132.5</c:v>
                </c:pt>
                <c:pt idx="900">
                  <c:v>132.55000000000001</c:v>
                </c:pt>
                <c:pt idx="901">
                  <c:v>132.6</c:v>
                </c:pt>
                <c:pt idx="902">
                  <c:v>132.6</c:v>
                </c:pt>
                <c:pt idx="903">
                  <c:v>132.65</c:v>
                </c:pt>
                <c:pt idx="904">
                  <c:v>132.69999999999999</c:v>
                </c:pt>
                <c:pt idx="905">
                  <c:v>132.69999999999999</c:v>
                </c:pt>
                <c:pt idx="906">
                  <c:v>132.75</c:v>
                </c:pt>
                <c:pt idx="907">
                  <c:v>132.75</c:v>
                </c:pt>
                <c:pt idx="908">
                  <c:v>132.80000000000001</c:v>
                </c:pt>
                <c:pt idx="909">
                  <c:v>132.85</c:v>
                </c:pt>
                <c:pt idx="910">
                  <c:v>132.9</c:v>
                </c:pt>
                <c:pt idx="911">
                  <c:v>132.9</c:v>
                </c:pt>
                <c:pt idx="912">
                  <c:v>132.9</c:v>
                </c:pt>
                <c:pt idx="913">
                  <c:v>132.85</c:v>
                </c:pt>
                <c:pt idx="914">
                  <c:v>132.80000000000001</c:v>
                </c:pt>
                <c:pt idx="915">
                  <c:v>132.75</c:v>
                </c:pt>
                <c:pt idx="916">
                  <c:v>132.75</c:v>
                </c:pt>
                <c:pt idx="917">
                  <c:v>132.75</c:v>
                </c:pt>
                <c:pt idx="918">
                  <c:v>132.85</c:v>
                </c:pt>
                <c:pt idx="919">
                  <c:v>132.94999999999999</c:v>
                </c:pt>
                <c:pt idx="920">
                  <c:v>133</c:v>
                </c:pt>
                <c:pt idx="921">
                  <c:v>133.05000000000001</c:v>
                </c:pt>
                <c:pt idx="922">
                  <c:v>133.1</c:v>
                </c:pt>
                <c:pt idx="923">
                  <c:v>133.15</c:v>
                </c:pt>
                <c:pt idx="924">
                  <c:v>133.19999999999999</c:v>
                </c:pt>
                <c:pt idx="925">
                  <c:v>133.25</c:v>
                </c:pt>
                <c:pt idx="926">
                  <c:v>133.25</c:v>
                </c:pt>
                <c:pt idx="927">
                  <c:v>133.30000000000001</c:v>
                </c:pt>
                <c:pt idx="928">
                  <c:v>133.35</c:v>
                </c:pt>
                <c:pt idx="929">
                  <c:v>133.4</c:v>
                </c:pt>
                <c:pt idx="930">
                  <c:v>133.44999999999999</c:v>
                </c:pt>
                <c:pt idx="931">
                  <c:v>133.44999999999999</c:v>
                </c:pt>
                <c:pt idx="932">
                  <c:v>133.5</c:v>
                </c:pt>
                <c:pt idx="933">
                  <c:v>133.55000000000001</c:v>
                </c:pt>
                <c:pt idx="934">
                  <c:v>133.55000000000001</c:v>
                </c:pt>
                <c:pt idx="935">
                  <c:v>133.6</c:v>
                </c:pt>
                <c:pt idx="936">
                  <c:v>133.6</c:v>
                </c:pt>
                <c:pt idx="937">
                  <c:v>133.65</c:v>
                </c:pt>
                <c:pt idx="938">
                  <c:v>133.69999999999999</c:v>
                </c:pt>
                <c:pt idx="939">
                  <c:v>133.69999999999999</c:v>
                </c:pt>
                <c:pt idx="940">
                  <c:v>133.75</c:v>
                </c:pt>
                <c:pt idx="941">
                  <c:v>133.75</c:v>
                </c:pt>
                <c:pt idx="942">
                  <c:v>133.80000000000001</c:v>
                </c:pt>
                <c:pt idx="943">
                  <c:v>133.80000000000001</c:v>
                </c:pt>
                <c:pt idx="944">
                  <c:v>133.85</c:v>
                </c:pt>
                <c:pt idx="945">
                  <c:v>133.9</c:v>
                </c:pt>
                <c:pt idx="946">
                  <c:v>133.94999999999999</c:v>
                </c:pt>
                <c:pt idx="947">
                  <c:v>133.94999999999999</c:v>
                </c:pt>
                <c:pt idx="948">
                  <c:v>134</c:v>
                </c:pt>
                <c:pt idx="949">
                  <c:v>134.05000000000001</c:v>
                </c:pt>
                <c:pt idx="950">
                  <c:v>134.05000000000001</c:v>
                </c:pt>
                <c:pt idx="951">
                  <c:v>134.1</c:v>
                </c:pt>
                <c:pt idx="952">
                  <c:v>134.15</c:v>
                </c:pt>
                <c:pt idx="953">
                  <c:v>134.19999999999999</c:v>
                </c:pt>
                <c:pt idx="954">
                  <c:v>134.19999999999999</c:v>
                </c:pt>
                <c:pt idx="955">
                  <c:v>134.25</c:v>
                </c:pt>
                <c:pt idx="956">
                  <c:v>134.25</c:v>
                </c:pt>
                <c:pt idx="957">
                  <c:v>134.30000000000001</c:v>
                </c:pt>
                <c:pt idx="958">
                  <c:v>134.35</c:v>
                </c:pt>
                <c:pt idx="959">
                  <c:v>134.35</c:v>
                </c:pt>
                <c:pt idx="960">
                  <c:v>134.4</c:v>
                </c:pt>
                <c:pt idx="961">
                  <c:v>134.44999999999999</c:v>
                </c:pt>
                <c:pt idx="962">
                  <c:v>134.44999999999999</c:v>
                </c:pt>
                <c:pt idx="963">
                  <c:v>134.5</c:v>
                </c:pt>
                <c:pt idx="964">
                  <c:v>134.5</c:v>
                </c:pt>
                <c:pt idx="965">
                  <c:v>134.55000000000001</c:v>
                </c:pt>
                <c:pt idx="966">
                  <c:v>134.6</c:v>
                </c:pt>
                <c:pt idx="967">
                  <c:v>134.6</c:v>
                </c:pt>
                <c:pt idx="968">
                  <c:v>134.65</c:v>
                </c:pt>
                <c:pt idx="969">
                  <c:v>134.69999999999999</c:v>
                </c:pt>
                <c:pt idx="970">
                  <c:v>134.69999999999999</c:v>
                </c:pt>
                <c:pt idx="971">
                  <c:v>134.75</c:v>
                </c:pt>
                <c:pt idx="972">
                  <c:v>134.75</c:v>
                </c:pt>
                <c:pt idx="973">
                  <c:v>134.80000000000001</c:v>
                </c:pt>
                <c:pt idx="974">
                  <c:v>134.85</c:v>
                </c:pt>
                <c:pt idx="975">
                  <c:v>134.9</c:v>
                </c:pt>
                <c:pt idx="976">
                  <c:v>134.9</c:v>
                </c:pt>
                <c:pt idx="977">
                  <c:v>134.9</c:v>
                </c:pt>
                <c:pt idx="978">
                  <c:v>134.94999999999999</c:v>
                </c:pt>
                <c:pt idx="979">
                  <c:v>135</c:v>
                </c:pt>
                <c:pt idx="980">
                  <c:v>135</c:v>
                </c:pt>
                <c:pt idx="981">
                  <c:v>135</c:v>
                </c:pt>
                <c:pt idx="982">
                  <c:v>135.05000000000001</c:v>
                </c:pt>
                <c:pt idx="983">
                  <c:v>135.05000000000001</c:v>
                </c:pt>
                <c:pt idx="984">
                  <c:v>135.1</c:v>
                </c:pt>
                <c:pt idx="985">
                  <c:v>135.1</c:v>
                </c:pt>
                <c:pt idx="986">
                  <c:v>135.15</c:v>
                </c:pt>
                <c:pt idx="987">
                  <c:v>135.19999999999999</c:v>
                </c:pt>
                <c:pt idx="988">
                  <c:v>135.19999999999999</c:v>
                </c:pt>
                <c:pt idx="989">
                  <c:v>135.19999999999999</c:v>
                </c:pt>
                <c:pt idx="990">
                  <c:v>135.19999999999999</c:v>
                </c:pt>
                <c:pt idx="991">
                  <c:v>135.25</c:v>
                </c:pt>
                <c:pt idx="992">
                  <c:v>135.25</c:v>
                </c:pt>
                <c:pt idx="993">
                  <c:v>135.30000000000001</c:v>
                </c:pt>
                <c:pt idx="994">
                  <c:v>135.35</c:v>
                </c:pt>
                <c:pt idx="995">
                  <c:v>135.4</c:v>
                </c:pt>
                <c:pt idx="996">
                  <c:v>135.5</c:v>
                </c:pt>
                <c:pt idx="997">
                  <c:v>135.55000000000001</c:v>
                </c:pt>
                <c:pt idx="998">
                  <c:v>135.65</c:v>
                </c:pt>
                <c:pt idx="999">
                  <c:v>135.75</c:v>
                </c:pt>
                <c:pt idx="1000">
                  <c:v>135.80000000000001</c:v>
                </c:pt>
                <c:pt idx="1001">
                  <c:v>135.85</c:v>
                </c:pt>
                <c:pt idx="1002">
                  <c:v>135.94999999999999</c:v>
                </c:pt>
                <c:pt idx="1003">
                  <c:v>135.94999999999999</c:v>
                </c:pt>
                <c:pt idx="1004">
                  <c:v>136</c:v>
                </c:pt>
                <c:pt idx="1005">
                  <c:v>136</c:v>
                </c:pt>
                <c:pt idx="1006">
                  <c:v>136.05000000000001</c:v>
                </c:pt>
                <c:pt idx="1007">
                  <c:v>136.1</c:v>
                </c:pt>
                <c:pt idx="1008">
                  <c:v>136.15</c:v>
                </c:pt>
                <c:pt idx="1009">
                  <c:v>136.25</c:v>
                </c:pt>
                <c:pt idx="1010">
                  <c:v>136.30000000000001</c:v>
                </c:pt>
                <c:pt idx="1011">
                  <c:v>136.30000000000001</c:v>
                </c:pt>
                <c:pt idx="1012">
                  <c:v>136.35</c:v>
                </c:pt>
                <c:pt idx="1013">
                  <c:v>136.4</c:v>
                </c:pt>
                <c:pt idx="1014">
                  <c:v>136.4</c:v>
                </c:pt>
                <c:pt idx="1015">
                  <c:v>136.4</c:v>
                </c:pt>
                <c:pt idx="1016">
                  <c:v>136.4</c:v>
                </c:pt>
                <c:pt idx="1017">
                  <c:v>136.4</c:v>
                </c:pt>
                <c:pt idx="1018">
                  <c:v>136.44999999999999</c:v>
                </c:pt>
                <c:pt idx="1019">
                  <c:v>136.44999999999999</c:v>
                </c:pt>
                <c:pt idx="1020">
                  <c:v>136.44999999999999</c:v>
                </c:pt>
                <c:pt idx="1021">
                  <c:v>136.44999999999999</c:v>
                </c:pt>
                <c:pt idx="1022">
                  <c:v>136.44999999999999</c:v>
                </c:pt>
                <c:pt idx="1023">
                  <c:v>136.5</c:v>
                </c:pt>
                <c:pt idx="1024">
                  <c:v>136.5</c:v>
                </c:pt>
                <c:pt idx="1025">
                  <c:v>136.55000000000001</c:v>
                </c:pt>
                <c:pt idx="1026">
                  <c:v>136.55000000000001</c:v>
                </c:pt>
                <c:pt idx="1027">
                  <c:v>136.6</c:v>
                </c:pt>
                <c:pt idx="1028">
                  <c:v>136.65</c:v>
                </c:pt>
                <c:pt idx="1029">
                  <c:v>136.69999999999999</c:v>
                </c:pt>
                <c:pt idx="1030">
                  <c:v>136.75</c:v>
                </c:pt>
                <c:pt idx="1031">
                  <c:v>136.80000000000001</c:v>
                </c:pt>
                <c:pt idx="1032">
                  <c:v>136.80000000000001</c:v>
                </c:pt>
                <c:pt idx="1033">
                  <c:v>136.85</c:v>
                </c:pt>
                <c:pt idx="1034">
                  <c:v>136.94999999999999</c:v>
                </c:pt>
                <c:pt idx="1035">
                  <c:v>136.94999999999999</c:v>
                </c:pt>
                <c:pt idx="1036">
                  <c:v>137.05000000000001</c:v>
                </c:pt>
                <c:pt idx="1037">
                  <c:v>137.1</c:v>
                </c:pt>
                <c:pt idx="1038">
                  <c:v>137.1</c:v>
                </c:pt>
                <c:pt idx="1039">
                  <c:v>137.15</c:v>
                </c:pt>
                <c:pt idx="1040">
                  <c:v>137.19999999999999</c:v>
                </c:pt>
                <c:pt idx="1041">
                  <c:v>137.19999999999999</c:v>
                </c:pt>
                <c:pt idx="1042">
                  <c:v>137.19999999999999</c:v>
                </c:pt>
                <c:pt idx="1043">
                  <c:v>137.25</c:v>
                </c:pt>
                <c:pt idx="1044">
                  <c:v>137.25</c:v>
                </c:pt>
                <c:pt idx="1045">
                  <c:v>137.25</c:v>
                </c:pt>
                <c:pt idx="1046">
                  <c:v>137.25</c:v>
                </c:pt>
                <c:pt idx="1047">
                  <c:v>137.25</c:v>
                </c:pt>
                <c:pt idx="1048">
                  <c:v>137.25</c:v>
                </c:pt>
                <c:pt idx="1049">
                  <c:v>137.30000000000001</c:v>
                </c:pt>
                <c:pt idx="1050">
                  <c:v>137.30000000000001</c:v>
                </c:pt>
                <c:pt idx="1051">
                  <c:v>137.35</c:v>
                </c:pt>
                <c:pt idx="1052">
                  <c:v>137.4</c:v>
                </c:pt>
                <c:pt idx="1053">
                  <c:v>137.4</c:v>
                </c:pt>
                <c:pt idx="1054">
                  <c:v>137.4</c:v>
                </c:pt>
                <c:pt idx="1055">
                  <c:v>137.35</c:v>
                </c:pt>
                <c:pt idx="1056">
                  <c:v>137.30000000000001</c:v>
                </c:pt>
                <c:pt idx="1057">
                  <c:v>137.30000000000001</c:v>
                </c:pt>
                <c:pt idx="1058">
                  <c:v>137.25</c:v>
                </c:pt>
                <c:pt idx="1059">
                  <c:v>137.25</c:v>
                </c:pt>
                <c:pt idx="1060">
                  <c:v>137.25</c:v>
                </c:pt>
                <c:pt idx="1061">
                  <c:v>137.25</c:v>
                </c:pt>
                <c:pt idx="1062">
                  <c:v>137.30000000000001</c:v>
                </c:pt>
                <c:pt idx="1063">
                  <c:v>137.35</c:v>
                </c:pt>
                <c:pt idx="1064">
                  <c:v>137.44999999999999</c:v>
                </c:pt>
                <c:pt idx="1065">
                  <c:v>137.5</c:v>
                </c:pt>
                <c:pt idx="1066">
                  <c:v>137.55000000000001</c:v>
                </c:pt>
                <c:pt idx="1067">
                  <c:v>137.6</c:v>
                </c:pt>
                <c:pt idx="1068">
                  <c:v>137.65</c:v>
                </c:pt>
                <c:pt idx="1069">
                  <c:v>137.65</c:v>
                </c:pt>
                <c:pt idx="1070">
                  <c:v>137.69999999999999</c:v>
                </c:pt>
                <c:pt idx="1071">
                  <c:v>137.69999999999999</c:v>
                </c:pt>
                <c:pt idx="1072">
                  <c:v>137.75</c:v>
                </c:pt>
                <c:pt idx="1073">
                  <c:v>137.80000000000001</c:v>
                </c:pt>
                <c:pt idx="1074">
                  <c:v>137.85</c:v>
                </c:pt>
                <c:pt idx="1075">
                  <c:v>137.9</c:v>
                </c:pt>
                <c:pt idx="1076">
                  <c:v>137.94999999999999</c:v>
                </c:pt>
                <c:pt idx="1077">
                  <c:v>138</c:v>
                </c:pt>
                <c:pt idx="1078">
                  <c:v>138.1</c:v>
                </c:pt>
                <c:pt idx="1079">
                  <c:v>138.15</c:v>
                </c:pt>
                <c:pt idx="1080">
                  <c:v>138.19999999999999</c:v>
                </c:pt>
                <c:pt idx="1081">
                  <c:v>138.25</c:v>
                </c:pt>
                <c:pt idx="1082">
                  <c:v>138.25</c:v>
                </c:pt>
                <c:pt idx="1083">
                  <c:v>138.19999999999999</c:v>
                </c:pt>
                <c:pt idx="1084">
                  <c:v>138.19999999999999</c:v>
                </c:pt>
                <c:pt idx="1085">
                  <c:v>138.25</c:v>
                </c:pt>
                <c:pt idx="1086">
                  <c:v>138.30000000000001</c:v>
                </c:pt>
                <c:pt idx="1087">
                  <c:v>138.25</c:v>
                </c:pt>
                <c:pt idx="1088">
                  <c:v>138.25</c:v>
                </c:pt>
                <c:pt idx="1089">
                  <c:v>138.19999999999999</c:v>
                </c:pt>
                <c:pt idx="1090">
                  <c:v>138.1</c:v>
                </c:pt>
                <c:pt idx="1091">
                  <c:v>138.05000000000001</c:v>
                </c:pt>
                <c:pt idx="1092">
                  <c:v>138.05000000000001</c:v>
                </c:pt>
                <c:pt idx="1093">
                  <c:v>138.1</c:v>
                </c:pt>
                <c:pt idx="1094">
                  <c:v>138.15</c:v>
                </c:pt>
                <c:pt idx="1095">
                  <c:v>138.30000000000001</c:v>
                </c:pt>
                <c:pt idx="1096">
                  <c:v>138.30000000000001</c:v>
                </c:pt>
                <c:pt idx="1097">
                  <c:v>138.35</c:v>
                </c:pt>
                <c:pt idx="1098">
                  <c:v>138.4</c:v>
                </c:pt>
                <c:pt idx="1099">
                  <c:v>138.4</c:v>
                </c:pt>
                <c:pt idx="1100">
                  <c:v>138.44999999999999</c:v>
                </c:pt>
                <c:pt idx="1101">
                  <c:v>138.5</c:v>
                </c:pt>
                <c:pt idx="1102">
                  <c:v>138.55000000000001</c:v>
                </c:pt>
                <c:pt idx="1103">
                  <c:v>138.6</c:v>
                </c:pt>
                <c:pt idx="1104">
                  <c:v>138.65</c:v>
                </c:pt>
                <c:pt idx="1105">
                  <c:v>138.80000000000001</c:v>
                </c:pt>
                <c:pt idx="1106">
                  <c:v>138.85</c:v>
                </c:pt>
                <c:pt idx="1107">
                  <c:v>138.9</c:v>
                </c:pt>
                <c:pt idx="1108">
                  <c:v>138.9</c:v>
                </c:pt>
                <c:pt idx="1109">
                  <c:v>138.85</c:v>
                </c:pt>
                <c:pt idx="1110">
                  <c:v>138.9</c:v>
                </c:pt>
                <c:pt idx="1111">
                  <c:v>138.94999999999999</c:v>
                </c:pt>
                <c:pt idx="1112">
                  <c:v>138.85</c:v>
                </c:pt>
                <c:pt idx="1113">
                  <c:v>138.80000000000001</c:v>
                </c:pt>
                <c:pt idx="1114">
                  <c:v>138.69999999999999</c:v>
                </c:pt>
                <c:pt idx="1115">
                  <c:v>138.65</c:v>
                </c:pt>
                <c:pt idx="1116">
                  <c:v>138.65</c:v>
                </c:pt>
                <c:pt idx="1117">
                  <c:v>138.75</c:v>
                </c:pt>
                <c:pt idx="1118">
                  <c:v>138.80000000000001</c:v>
                </c:pt>
                <c:pt idx="1119">
                  <c:v>138.9</c:v>
                </c:pt>
                <c:pt idx="1120">
                  <c:v>138.94999999999999</c:v>
                </c:pt>
                <c:pt idx="1121">
                  <c:v>138.94999999999999</c:v>
                </c:pt>
                <c:pt idx="1122">
                  <c:v>139</c:v>
                </c:pt>
                <c:pt idx="1123">
                  <c:v>139</c:v>
                </c:pt>
                <c:pt idx="1124">
                  <c:v>139.05000000000001</c:v>
                </c:pt>
                <c:pt idx="1125">
                  <c:v>139.1</c:v>
                </c:pt>
                <c:pt idx="1126">
                  <c:v>139.1</c:v>
                </c:pt>
                <c:pt idx="1127">
                  <c:v>139.15</c:v>
                </c:pt>
                <c:pt idx="1128">
                  <c:v>139.19999999999999</c:v>
                </c:pt>
                <c:pt idx="1129">
                  <c:v>139.25</c:v>
                </c:pt>
                <c:pt idx="1130">
                  <c:v>139.30000000000001</c:v>
                </c:pt>
                <c:pt idx="1131">
                  <c:v>139.35</c:v>
                </c:pt>
                <c:pt idx="1132">
                  <c:v>139.35</c:v>
                </c:pt>
                <c:pt idx="1133">
                  <c:v>139.4</c:v>
                </c:pt>
                <c:pt idx="1134">
                  <c:v>139.44999999999999</c:v>
                </c:pt>
                <c:pt idx="1135">
                  <c:v>139.5</c:v>
                </c:pt>
                <c:pt idx="1136">
                  <c:v>139.55000000000001</c:v>
                </c:pt>
                <c:pt idx="1137">
                  <c:v>139.6</c:v>
                </c:pt>
                <c:pt idx="1138">
                  <c:v>139.6</c:v>
                </c:pt>
                <c:pt idx="1139">
                  <c:v>139.65</c:v>
                </c:pt>
                <c:pt idx="1140">
                  <c:v>139.65</c:v>
                </c:pt>
                <c:pt idx="1141">
                  <c:v>139.65</c:v>
                </c:pt>
                <c:pt idx="1142">
                  <c:v>139.65</c:v>
                </c:pt>
                <c:pt idx="1143">
                  <c:v>139.65</c:v>
                </c:pt>
                <c:pt idx="1144">
                  <c:v>139.65</c:v>
                </c:pt>
                <c:pt idx="1145">
                  <c:v>139.65</c:v>
                </c:pt>
                <c:pt idx="1146">
                  <c:v>139.69999999999999</c:v>
                </c:pt>
                <c:pt idx="1147">
                  <c:v>139.69999999999999</c:v>
                </c:pt>
                <c:pt idx="1148">
                  <c:v>139.69999999999999</c:v>
                </c:pt>
                <c:pt idx="1149">
                  <c:v>139.65</c:v>
                </c:pt>
                <c:pt idx="1150">
                  <c:v>139.6</c:v>
                </c:pt>
                <c:pt idx="1151">
                  <c:v>139.55000000000001</c:v>
                </c:pt>
                <c:pt idx="1152">
                  <c:v>139.5</c:v>
                </c:pt>
                <c:pt idx="1153">
                  <c:v>139.5</c:v>
                </c:pt>
                <c:pt idx="1154">
                  <c:v>139.5</c:v>
                </c:pt>
                <c:pt idx="1155">
                  <c:v>139.55000000000001</c:v>
                </c:pt>
                <c:pt idx="1156">
                  <c:v>139.65</c:v>
                </c:pt>
                <c:pt idx="1157">
                  <c:v>139.69999999999999</c:v>
                </c:pt>
                <c:pt idx="1158">
                  <c:v>139.75</c:v>
                </c:pt>
                <c:pt idx="1159">
                  <c:v>139.75</c:v>
                </c:pt>
                <c:pt idx="1160">
                  <c:v>139.80000000000001</c:v>
                </c:pt>
                <c:pt idx="1161">
                  <c:v>139.85</c:v>
                </c:pt>
                <c:pt idx="1162">
                  <c:v>139.9</c:v>
                </c:pt>
                <c:pt idx="1163">
                  <c:v>139.94999999999999</c:v>
                </c:pt>
                <c:pt idx="1164">
                  <c:v>140.05000000000001</c:v>
                </c:pt>
                <c:pt idx="1165">
                  <c:v>140.1</c:v>
                </c:pt>
                <c:pt idx="1166">
                  <c:v>140.19999999999999</c:v>
                </c:pt>
                <c:pt idx="1167">
                  <c:v>140.25</c:v>
                </c:pt>
                <c:pt idx="1168">
                  <c:v>140.25</c:v>
                </c:pt>
                <c:pt idx="1169">
                  <c:v>140.25</c:v>
                </c:pt>
                <c:pt idx="1170">
                  <c:v>140.25</c:v>
                </c:pt>
                <c:pt idx="1171">
                  <c:v>140.19999999999999</c:v>
                </c:pt>
                <c:pt idx="1172">
                  <c:v>140.25</c:v>
                </c:pt>
                <c:pt idx="1173">
                  <c:v>140.25</c:v>
                </c:pt>
                <c:pt idx="1174">
                  <c:v>140.25</c:v>
                </c:pt>
                <c:pt idx="1175">
                  <c:v>140.30000000000001</c:v>
                </c:pt>
                <c:pt idx="1176">
                  <c:v>140.30000000000001</c:v>
                </c:pt>
                <c:pt idx="1177">
                  <c:v>140.35</c:v>
                </c:pt>
                <c:pt idx="1178">
                  <c:v>140.35</c:v>
                </c:pt>
                <c:pt idx="1179">
                  <c:v>140.35</c:v>
                </c:pt>
                <c:pt idx="1180">
                  <c:v>140.35</c:v>
                </c:pt>
                <c:pt idx="1181">
                  <c:v>140.30000000000001</c:v>
                </c:pt>
                <c:pt idx="1182">
                  <c:v>140.25</c:v>
                </c:pt>
                <c:pt idx="1183">
                  <c:v>140.25</c:v>
                </c:pt>
                <c:pt idx="1184">
                  <c:v>140.19999999999999</c:v>
                </c:pt>
                <c:pt idx="1185">
                  <c:v>140.15</c:v>
                </c:pt>
                <c:pt idx="1186">
                  <c:v>140.15</c:v>
                </c:pt>
                <c:pt idx="1187">
                  <c:v>140.15</c:v>
                </c:pt>
                <c:pt idx="1188">
                  <c:v>140.15</c:v>
                </c:pt>
                <c:pt idx="1189">
                  <c:v>140.25</c:v>
                </c:pt>
                <c:pt idx="1190">
                  <c:v>140.25</c:v>
                </c:pt>
                <c:pt idx="1191">
                  <c:v>140.35</c:v>
                </c:pt>
                <c:pt idx="1192">
                  <c:v>140.4</c:v>
                </c:pt>
                <c:pt idx="1193">
                  <c:v>140.44999999999999</c:v>
                </c:pt>
                <c:pt idx="1194">
                  <c:v>140.44999999999999</c:v>
                </c:pt>
                <c:pt idx="1195">
                  <c:v>140.5</c:v>
                </c:pt>
                <c:pt idx="1196">
                  <c:v>140.55000000000001</c:v>
                </c:pt>
                <c:pt idx="1197">
                  <c:v>140.6</c:v>
                </c:pt>
                <c:pt idx="1198">
                  <c:v>140.65</c:v>
                </c:pt>
                <c:pt idx="1199">
                  <c:v>140.69999999999999</c:v>
                </c:pt>
                <c:pt idx="1200">
                  <c:v>140.80000000000001</c:v>
                </c:pt>
                <c:pt idx="1201">
                  <c:v>140.9</c:v>
                </c:pt>
                <c:pt idx="1202">
                  <c:v>140.9</c:v>
                </c:pt>
                <c:pt idx="1203">
                  <c:v>140.9</c:v>
                </c:pt>
                <c:pt idx="1204">
                  <c:v>140.9</c:v>
                </c:pt>
                <c:pt idx="1205">
                  <c:v>140.9</c:v>
                </c:pt>
                <c:pt idx="1206">
                  <c:v>140.9</c:v>
                </c:pt>
                <c:pt idx="1207">
                  <c:v>140.85</c:v>
                </c:pt>
                <c:pt idx="1208">
                  <c:v>140.80000000000001</c:v>
                </c:pt>
                <c:pt idx="1209">
                  <c:v>140.75</c:v>
                </c:pt>
                <c:pt idx="1210">
                  <c:v>140.65</c:v>
                </c:pt>
                <c:pt idx="1211">
                  <c:v>140.65</c:v>
                </c:pt>
                <c:pt idx="1212">
                  <c:v>140.65</c:v>
                </c:pt>
                <c:pt idx="1213">
                  <c:v>140.69999999999999</c:v>
                </c:pt>
                <c:pt idx="1214">
                  <c:v>140.80000000000001</c:v>
                </c:pt>
                <c:pt idx="1215">
                  <c:v>140.85</c:v>
                </c:pt>
                <c:pt idx="1216">
                  <c:v>140.85</c:v>
                </c:pt>
                <c:pt idx="1217">
                  <c:v>140.9</c:v>
                </c:pt>
                <c:pt idx="1218">
                  <c:v>140.9</c:v>
                </c:pt>
                <c:pt idx="1219">
                  <c:v>140.94999999999999</c:v>
                </c:pt>
                <c:pt idx="1220">
                  <c:v>140.94999999999999</c:v>
                </c:pt>
                <c:pt idx="1221">
                  <c:v>141</c:v>
                </c:pt>
                <c:pt idx="1222">
                  <c:v>141.05000000000001</c:v>
                </c:pt>
                <c:pt idx="1223">
                  <c:v>141.05000000000001</c:v>
                </c:pt>
                <c:pt idx="1224">
                  <c:v>141.1</c:v>
                </c:pt>
                <c:pt idx="1225">
                  <c:v>141.15</c:v>
                </c:pt>
                <c:pt idx="1226">
                  <c:v>141.19999999999999</c:v>
                </c:pt>
                <c:pt idx="1227">
                  <c:v>141.25</c:v>
                </c:pt>
                <c:pt idx="1228">
                  <c:v>141.35</c:v>
                </c:pt>
                <c:pt idx="1229">
                  <c:v>141.4</c:v>
                </c:pt>
                <c:pt idx="1230">
                  <c:v>141.4</c:v>
                </c:pt>
                <c:pt idx="1231">
                  <c:v>141.44999999999999</c:v>
                </c:pt>
                <c:pt idx="1232">
                  <c:v>141.5</c:v>
                </c:pt>
                <c:pt idx="1233">
                  <c:v>141.5</c:v>
                </c:pt>
                <c:pt idx="1234">
                  <c:v>141.5</c:v>
                </c:pt>
                <c:pt idx="1235">
                  <c:v>141.55000000000001</c:v>
                </c:pt>
                <c:pt idx="1236">
                  <c:v>141.5</c:v>
                </c:pt>
                <c:pt idx="1237">
                  <c:v>141.5</c:v>
                </c:pt>
                <c:pt idx="1238">
                  <c:v>141.55000000000001</c:v>
                </c:pt>
                <c:pt idx="1239">
                  <c:v>141.55000000000001</c:v>
                </c:pt>
                <c:pt idx="1240">
                  <c:v>141.5</c:v>
                </c:pt>
                <c:pt idx="1241">
                  <c:v>141.5</c:v>
                </c:pt>
                <c:pt idx="1242">
                  <c:v>141.5</c:v>
                </c:pt>
                <c:pt idx="1243">
                  <c:v>141.55000000000001</c:v>
                </c:pt>
                <c:pt idx="1244">
                  <c:v>141.55000000000001</c:v>
                </c:pt>
                <c:pt idx="1245">
                  <c:v>141.5</c:v>
                </c:pt>
                <c:pt idx="1246">
                  <c:v>141.55000000000001</c:v>
                </c:pt>
                <c:pt idx="1247">
                  <c:v>141.55000000000001</c:v>
                </c:pt>
                <c:pt idx="1248">
                  <c:v>141.6</c:v>
                </c:pt>
                <c:pt idx="1249">
                  <c:v>141.6</c:v>
                </c:pt>
                <c:pt idx="1250">
                  <c:v>141.65</c:v>
                </c:pt>
                <c:pt idx="1251">
                  <c:v>141.65</c:v>
                </c:pt>
                <c:pt idx="1252">
                  <c:v>141.69999999999999</c:v>
                </c:pt>
                <c:pt idx="1253">
                  <c:v>141.69999999999999</c:v>
                </c:pt>
                <c:pt idx="1254">
                  <c:v>141.75</c:v>
                </c:pt>
                <c:pt idx="1255">
                  <c:v>141.75</c:v>
                </c:pt>
                <c:pt idx="1256">
                  <c:v>141.80000000000001</c:v>
                </c:pt>
                <c:pt idx="1257">
                  <c:v>141.80000000000001</c:v>
                </c:pt>
                <c:pt idx="1258">
                  <c:v>141.85</c:v>
                </c:pt>
                <c:pt idx="1259">
                  <c:v>141.9</c:v>
                </c:pt>
                <c:pt idx="1260">
                  <c:v>141.9</c:v>
                </c:pt>
                <c:pt idx="1261">
                  <c:v>141.94999999999999</c:v>
                </c:pt>
                <c:pt idx="1262">
                  <c:v>141.94999999999999</c:v>
                </c:pt>
                <c:pt idx="1263">
                  <c:v>142</c:v>
                </c:pt>
                <c:pt idx="1264">
                  <c:v>142</c:v>
                </c:pt>
                <c:pt idx="1265">
                  <c:v>142</c:v>
                </c:pt>
                <c:pt idx="1266">
                  <c:v>142</c:v>
                </c:pt>
                <c:pt idx="1267">
                  <c:v>141.94999999999999</c:v>
                </c:pt>
                <c:pt idx="1268">
                  <c:v>141.94999999999999</c:v>
                </c:pt>
                <c:pt idx="1269">
                  <c:v>141.94999999999999</c:v>
                </c:pt>
                <c:pt idx="1270">
                  <c:v>141.94999999999999</c:v>
                </c:pt>
                <c:pt idx="1271">
                  <c:v>142</c:v>
                </c:pt>
                <c:pt idx="1272">
                  <c:v>142</c:v>
                </c:pt>
                <c:pt idx="1273">
                  <c:v>141.94999999999999</c:v>
                </c:pt>
                <c:pt idx="1274">
                  <c:v>141.94999999999999</c:v>
                </c:pt>
                <c:pt idx="1275">
                  <c:v>141.85</c:v>
                </c:pt>
                <c:pt idx="1276">
                  <c:v>141.80000000000001</c:v>
                </c:pt>
                <c:pt idx="1277">
                  <c:v>141.75</c:v>
                </c:pt>
                <c:pt idx="1278">
                  <c:v>141.75</c:v>
                </c:pt>
                <c:pt idx="1279">
                  <c:v>141.75</c:v>
                </c:pt>
                <c:pt idx="1280">
                  <c:v>141.80000000000001</c:v>
                </c:pt>
                <c:pt idx="1281">
                  <c:v>141.85</c:v>
                </c:pt>
                <c:pt idx="1282">
                  <c:v>141.94999999999999</c:v>
                </c:pt>
                <c:pt idx="1283">
                  <c:v>141.94999999999999</c:v>
                </c:pt>
                <c:pt idx="1284">
                  <c:v>142</c:v>
                </c:pt>
                <c:pt idx="1285">
                  <c:v>142</c:v>
                </c:pt>
                <c:pt idx="1286">
                  <c:v>142.05000000000001</c:v>
                </c:pt>
                <c:pt idx="1287">
                  <c:v>142.05000000000001</c:v>
                </c:pt>
                <c:pt idx="1288">
                  <c:v>142.1</c:v>
                </c:pt>
                <c:pt idx="1289">
                  <c:v>142.1</c:v>
                </c:pt>
                <c:pt idx="1290">
                  <c:v>142.1</c:v>
                </c:pt>
                <c:pt idx="1291">
                  <c:v>142.15</c:v>
                </c:pt>
                <c:pt idx="1292">
                  <c:v>142.19999999999999</c:v>
                </c:pt>
                <c:pt idx="1293">
                  <c:v>142.19999999999999</c:v>
                </c:pt>
                <c:pt idx="1294">
                  <c:v>142.25</c:v>
                </c:pt>
                <c:pt idx="1295">
                  <c:v>142.30000000000001</c:v>
                </c:pt>
                <c:pt idx="1296">
                  <c:v>142.30000000000001</c:v>
                </c:pt>
                <c:pt idx="1297">
                  <c:v>142.30000000000001</c:v>
                </c:pt>
                <c:pt idx="1298">
                  <c:v>142.35</c:v>
                </c:pt>
                <c:pt idx="1299">
                  <c:v>142.35</c:v>
                </c:pt>
                <c:pt idx="1300">
                  <c:v>142.35</c:v>
                </c:pt>
                <c:pt idx="1301">
                  <c:v>142.4</c:v>
                </c:pt>
                <c:pt idx="1302">
                  <c:v>142.4</c:v>
                </c:pt>
                <c:pt idx="1303">
                  <c:v>142.4</c:v>
                </c:pt>
                <c:pt idx="1304">
                  <c:v>142.4</c:v>
                </c:pt>
                <c:pt idx="1305">
                  <c:v>142.4</c:v>
                </c:pt>
                <c:pt idx="1306">
                  <c:v>142.4</c:v>
                </c:pt>
                <c:pt idx="1307">
                  <c:v>142.4</c:v>
                </c:pt>
                <c:pt idx="1308">
                  <c:v>142.44999999999999</c:v>
                </c:pt>
                <c:pt idx="1309">
                  <c:v>142.4</c:v>
                </c:pt>
                <c:pt idx="1310">
                  <c:v>142.44999999999999</c:v>
                </c:pt>
                <c:pt idx="1311">
                  <c:v>142.44999999999999</c:v>
                </c:pt>
                <c:pt idx="1312">
                  <c:v>142.44999999999999</c:v>
                </c:pt>
                <c:pt idx="1313">
                  <c:v>142.44999999999999</c:v>
                </c:pt>
                <c:pt idx="1314">
                  <c:v>142.44999999999999</c:v>
                </c:pt>
                <c:pt idx="1315">
                  <c:v>142.44999999999999</c:v>
                </c:pt>
                <c:pt idx="1316">
                  <c:v>142.5</c:v>
                </c:pt>
                <c:pt idx="1317">
                  <c:v>142.55000000000001</c:v>
                </c:pt>
                <c:pt idx="1318">
                  <c:v>142.55000000000001</c:v>
                </c:pt>
                <c:pt idx="1319">
                  <c:v>142.55000000000001</c:v>
                </c:pt>
                <c:pt idx="1320">
                  <c:v>142.5</c:v>
                </c:pt>
                <c:pt idx="1321">
                  <c:v>142.5</c:v>
                </c:pt>
                <c:pt idx="1322">
                  <c:v>142.4</c:v>
                </c:pt>
                <c:pt idx="1323">
                  <c:v>142.4</c:v>
                </c:pt>
                <c:pt idx="1324">
                  <c:v>142.4</c:v>
                </c:pt>
                <c:pt idx="1325">
                  <c:v>142.44999999999999</c:v>
                </c:pt>
                <c:pt idx="1326">
                  <c:v>142.55000000000001</c:v>
                </c:pt>
                <c:pt idx="1327">
                  <c:v>142.65</c:v>
                </c:pt>
                <c:pt idx="1328">
                  <c:v>142.75</c:v>
                </c:pt>
                <c:pt idx="1329">
                  <c:v>142.80000000000001</c:v>
                </c:pt>
                <c:pt idx="1330">
                  <c:v>142.85</c:v>
                </c:pt>
                <c:pt idx="1331">
                  <c:v>142.85</c:v>
                </c:pt>
                <c:pt idx="1332">
                  <c:v>142.9</c:v>
                </c:pt>
                <c:pt idx="1333">
                  <c:v>142.9</c:v>
                </c:pt>
                <c:pt idx="1334">
                  <c:v>142.94999999999999</c:v>
                </c:pt>
                <c:pt idx="1335">
                  <c:v>142.94999999999999</c:v>
                </c:pt>
                <c:pt idx="1336">
                  <c:v>143</c:v>
                </c:pt>
                <c:pt idx="1337">
                  <c:v>143.05000000000001</c:v>
                </c:pt>
                <c:pt idx="1338">
                  <c:v>143.05000000000001</c:v>
                </c:pt>
                <c:pt idx="1339">
                  <c:v>143.1</c:v>
                </c:pt>
                <c:pt idx="1340">
                  <c:v>143.1</c:v>
                </c:pt>
                <c:pt idx="1341">
                  <c:v>143.1</c:v>
                </c:pt>
                <c:pt idx="1342">
                  <c:v>143.1</c:v>
                </c:pt>
                <c:pt idx="1343">
                  <c:v>143.15</c:v>
                </c:pt>
                <c:pt idx="1344">
                  <c:v>143.15</c:v>
                </c:pt>
                <c:pt idx="1345">
                  <c:v>143.15</c:v>
                </c:pt>
                <c:pt idx="1346">
                  <c:v>143.15</c:v>
                </c:pt>
                <c:pt idx="1347">
                  <c:v>143.19999999999999</c:v>
                </c:pt>
                <c:pt idx="1348">
                  <c:v>143.19999999999999</c:v>
                </c:pt>
                <c:pt idx="1349">
                  <c:v>143.19999999999999</c:v>
                </c:pt>
                <c:pt idx="1350">
                  <c:v>143.15</c:v>
                </c:pt>
                <c:pt idx="1351">
                  <c:v>143.19999999999999</c:v>
                </c:pt>
                <c:pt idx="1352">
                  <c:v>143.19999999999999</c:v>
                </c:pt>
                <c:pt idx="1353">
                  <c:v>143.19999999999999</c:v>
                </c:pt>
                <c:pt idx="1354">
                  <c:v>143.19999999999999</c:v>
                </c:pt>
                <c:pt idx="1355">
                  <c:v>143.25</c:v>
                </c:pt>
                <c:pt idx="1356">
                  <c:v>143.25</c:v>
                </c:pt>
                <c:pt idx="1357">
                  <c:v>143.30000000000001</c:v>
                </c:pt>
                <c:pt idx="1358">
                  <c:v>143.30000000000001</c:v>
                </c:pt>
                <c:pt idx="1359">
                  <c:v>143.35</c:v>
                </c:pt>
                <c:pt idx="1360">
                  <c:v>143.35</c:v>
                </c:pt>
                <c:pt idx="1361">
                  <c:v>143.35</c:v>
                </c:pt>
                <c:pt idx="1362">
                  <c:v>143.35</c:v>
                </c:pt>
                <c:pt idx="1363">
                  <c:v>143.35</c:v>
                </c:pt>
                <c:pt idx="1364">
                  <c:v>143.35</c:v>
                </c:pt>
                <c:pt idx="1365">
                  <c:v>143.30000000000001</c:v>
                </c:pt>
                <c:pt idx="1366">
                  <c:v>143.30000000000001</c:v>
                </c:pt>
                <c:pt idx="1367">
                  <c:v>143.30000000000001</c:v>
                </c:pt>
                <c:pt idx="1368">
                  <c:v>143.30000000000001</c:v>
                </c:pt>
                <c:pt idx="1369">
                  <c:v>143.35</c:v>
                </c:pt>
                <c:pt idx="1370">
                  <c:v>143.35</c:v>
                </c:pt>
                <c:pt idx="1371">
                  <c:v>143.35</c:v>
                </c:pt>
                <c:pt idx="1372">
                  <c:v>143.35</c:v>
                </c:pt>
                <c:pt idx="1373">
                  <c:v>143.35</c:v>
                </c:pt>
                <c:pt idx="1374">
                  <c:v>143.35</c:v>
                </c:pt>
                <c:pt idx="1375">
                  <c:v>143.35</c:v>
                </c:pt>
                <c:pt idx="1376">
                  <c:v>143.35</c:v>
                </c:pt>
                <c:pt idx="1377">
                  <c:v>143.35</c:v>
                </c:pt>
                <c:pt idx="1378">
                  <c:v>143.35</c:v>
                </c:pt>
                <c:pt idx="1379">
                  <c:v>143.35</c:v>
                </c:pt>
                <c:pt idx="1380">
                  <c:v>143.35</c:v>
                </c:pt>
                <c:pt idx="1381">
                  <c:v>143.35</c:v>
                </c:pt>
                <c:pt idx="1382">
                  <c:v>143.35</c:v>
                </c:pt>
                <c:pt idx="1383">
                  <c:v>143.4</c:v>
                </c:pt>
                <c:pt idx="1384">
                  <c:v>143.4</c:v>
                </c:pt>
                <c:pt idx="1385">
                  <c:v>143.4</c:v>
                </c:pt>
                <c:pt idx="1386">
                  <c:v>143.4</c:v>
                </c:pt>
                <c:pt idx="1387">
                  <c:v>143.4</c:v>
                </c:pt>
                <c:pt idx="1388">
                  <c:v>143.44999999999999</c:v>
                </c:pt>
                <c:pt idx="1389">
                  <c:v>143.4</c:v>
                </c:pt>
                <c:pt idx="1390">
                  <c:v>143.44999999999999</c:v>
                </c:pt>
                <c:pt idx="1391">
                  <c:v>143.44999999999999</c:v>
                </c:pt>
                <c:pt idx="1392">
                  <c:v>143.4</c:v>
                </c:pt>
                <c:pt idx="1393">
                  <c:v>143.4</c:v>
                </c:pt>
                <c:pt idx="1394">
                  <c:v>143.4</c:v>
                </c:pt>
                <c:pt idx="1395">
                  <c:v>143.4</c:v>
                </c:pt>
                <c:pt idx="1396">
                  <c:v>143.4</c:v>
                </c:pt>
                <c:pt idx="1397">
                  <c:v>143.4</c:v>
                </c:pt>
                <c:pt idx="1398">
                  <c:v>143.35</c:v>
                </c:pt>
                <c:pt idx="1399">
                  <c:v>143.35</c:v>
                </c:pt>
                <c:pt idx="1400">
                  <c:v>143.4</c:v>
                </c:pt>
                <c:pt idx="1401">
                  <c:v>143.4</c:v>
                </c:pt>
                <c:pt idx="1402">
                  <c:v>143.4</c:v>
                </c:pt>
                <c:pt idx="1403">
                  <c:v>143.44999999999999</c:v>
                </c:pt>
                <c:pt idx="1404">
                  <c:v>143.5</c:v>
                </c:pt>
                <c:pt idx="1405">
                  <c:v>143.55000000000001</c:v>
                </c:pt>
                <c:pt idx="1406">
                  <c:v>143.6</c:v>
                </c:pt>
                <c:pt idx="1407">
                  <c:v>143.65</c:v>
                </c:pt>
                <c:pt idx="1408">
                  <c:v>143.65</c:v>
                </c:pt>
                <c:pt idx="1409">
                  <c:v>143.65</c:v>
                </c:pt>
                <c:pt idx="1410">
                  <c:v>143.69999999999999</c:v>
                </c:pt>
                <c:pt idx="1411">
                  <c:v>143.69999999999999</c:v>
                </c:pt>
                <c:pt idx="1412">
                  <c:v>143.69999999999999</c:v>
                </c:pt>
                <c:pt idx="1413">
                  <c:v>143.75</c:v>
                </c:pt>
                <c:pt idx="1414">
                  <c:v>143.80000000000001</c:v>
                </c:pt>
                <c:pt idx="1415">
                  <c:v>143.85</c:v>
                </c:pt>
                <c:pt idx="1416">
                  <c:v>143.9</c:v>
                </c:pt>
                <c:pt idx="1417">
                  <c:v>143.94999999999999</c:v>
                </c:pt>
                <c:pt idx="1418">
                  <c:v>144</c:v>
                </c:pt>
                <c:pt idx="1419">
                  <c:v>144.05000000000001</c:v>
                </c:pt>
                <c:pt idx="1420">
                  <c:v>144.1</c:v>
                </c:pt>
                <c:pt idx="1421">
                  <c:v>144.1</c:v>
                </c:pt>
                <c:pt idx="1422">
                  <c:v>144.15</c:v>
                </c:pt>
                <c:pt idx="1423">
                  <c:v>144.15</c:v>
                </c:pt>
                <c:pt idx="1424">
                  <c:v>144.15</c:v>
                </c:pt>
                <c:pt idx="1425">
                  <c:v>144.15</c:v>
                </c:pt>
                <c:pt idx="1426">
                  <c:v>144.19999999999999</c:v>
                </c:pt>
                <c:pt idx="1427">
                  <c:v>144.19999999999999</c:v>
                </c:pt>
                <c:pt idx="1428">
                  <c:v>144.19999999999999</c:v>
                </c:pt>
                <c:pt idx="1429">
                  <c:v>144.19999999999999</c:v>
                </c:pt>
                <c:pt idx="1430">
                  <c:v>144.19999999999999</c:v>
                </c:pt>
                <c:pt idx="1431">
                  <c:v>144.19999999999999</c:v>
                </c:pt>
                <c:pt idx="1432">
                  <c:v>144.19999999999999</c:v>
                </c:pt>
                <c:pt idx="1433">
                  <c:v>144.15</c:v>
                </c:pt>
                <c:pt idx="1434">
                  <c:v>144.15</c:v>
                </c:pt>
                <c:pt idx="1435">
                  <c:v>144.19999999999999</c:v>
                </c:pt>
                <c:pt idx="1436">
                  <c:v>144.15</c:v>
                </c:pt>
                <c:pt idx="1437">
                  <c:v>144.15</c:v>
                </c:pt>
                <c:pt idx="1438">
                  <c:v>144.15</c:v>
                </c:pt>
                <c:pt idx="1439">
                  <c:v>144.1</c:v>
                </c:pt>
                <c:pt idx="1440">
                  <c:v>144.1</c:v>
                </c:pt>
                <c:pt idx="1441">
                  <c:v>144.1</c:v>
                </c:pt>
                <c:pt idx="1442">
                  <c:v>144.1</c:v>
                </c:pt>
                <c:pt idx="1443">
                  <c:v>144.1</c:v>
                </c:pt>
                <c:pt idx="1444">
                  <c:v>144.1</c:v>
                </c:pt>
                <c:pt idx="1445">
                  <c:v>144.1</c:v>
                </c:pt>
                <c:pt idx="1446">
                  <c:v>144.1</c:v>
                </c:pt>
                <c:pt idx="1447">
                  <c:v>144.1</c:v>
                </c:pt>
                <c:pt idx="1448">
                  <c:v>144.1</c:v>
                </c:pt>
                <c:pt idx="1449">
                  <c:v>144.15</c:v>
                </c:pt>
                <c:pt idx="1450">
                  <c:v>144.19999999999999</c:v>
                </c:pt>
                <c:pt idx="1451">
                  <c:v>144.25</c:v>
                </c:pt>
                <c:pt idx="1452">
                  <c:v>144.15</c:v>
                </c:pt>
                <c:pt idx="1453">
                  <c:v>144.19999999999999</c:v>
                </c:pt>
                <c:pt idx="1454">
                  <c:v>144.25</c:v>
                </c:pt>
                <c:pt idx="1455">
                  <c:v>144.30000000000001</c:v>
                </c:pt>
                <c:pt idx="1456">
                  <c:v>144.25</c:v>
                </c:pt>
                <c:pt idx="1457">
                  <c:v>144.25</c:v>
                </c:pt>
                <c:pt idx="1458">
                  <c:v>144.35</c:v>
                </c:pt>
                <c:pt idx="1459">
                  <c:v>144.35</c:v>
                </c:pt>
                <c:pt idx="1460">
                  <c:v>144.35</c:v>
                </c:pt>
                <c:pt idx="1461">
                  <c:v>144.35</c:v>
                </c:pt>
                <c:pt idx="1462">
                  <c:v>144.4</c:v>
                </c:pt>
                <c:pt idx="1463">
                  <c:v>144.44999999999999</c:v>
                </c:pt>
                <c:pt idx="1464">
                  <c:v>144.4</c:v>
                </c:pt>
                <c:pt idx="1465">
                  <c:v>144.44999999999999</c:v>
                </c:pt>
                <c:pt idx="1466">
                  <c:v>144.5</c:v>
                </c:pt>
                <c:pt idx="1467">
                  <c:v>144.55000000000001</c:v>
                </c:pt>
                <c:pt idx="1468">
                  <c:v>144.55000000000001</c:v>
                </c:pt>
                <c:pt idx="1469">
                  <c:v>144.55000000000001</c:v>
                </c:pt>
                <c:pt idx="1470">
                  <c:v>144.55000000000001</c:v>
                </c:pt>
                <c:pt idx="1471">
                  <c:v>144.6</c:v>
                </c:pt>
                <c:pt idx="1472">
                  <c:v>144.55000000000001</c:v>
                </c:pt>
                <c:pt idx="1473">
                  <c:v>144.6</c:v>
                </c:pt>
                <c:pt idx="1474">
                  <c:v>144.6</c:v>
                </c:pt>
                <c:pt idx="1475">
                  <c:v>144.65</c:v>
                </c:pt>
                <c:pt idx="1476">
                  <c:v>144.65</c:v>
                </c:pt>
                <c:pt idx="1477">
                  <c:v>144.65</c:v>
                </c:pt>
                <c:pt idx="1478">
                  <c:v>144.69999999999999</c:v>
                </c:pt>
                <c:pt idx="1479">
                  <c:v>144.75</c:v>
                </c:pt>
                <c:pt idx="1480">
                  <c:v>144.75</c:v>
                </c:pt>
                <c:pt idx="1481">
                  <c:v>144.80000000000001</c:v>
                </c:pt>
                <c:pt idx="1482">
                  <c:v>144.85</c:v>
                </c:pt>
                <c:pt idx="1483">
                  <c:v>144.85</c:v>
                </c:pt>
                <c:pt idx="1484">
                  <c:v>144.85</c:v>
                </c:pt>
                <c:pt idx="1485">
                  <c:v>144.9</c:v>
                </c:pt>
                <c:pt idx="1486">
                  <c:v>144.9</c:v>
                </c:pt>
                <c:pt idx="1487">
                  <c:v>144.9</c:v>
                </c:pt>
                <c:pt idx="1488">
                  <c:v>144.9</c:v>
                </c:pt>
                <c:pt idx="1489">
                  <c:v>144.9</c:v>
                </c:pt>
                <c:pt idx="1490">
                  <c:v>144.9</c:v>
                </c:pt>
                <c:pt idx="1491">
                  <c:v>144.9</c:v>
                </c:pt>
                <c:pt idx="1492">
                  <c:v>144.9</c:v>
                </c:pt>
                <c:pt idx="1493">
                  <c:v>144.9</c:v>
                </c:pt>
                <c:pt idx="1494">
                  <c:v>144.94999999999999</c:v>
                </c:pt>
                <c:pt idx="1495">
                  <c:v>144.94999999999999</c:v>
                </c:pt>
                <c:pt idx="1496">
                  <c:v>144.94999999999999</c:v>
                </c:pt>
                <c:pt idx="1497">
                  <c:v>144.94999999999999</c:v>
                </c:pt>
                <c:pt idx="1498">
                  <c:v>144.94999999999999</c:v>
                </c:pt>
                <c:pt idx="1499">
                  <c:v>144.94999999999999</c:v>
                </c:pt>
                <c:pt idx="1500">
                  <c:v>145</c:v>
                </c:pt>
                <c:pt idx="1501">
                  <c:v>145</c:v>
                </c:pt>
                <c:pt idx="1502">
                  <c:v>145</c:v>
                </c:pt>
                <c:pt idx="1503">
                  <c:v>145.05000000000001</c:v>
                </c:pt>
                <c:pt idx="1504">
                  <c:v>145.05000000000001</c:v>
                </c:pt>
                <c:pt idx="1505">
                  <c:v>145.1</c:v>
                </c:pt>
                <c:pt idx="1506">
                  <c:v>145.1</c:v>
                </c:pt>
                <c:pt idx="1507">
                  <c:v>145.1</c:v>
                </c:pt>
                <c:pt idx="1508">
                  <c:v>145.1</c:v>
                </c:pt>
                <c:pt idx="1509">
                  <c:v>145.05000000000001</c:v>
                </c:pt>
                <c:pt idx="1510">
                  <c:v>145.05000000000001</c:v>
                </c:pt>
                <c:pt idx="1511">
                  <c:v>145.05000000000001</c:v>
                </c:pt>
                <c:pt idx="1512">
                  <c:v>145.05000000000001</c:v>
                </c:pt>
                <c:pt idx="1513">
                  <c:v>145.05000000000001</c:v>
                </c:pt>
                <c:pt idx="1514">
                  <c:v>145.05000000000001</c:v>
                </c:pt>
                <c:pt idx="1515">
                  <c:v>145.05000000000001</c:v>
                </c:pt>
                <c:pt idx="1516">
                  <c:v>145.05000000000001</c:v>
                </c:pt>
                <c:pt idx="1517">
                  <c:v>145</c:v>
                </c:pt>
                <c:pt idx="1518">
                  <c:v>144.94999999999999</c:v>
                </c:pt>
                <c:pt idx="1519">
                  <c:v>144.94999999999999</c:v>
                </c:pt>
                <c:pt idx="1520">
                  <c:v>144.9</c:v>
                </c:pt>
                <c:pt idx="1521">
                  <c:v>144.9</c:v>
                </c:pt>
                <c:pt idx="1522">
                  <c:v>144.85</c:v>
                </c:pt>
                <c:pt idx="1523">
                  <c:v>144.85</c:v>
                </c:pt>
                <c:pt idx="1524">
                  <c:v>144.80000000000001</c:v>
                </c:pt>
                <c:pt idx="1525">
                  <c:v>144.80000000000001</c:v>
                </c:pt>
                <c:pt idx="1526">
                  <c:v>144.80000000000001</c:v>
                </c:pt>
                <c:pt idx="1527">
                  <c:v>144.85</c:v>
                </c:pt>
                <c:pt idx="1528">
                  <c:v>144.9</c:v>
                </c:pt>
                <c:pt idx="1529">
                  <c:v>144.9</c:v>
                </c:pt>
                <c:pt idx="1530">
                  <c:v>144.94999999999999</c:v>
                </c:pt>
                <c:pt idx="1531">
                  <c:v>145</c:v>
                </c:pt>
                <c:pt idx="1532">
                  <c:v>145.05000000000001</c:v>
                </c:pt>
                <c:pt idx="1533">
                  <c:v>145.05000000000001</c:v>
                </c:pt>
                <c:pt idx="1534">
                  <c:v>145.05000000000001</c:v>
                </c:pt>
                <c:pt idx="1535">
                  <c:v>145.1</c:v>
                </c:pt>
                <c:pt idx="1536">
                  <c:v>145.1</c:v>
                </c:pt>
                <c:pt idx="1537">
                  <c:v>145.15</c:v>
                </c:pt>
                <c:pt idx="1538">
                  <c:v>145.19999999999999</c:v>
                </c:pt>
                <c:pt idx="1539">
                  <c:v>145.25</c:v>
                </c:pt>
                <c:pt idx="1540">
                  <c:v>145.30000000000001</c:v>
                </c:pt>
                <c:pt idx="1541">
                  <c:v>145.35</c:v>
                </c:pt>
                <c:pt idx="1542">
                  <c:v>145.4</c:v>
                </c:pt>
                <c:pt idx="1543">
                  <c:v>145.44999999999999</c:v>
                </c:pt>
                <c:pt idx="1544">
                  <c:v>145.44999999999999</c:v>
                </c:pt>
                <c:pt idx="1545">
                  <c:v>145.44999999999999</c:v>
                </c:pt>
                <c:pt idx="1546">
                  <c:v>145.5</c:v>
                </c:pt>
                <c:pt idx="1547">
                  <c:v>145.44999999999999</c:v>
                </c:pt>
                <c:pt idx="1548">
                  <c:v>145.44999999999999</c:v>
                </c:pt>
                <c:pt idx="1549">
                  <c:v>145.4</c:v>
                </c:pt>
                <c:pt idx="1550">
                  <c:v>145.4</c:v>
                </c:pt>
                <c:pt idx="1551">
                  <c:v>145.4</c:v>
                </c:pt>
                <c:pt idx="1552">
                  <c:v>145.44999999999999</c:v>
                </c:pt>
                <c:pt idx="1553">
                  <c:v>145.44999999999999</c:v>
                </c:pt>
                <c:pt idx="1554">
                  <c:v>145.44999999999999</c:v>
                </c:pt>
                <c:pt idx="1555">
                  <c:v>145.44999999999999</c:v>
                </c:pt>
                <c:pt idx="1556">
                  <c:v>145.44999999999999</c:v>
                </c:pt>
                <c:pt idx="1557">
                  <c:v>145.44999999999999</c:v>
                </c:pt>
                <c:pt idx="1558">
                  <c:v>145.5</c:v>
                </c:pt>
                <c:pt idx="1559">
                  <c:v>145.44999999999999</c:v>
                </c:pt>
                <c:pt idx="1560">
                  <c:v>145.5</c:v>
                </c:pt>
                <c:pt idx="1561">
                  <c:v>145.5</c:v>
                </c:pt>
                <c:pt idx="1562">
                  <c:v>145.5</c:v>
                </c:pt>
                <c:pt idx="1563">
                  <c:v>145.44999999999999</c:v>
                </c:pt>
                <c:pt idx="1564">
                  <c:v>145.4</c:v>
                </c:pt>
                <c:pt idx="1565">
                  <c:v>145.4</c:v>
                </c:pt>
                <c:pt idx="1566">
                  <c:v>145.30000000000001</c:v>
                </c:pt>
                <c:pt idx="1567">
                  <c:v>145.25</c:v>
                </c:pt>
                <c:pt idx="1568">
                  <c:v>145.25</c:v>
                </c:pt>
                <c:pt idx="1569">
                  <c:v>145.19999999999999</c:v>
                </c:pt>
                <c:pt idx="1570">
                  <c:v>145.25</c:v>
                </c:pt>
                <c:pt idx="1571">
                  <c:v>145.30000000000001</c:v>
                </c:pt>
                <c:pt idx="1572">
                  <c:v>145.35</c:v>
                </c:pt>
                <c:pt idx="1573">
                  <c:v>145.44999999999999</c:v>
                </c:pt>
                <c:pt idx="1574">
                  <c:v>145.44999999999999</c:v>
                </c:pt>
                <c:pt idx="1575">
                  <c:v>145.44999999999999</c:v>
                </c:pt>
                <c:pt idx="1576">
                  <c:v>145.44999999999999</c:v>
                </c:pt>
                <c:pt idx="1577">
                  <c:v>145.55000000000001</c:v>
                </c:pt>
                <c:pt idx="1578">
                  <c:v>145.6</c:v>
                </c:pt>
                <c:pt idx="1579">
                  <c:v>145.69999999999999</c:v>
                </c:pt>
                <c:pt idx="1580">
                  <c:v>145.80000000000001</c:v>
                </c:pt>
                <c:pt idx="1581">
                  <c:v>145.80000000000001</c:v>
                </c:pt>
                <c:pt idx="1582">
                  <c:v>145.75</c:v>
                </c:pt>
                <c:pt idx="1583">
                  <c:v>145.69999999999999</c:v>
                </c:pt>
                <c:pt idx="1584">
                  <c:v>145.69999999999999</c:v>
                </c:pt>
                <c:pt idx="1585">
                  <c:v>145.69999999999999</c:v>
                </c:pt>
                <c:pt idx="1586">
                  <c:v>145.69999999999999</c:v>
                </c:pt>
                <c:pt idx="1587">
                  <c:v>145.65</c:v>
                </c:pt>
                <c:pt idx="1588">
                  <c:v>145.6</c:v>
                </c:pt>
                <c:pt idx="1589">
                  <c:v>145.55000000000001</c:v>
                </c:pt>
                <c:pt idx="1590">
                  <c:v>145.55000000000001</c:v>
                </c:pt>
                <c:pt idx="1591">
                  <c:v>145.5</c:v>
                </c:pt>
                <c:pt idx="1592">
                  <c:v>145.44999999999999</c:v>
                </c:pt>
                <c:pt idx="1593">
                  <c:v>145.5</c:v>
                </c:pt>
                <c:pt idx="1594">
                  <c:v>145.44999999999999</c:v>
                </c:pt>
                <c:pt idx="1595">
                  <c:v>145.44999999999999</c:v>
                </c:pt>
                <c:pt idx="1596">
                  <c:v>145.44999999999999</c:v>
                </c:pt>
                <c:pt idx="1597">
                  <c:v>145.44999999999999</c:v>
                </c:pt>
                <c:pt idx="1598">
                  <c:v>145.44999999999999</c:v>
                </c:pt>
                <c:pt idx="1599">
                  <c:v>145.5</c:v>
                </c:pt>
                <c:pt idx="1600">
                  <c:v>145.5</c:v>
                </c:pt>
                <c:pt idx="1601">
                  <c:v>145.55000000000001</c:v>
                </c:pt>
                <c:pt idx="1602">
                  <c:v>145.6</c:v>
                </c:pt>
                <c:pt idx="1603">
                  <c:v>145.6</c:v>
                </c:pt>
                <c:pt idx="1604">
                  <c:v>145.65</c:v>
                </c:pt>
                <c:pt idx="1605">
                  <c:v>145.69999999999999</c:v>
                </c:pt>
                <c:pt idx="1606">
                  <c:v>145.69999999999999</c:v>
                </c:pt>
                <c:pt idx="1607">
                  <c:v>145.75</c:v>
                </c:pt>
                <c:pt idx="1608">
                  <c:v>145.75</c:v>
                </c:pt>
                <c:pt idx="1609">
                  <c:v>145.75</c:v>
                </c:pt>
                <c:pt idx="1610">
                  <c:v>145.75</c:v>
                </c:pt>
                <c:pt idx="1611">
                  <c:v>145.80000000000001</c:v>
                </c:pt>
                <c:pt idx="1612">
                  <c:v>145.80000000000001</c:v>
                </c:pt>
                <c:pt idx="1613">
                  <c:v>145.80000000000001</c:v>
                </c:pt>
                <c:pt idx="1614">
                  <c:v>145.80000000000001</c:v>
                </c:pt>
                <c:pt idx="1615">
                  <c:v>145.80000000000001</c:v>
                </c:pt>
                <c:pt idx="1616">
                  <c:v>145.80000000000001</c:v>
                </c:pt>
                <c:pt idx="1617">
                  <c:v>145.80000000000001</c:v>
                </c:pt>
                <c:pt idx="1618">
                  <c:v>145.80000000000001</c:v>
                </c:pt>
                <c:pt idx="1619">
                  <c:v>145.80000000000001</c:v>
                </c:pt>
                <c:pt idx="1620">
                  <c:v>145.85</c:v>
                </c:pt>
                <c:pt idx="1621">
                  <c:v>145.85</c:v>
                </c:pt>
                <c:pt idx="1622">
                  <c:v>145.85</c:v>
                </c:pt>
                <c:pt idx="1623">
                  <c:v>145.85</c:v>
                </c:pt>
                <c:pt idx="1624">
                  <c:v>145.9</c:v>
                </c:pt>
                <c:pt idx="1625">
                  <c:v>145.9</c:v>
                </c:pt>
                <c:pt idx="1626">
                  <c:v>145.9</c:v>
                </c:pt>
                <c:pt idx="1627">
                  <c:v>145.9</c:v>
                </c:pt>
                <c:pt idx="1628">
                  <c:v>145.9</c:v>
                </c:pt>
                <c:pt idx="1629">
                  <c:v>145.9</c:v>
                </c:pt>
                <c:pt idx="1630">
                  <c:v>145.94999999999999</c:v>
                </c:pt>
                <c:pt idx="1631">
                  <c:v>145.94999999999999</c:v>
                </c:pt>
                <c:pt idx="1632">
                  <c:v>146</c:v>
                </c:pt>
                <c:pt idx="1633">
                  <c:v>146</c:v>
                </c:pt>
                <c:pt idx="1634">
                  <c:v>146</c:v>
                </c:pt>
                <c:pt idx="1635">
                  <c:v>146.05000000000001</c:v>
                </c:pt>
                <c:pt idx="1636">
                  <c:v>146.05000000000001</c:v>
                </c:pt>
                <c:pt idx="1637">
                  <c:v>146.1</c:v>
                </c:pt>
                <c:pt idx="1638">
                  <c:v>146.15</c:v>
                </c:pt>
                <c:pt idx="1639">
                  <c:v>146.15</c:v>
                </c:pt>
                <c:pt idx="1640">
                  <c:v>146.15</c:v>
                </c:pt>
                <c:pt idx="1641">
                  <c:v>146.19999999999999</c:v>
                </c:pt>
                <c:pt idx="1642">
                  <c:v>146.19999999999999</c:v>
                </c:pt>
                <c:pt idx="1643">
                  <c:v>146.19999999999999</c:v>
                </c:pt>
                <c:pt idx="1644">
                  <c:v>146.19999999999999</c:v>
                </c:pt>
                <c:pt idx="1645">
                  <c:v>146.19999999999999</c:v>
                </c:pt>
                <c:pt idx="1646">
                  <c:v>146.19999999999999</c:v>
                </c:pt>
                <c:pt idx="1647">
                  <c:v>146.19999999999999</c:v>
                </c:pt>
                <c:pt idx="1648">
                  <c:v>146.15</c:v>
                </c:pt>
                <c:pt idx="1649">
                  <c:v>146.19999999999999</c:v>
                </c:pt>
                <c:pt idx="1650">
                  <c:v>146.15</c:v>
                </c:pt>
                <c:pt idx="1651">
                  <c:v>146.19999999999999</c:v>
                </c:pt>
                <c:pt idx="1652">
                  <c:v>146.15</c:v>
                </c:pt>
                <c:pt idx="1653">
                  <c:v>146.15</c:v>
                </c:pt>
                <c:pt idx="1654">
                  <c:v>146.15</c:v>
                </c:pt>
                <c:pt idx="1655">
                  <c:v>146.15</c:v>
                </c:pt>
                <c:pt idx="1656">
                  <c:v>146.15</c:v>
                </c:pt>
                <c:pt idx="1657">
                  <c:v>146.19999999999999</c:v>
                </c:pt>
                <c:pt idx="1658">
                  <c:v>146.15</c:v>
                </c:pt>
                <c:pt idx="1659">
                  <c:v>146.15</c:v>
                </c:pt>
                <c:pt idx="1660">
                  <c:v>146.19999999999999</c:v>
                </c:pt>
                <c:pt idx="1661">
                  <c:v>146.15</c:v>
                </c:pt>
                <c:pt idx="1662">
                  <c:v>146.19999999999999</c:v>
                </c:pt>
                <c:pt idx="1663">
                  <c:v>146.19999999999999</c:v>
                </c:pt>
                <c:pt idx="1664">
                  <c:v>146.19999999999999</c:v>
                </c:pt>
                <c:pt idx="1665">
                  <c:v>146.19999999999999</c:v>
                </c:pt>
                <c:pt idx="1666">
                  <c:v>146.19999999999999</c:v>
                </c:pt>
                <c:pt idx="1667">
                  <c:v>146.19999999999999</c:v>
                </c:pt>
                <c:pt idx="1668">
                  <c:v>146.19999999999999</c:v>
                </c:pt>
                <c:pt idx="1669">
                  <c:v>146.19999999999999</c:v>
                </c:pt>
                <c:pt idx="1670">
                  <c:v>146.19999999999999</c:v>
                </c:pt>
                <c:pt idx="1671">
                  <c:v>146.19999999999999</c:v>
                </c:pt>
                <c:pt idx="1672">
                  <c:v>146.15</c:v>
                </c:pt>
                <c:pt idx="1673">
                  <c:v>146.15</c:v>
                </c:pt>
                <c:pt idx="1674">
                  <c:v>146.1</c:v>
                </c:pt>
                <c:pt idx="1675">
                  <c:v>146.1</c:v>
                </c:pt>
                <c:pt idx="1676">
                  <c:v>146.15</c:v>
                </c:pt>
                <c:pt idx="1677">
                  <c:v>146.15</c:v>
                </c:pt>
                <c:pt idx="1678">
                  <c:v>146.15</c:v>
                </c:pt>
                <c:pt idx="1679">
                  <c:v>146.19999999999999</c:v>
                </c:pt>
                <c:pt idx="1680">
                  <c:v>146.19999999999999</c:v>
                </c:pt>
                <c:pt idx="1681">
                  <c:v>146.25</c:v>
                </c:pt>
                <c:pt idx="1682">
                  <c:v>146.25</c:v>
                </c:pt>
                <c:pt idx="1683">
                  <c:v>146.30000000000001</c:v>
                </c:pt>
                <c:pt idx="1684">
                  <c:v>146.35</c:v>
                </c:pt>
                <c:pt idx="1685">
                  <c:v>146.4</c:v>
                </c:pt>
                <c:pt idx="1686">
                  <c:v>146.44999999999999</c:v>
                </c:pt>
                <c:pt idx="1687">
                  <c:v>146.44999999999999</c:v>
                </c:pt>
                <c:pt idx="1688">
                  <c:v>146.5</c:v>
                </c:pt>
                <c:pt idx="1689">
                  <c:v>146.55000000000001</c:v>
                </c:pt>
                <c:pt idx="1690">
                  <c:v>146.6</c:v>
                </c:pt>
                <c:pt idx="1691">
                  <c:v>146.6</c:v>
                </c:pt>
                <c:pt idx="1692">
                  <c:v>146.65</c:v>
                </c:pt>
                <c:pt idx="1693">
                  <c:v>146.65</c:v>
                </c:pt>
                <c:pt idx="1694">
                  <c:v>146.65</c:v>
                </c:pt>
                <c:pt idx="1695">
                  <c:v>146.65</c:v>
                </c:pt>
                <c:pt idx="1696">
                  <c:v>146.65</c:v>
                </c:pt>
                <c:pt idx="1697">
                  <c:v>146.69999999999999</c:v>
                </c:pt>
                <c:pt idx="1698">
                  <c:v>146.75</c:v>
                </c:pt>
                <c:pt idx="1699">
                  <c:v>146.80000000000001</c:v>
                </c:pt>
                <c:pt idx="1700">
                  <c:v>146.80000000000001</c:v>
                </c:pt>
                <c:pt idx="1701">
                  <c:v>146.85</c:v>
                </c:pt>
                <c:pt idx="1702">
                  <c:v>146.80000000000001</c:v>
                </c:pt>
                <c:pt idx="1703">
                  <c:v>146.80000000000001</c:v>
                </c:pt>
                <c:pt idx="1704">
                  <c:v>146.80000000000001</c:v>
                </c:pt>
                <c:pt idx="1705">
                  <c:v>146.80000000000001</c:v>
                </c:pt>
                <c:pt idx="1706">
                  <c:v>146.80000000000001</c:v>
                </c:pt>
                <c:pt idx="1707">
                  <c:v>146.75</c:v>
                </c:pt>
                <c:pt idx="1708">
                  <c:v>146.75</c:v>
                </c:pt>
                <c:pt idx="1709">
                  <c:v>146.69999999999999</c:v>
                </c:pt>
                <c:pt idx="1710">
                  <c:v>146.69999999999999</c:v>
                </c:pt>
                <c:pt idx="1711">
                  <c:v>146.65</c:v>
                </c:pt>
                <c:pt idx="1712">
                  <c:v>146.65</c:v>
                </c:pt>
                <c:pt idx="1713">
                  <c:v>146.6</c:v>
                </c:pt>
                <c:pt idx="1714">
                  <c:v>146.6</c:v>
                </c:pt>
                <c:pt idx="1715">
                  <c:v>146.6</c:v>
                </c:pt>
                <c:pt idx="1716">
                  <c:v>146.6</c:v>
                </c:pt>
                <c:pt idx="1717">
                  <c:v>146.55000000000001</c:v>
                </c:pt>
                <c:pt idx="1718">
                  <c:v>146.5</c:v>
                </c:pt>
                <c:pt idx="1719">
                  <c:v>146.44999999999999</c:v>
                </c:pt>
                <c:pt idx="1720">
                  <c:v>146.5</c:v>
                </c:pt>
                <c:pt idx="1721">
                  <c:v>146.65</c:v>
                </c:pt>
                <c:pt idx="1722">
                  <c:v>146.69999999999999</c:v>
                </c:pt>
                <c:pt idx="1723">
                  <c:v>146.80000000000001</c:v>
                </c:pt>
                <c:pt idx="1724">
                  <c:v>146.80000000000001</c:v>
                </c:pt>
                <c:pt idx="1725">
                  <c:v>146.80000000000001</c:v>
                </c:pt>
                <c:pt idx="1726">
                  <c:v>146.94999999999999</c:v>
                </c:pt>
                <c:pt idx="1727">
                  <c:v>146.94999999999999</c:v>
                </c:pt>
                <c:pt idx="1728">
                  <c:v>146.85</c:v>
                </c:pt>
                <c:pt idx="1729">
                  <c:v>146.80000000000001</c:v>
                </c:pt>
                <c:pt idx="1730">
                  <c:v>146.75</c:v>
                </c:pt>
                <c:pt idx="1731">
                  <c:v>146.69999999999999</c:v>
                </c:pt>
                <c:pt idx="1732">
                  <c:v>146.69999999999999</c:v>
                </c:pt>
                <c:pt idx="1733">
                  <c:v>146.69999999999999</c:v>
                </c:pt>
                <c:pt idx="1734">
                  <c:v>146.69999999999999</c:v>
                </c:pt>
                <c:pt idx="1735">
                  <c:v>146.65</c:v>
                </c:pt>
                <c:pt idx="1736">
                  <c:v>146.55000000000001</c:v>
                </c:pt>
                <c:pt idx="1737">
                  <c:v>146.55000000000001</c:v>
                </c:pt>
                <c:pt idx="1738">
                  <c:v>146.55000000000001</c:v>
                </c:pt>
                <c:pt idx="1739">
                  <c:v>146.6</c:v>
                </c:pt>
                <c:pt idx="1740">
                  <c:v>146.65</c:v>
                </c:pt>
                <c:pt idx="1741">
                  <c:v>146.75</c:v>
                </c:pt>
                <c:pt idx="1742">
                  <c:v>146.85</c:v>
                </c:pt>
                <c:pt idx="1743">
                  <c:v>146.9</c:v>
                </c:pt>
                <c:pt idx="1744">
                  <c:v>146.9</c:v>
                </c:pt>
                <c:pt idx="1745">
                  <c:v>146.94999999999999</c:v>
                </c:pt>
                <c:pt idx="1746">
                  <c:v>146.94999999999999</c:v>
                </c:pt>
                <c:pt idx="1747">
                  <c:v>146.94999999999999</c:v>
                </c:pt>
                <c:pt idx="1748">
                  <c:v>146.94999999999999</c:v>
                </c:pt>
                <c:pt idx="1749">
                  <c:v>147</c:v>
                </c:pt>
                <c:pt idx="1750">
                  <c:v>147</c:v>
                </c:pt>
                <c:pt idx="1751">
                  <c:v>147</c:v>
                </c:pt>
                <c:pt idx="1752">
                  <c:v>147</c:v>
                </c:pt>
                <c:pt idx="1753">
                  <c:v>147</c:v>
                </c:pt>
                <c:pt idx="1754">
                  <c:v>147</c:v>
                </c:pt>
                <c:pt idx="1755">
                  <c:v>147.05000000000001</c:v>
                </c:pt>
                <c:pt idx="1756">
                  <c:v>147.05000000000001</c:v>
                </c:pt>
                <c:pt idx="1757">
                  <c:v>147.05000000000001</c:v>
                </c:pt>
                <c:pt idx="1758">
                  <c:v>147.1</c:v>
                </c:pt>
                <c:pt idx="1759">
                  <c:v>147.1</c:v>
                </c:pt>
                <c:pt idx="1760">
                  <c:v>147.1</c:v>
                </c:pt>
                <c:pt idx="1761">
                  <c:v>147.15</c:v>
                </c:pt>
                <c:pt idx="1762">
                  <c:v>147.15</c:v>
                </c:pt>
                <c:pt idx="1763">
                  <c:v>147.15</c:v>
                </c:pt>
                <c:pt idx="1764">
                  <c:v>147.15</c:v>
                </c:pt>
                <c:pt idx="1765">
                  <c:v>147.19999999999999</c:v>
                </c:pt>
                <c:pt idx="1766">
                  <c:v>147.19999999999999</c:v>
                </c:pt>
                <c:pt idx="1767">
                  <c:v>147.19999999999999</c:v>
                </c:pt>
                <c:pt idx="1768">
                  <c:v>147.19999999999999</c:v>
                </c:pt>
                <c:pt idx="1769">
                  <c:v>147.19999999999999</c:v>
                </c:pt>
                <c:pt idx="1770">
                  <c:v>147.19999999999999</c:v>
                </c:pt>
                <c:pt idx="1771">
                  <c:v>147.19999999999999</c:v>
                </c:pt>
                <c:pt idx="1772">
                  <c:v>147.19999999999999</c:v>
                </c:pt>
                <c:pt idx="1773">
                  <c:v>147.19999999999999</c:v>
                </c:pt>
                <c:pt idx="1774">
                  <c:v>147.19999999999999</c:v>
                </c:pt>
                <c:pt idx="1775">
                  <c:v>147.15</c:v>
                </c:pt>
                <c:pt idx="1776">
                  <c:v>147.15</c:v>
                </c:pt>
                <c:pt idx="1777">
                  <c:v>147.1</c:v>
                </c:pt>
                <c:pt idx="1778">
                  <c:v>147.1</c:v>
                </c:pt>
                <c:pt idx="1779">
                  <c:v>147.1</c:v>
                </c:pt>
                <c:pt idx="1780">
                  <c:v>147.1</c:v>
                </c:pt>
                <c:pt idx="1781">
                  <c:v>147.1</c:v>
                </c:pt>
                <c:pt idx="1782">
                  <c:v>147.1</c:v>
                </c:pt>
                <c:pt idx="1783">
                  <c:v>147.1</c:v>
                </c:pt>
                <c:pt idx="1784">
                  <c:v>147.1</c:v>
                </c:pt>
                <c:pt idx="1785">
                  <c:v>147.1</c:v>
                </c:pt>
                <c:pt idx="1786">
                  <c:v>147.1</c:v>
                </c:pt>
                <c:pt idx="1787">
                  <c:v>147.1</c:v>
                </c:pt>
                <c:pt idx="1788">
                  <c:v>147.1</c:v>
                </c:pt>
                <c:pt idx="1789">
                  <c:v>147.1</c:v>
                </c:pt>
                <c:pt idx="1790">
                  <c:v>147.1</c:v>
                </c:pt>
                <c:pt idx="1791">
                  <c:v>147.1</c:v>
                </c:pt>
                <c:pt idx="1792">
                  <c:v>147.15</c:v>
                </c:pt>
                <c:pt idx="1793">
                  <c:v>147.15</c:v>
                </c:pt>
                <c:pt idx="1794">
                  <c:v>147.15</c:v>
                </c:pt>
                <c:pt idx="1795">
                  <c:v>147.19999999999999</c:v>
                </c:pt>
                <c:pt idx="1796">
                  <c:v>147.19999999999999</c:v>
                </c:pt>
                <c:pt idx="1797">
                  <c:v>147.25</c:v>
                </c:pt>
                <c:pt idx="1798">
                  <c:v>147.25</c:v>
                </c:pt>
                <c:pt idx="1799">
                  <c:v>147.30000000000001</c:v>
                </c:pt>
                <c:pt idx="1800">
                  <c:v>147.30000000000001</c:v>
                </c:pt>
                <c:pt idx="1801">
                  <c:v>147.30000000000001</c:v>
                </c:pt>
                <c:pt idx="1802">
                  <c:v>147.30000000000001</c:v>
                </c:pt>
                <c:pt idx="1803">
                  <c:v>147.30000000000001</c:v>
                </c:pt>
                <c:pt idx="1804">
                  <c:v>147.30000000000001</c:v>
                </c:pt>
                <c:pt idx="1805">
                  <c:v>147.30000000000001</c:v>
                </c:pt>
                <c:pt idx="1806">
                  <c:v>147.25</c:v>
                </c:pt>
                <c:pt idx="1807">
                  <c:v>147.25</c:v>
                </c:pt>
                <c:pt idx="1808">
                  <c:v>147.25</c:v>
                </c:pt>
                <c:pt idx="1809">
                  <c:v>147.25</c:v>
                </c:pt>
                <c:pt idx="1810">
                  <c:v>147.25</c:v>
                </c:pt>
                <c:pt idx="1811">
                  <c:v>147.25</c:v>
                </c:pt>
                <c:pt idx="1812">
                  <c:v>147.19999999999999</c:v>
                </c:pt>
                <c:pt idx="1813">
                  <c:v>147.25</c:v>
                </c:pt>
                <c:pt idx="1814">
                  <c:v>147.25</c:v>
                </c:pt>
                <c:pt idx="1815">
                  <c:v>147.19999999999999</c:v>
                </c:pt>
                <c:pt idx="1816">
                  <c:v>147.19999999999999</c:v>
                </c:pt>
                <c:pt idx="1817">
                  <c:v>147.19999999999999</c:v>
                </c:pt>
                <c:pt idx="1818">
                  <c:v>147.19999999999999</c:v>
                </c:pt>
                <c:pt idx="1819">
                  <c:v>147.19999999999999</c:v>
                </c:pt>
                <c:pt idx="1820">
                  <c:v>147.19999999999999</c:v>
                </c:pt>
                <c:pt idx="1821">
                  <c:v>147.19999999999999</c:v>
                </c:pt>
                <c:pt idx="1822">
                  <c:v>147.19999999999999</c:v>
                </c:pt>
                <c:pt idx="1823">
                  <c:v>147.19999999999999</c:v>
                </c:pt>
                <c:pt idx="1824">
                  <c:v>147.19999999999999</c:v>
                </c:pt>
                <c:pt idx="1825">
                  <c:v>147.19999999999999</c:v>
                </c:pt>
                <c:pt idx="1826">
                  <c:v>147.19999999999999</c:v>
                </c:pt>
                <c:pt idx="1827">
                  <c:v>147.19999999999999</c:v>
                </c:pt>
                <c:pt idx="1828">
                  <c:v>147.15</c:v>
                </c:pt>
                <c:pt idx="1829">
                  <c:v>147.15</c:v>
                </c:pt>
                <c:pt idx="1830">
                  <c:v>147.1</c:v>
                </c:pt>
                <c:pt idx="1831">
                  <c:v>147.05000000000001</c:v>
                </c:pt>
                <c:pt idx="1832">
                  <c:v>147.05000000000001</c:v>
                </c:pt>
                <c:pt idx="1833">
                  <c:v>147.05000000000001</c:v>
                </c:pt>
                <c:pt idx="1834">
                  <c:v>147.1</c:v>
                </c:pt>
                <c:pt idx="1835">
                  <c:v>147.1</c:v>
                </c:pt>
                <c:pt idx="1836">
                  <c:v>147.15</c:v>
                </c:pt>
                <c:pt idx="1837">
                  <c:v>147.25</c:v>
                </c:pt>
                <c:pt idx="1838">
                  <c:v>147.35</c:v>
                </c:pt>
                <c:pt idx="1839">
                  <c:v>147.4</c:v>
                </c:pt>
                <c:pt idx="1840">
                  <c:v>147.44999999999999</c:v>
                </c:pt>
                <c:pt idx="1841">
                  <c:v>147.44999999999999</c:v>
                </c:pt>
                <c:pt idx="1842">
                  <c:v>147.44999999999999</c:v>
                </c:pt>
                <c:pt idx="1843">
                  <c:v>147.44999999999999</c:v>
                </c:pt>
                <c:pt idx="1844">
                  <c:v>147.5</c:v>
                </c:pt>
                <c:pt idx="1845">
                  <c:v>147.5</c:v>
                </c:pt>
                <c:pt idx="1846">
                  <c:v>147.55000000000001</c:v>
                </c:pt>
                <c:pt idx="1847">
                  <c:v>147.6</c:v>
                </c:pt>
                <c:pt idx="1848">
                  <c:v>147.6</c:v>
                </c:pt>
                <c:pt idx="1849">
                  <c:v>147.55000000000001</c:v>
                </c:pt>
                <c:pt idx="1850">
                  <c:v>147.55000000000001</c:v>
                </c:pt>
                <c:pt idx="1851">
                  <c:v>147.5</c:v>
                </c:pt>
                <c:pt idx="1852">
                  <c:v>147.44999999999999</c:v>
                </c:pt>
                <c:pt idx="1853">
                  <c:v>147.44999999999999</c:v>
                </c:pt>
                <c:pt idx="1854">
                  <c:v>147.4</c:v>
                </c:pt>
                <c:pt idx="1855">
                  <c:v>147.35</c:v>
                </c:pt>
                <c:pt idx="1856">
                  <c:v>147.35</c:v>
                </c:pt>
                <c:pt idx="1857">
                  <c:v>147.35</c:v>
                </c:pt>
                <c:pt idx="1858">
                  <c:v>147.35</c:v>
                </c:pt>
                <c:pt idx="1859">
                  <c:v>147.35</c:v>
                </c:pt>
                <c:pt idx="1860">
                  <c:v>147.35</c:v>
                </c:pt>
                <c:pt idx="1861">
                  <c:v>147.30000000000001</c:v>
                </c:pt>
                <c:pt idx="1862">
                  <c:v>147.25</c:v>
                </c:pt>
                <c:pt idx="1863">
                  <c:v>147.19999999999999</c:v>
                </c:pt>
                <c:pt idx="1864">
                  <c:v>147.19999999999999</c:v>
                </c:pt>
                <c:pt idx="1865">
                  <c:v>147.19999999999999</c:v>
                </c:pt>
                <c:pt idx="1866">
                  <c:v>147.19999999999999</c:v>
                </c:pt>
                <c:pt idx="1867">
                  <c:v>147.25</c:v>
                </c:pt>
                <c:pt idx="1868">
                  <c:v>147.25</c:v>
                </c:pt>
                <c:pt idx="1869">
                  <c:v>147.30000000000001</c:v>
                </c:pt>
                <c:pt idx="1870">
                  <c:v>147.30000000000001</c:v>
                </c:pt>
                <c:pt idx="1871">
                  <c:v>147.30000000000001</c:v>
                </c:pt>
                <c:pt idx="1872">
                  <c:v>147.35</c:v>
                </c:pt>
                <c:pt idx="1873">
                  <c:v>147.35</c:v>
                </c:pt>
                <c:pt idx="1874">
                  <c:v>147.4</c:v>
                </c:pt>
                <c:pt idx="1875">
                  <c:v>147.4</c:v>
                </c:pt>
                <c:pt idx="1876">
                  <c:v>147.44999999999999</c:v>
                </c:pt>
                <c:pt idx="1877">
                  <c:v>147.44999999999999</c:v>
                </c:pt>
                <c:pt idx="1878">
                  <c:v>147.5</c:v>
                </c:pt>
                <c:pt idx="1879">
                  <c:v>147.5</c:v>
                </c:pt>
                <c:pt idx="1880">
                  <c:v>147.55000000000001</c:v>
                </c:pt>
                <c:pt idx="1881">
                  <c:v>147.6</c:v>
                </c:pt>
                <c:pt idx="1882">
                  <c:v>147.65</c:v>
                </c:pt>
                <c:pt idx="1883">
                  <c:v>147.65</c:v>
                </c:pt>
                <c:pt idx="1884">
                  <c:v>147.65</c:v>
                </c:pt>
                <c:pt idx="1885">
                  <c:v>147.65</c:v>
                </c:pt>
                <c:pt idx="1886">
                  <c:v>147.65</c:v>
                </c:pt>
                <c:pt idx="1887">
                  <c:v>147.65</c:v>
                </c:pt>
                <c:pt idx="1888">
                  <c:v>147.65</c:v>
                </c:pt>
                <c:pt idx="1889">
                  <c:v>147.65</c:v>
                </c:pt>
                <c:pt idx="1890">
                  <c:v>147.69999999999999</c:v>
                </c:pt>
                <c:pt idx="1891">
                  <c:v>147.65</c:v>
                </c:pt>
                <c:pt idx="1892">
                  <c:v>147.69999999999999</c:v>
                </c:pt>
                <c:pt idx="1893">
                  <c:v>147.69999999999999</c:v>
                </c:pt>
                <c:pt idx="1894">
                  <c:v>147.75</c:v>
                </c:pt>
                <c:pt idx="1895">
                  <c:v>147.69999999999999</c:v>
                </c:pt>
                <c:pt idx="1896">
                  <c:v>147.75</c:v>
                </c:pt>
                <c:pt idx="1897">
                  <c:v>147.75</c:v>
                </c:pt>
                <c:pt idx="1898">
                  <c:v>147.80000000000001</c:v>
                </c:pt>
                <c:pt idx="1899">
                  <c:v>147.80000000000001</c:v>
                </c:pt>
                <c:pt idx="1900">
                  <c:v>147.80000000000001</c:v>
                </c:pt>
                <c:pt idx="1901">
                  <c:v>147.85</c:v>
                </c:pt>
                <c:pt idx="1902">
                  <c:v>147.85</c:v>
                </c:pt>
                <c:pt idx="1903">
                  <c:v>147.85</c:v>
                </c:pt>
                <c:pt idx="1904">
                  <c:v>147.80000000000001</c:v>
                </c:pt>
                <c:pt idx="1905">
                  <c:v>147.80000000000001</c:v>
                </c:pt>
                <c:pt idx="1906">
                  <c:v>147.75</c:v>
                </c:pt>
                <c:pt idx="1907">
                  <c:v>147.69999999999999</c:v>
                </c:pt>
                <c:pt idx="1908">
                  <c:v>147.65</c:v>
                </c:pt>
                <c:pt idx="1909">
                  <c:v>147.65</c:v>
                </c:pt>
                <c:pt idx="1910">
                  <c:v>147.6</c:v>
                </c:pt>
                <c:pt idx="1911">
                  <c:v>147.6</c:v>
                </c:pt>
                <c:pt idx="1912">
                  <c:v>147.6</c:v>
                </c:pt>
                <c:pt idx="1913">
                  <c:v>147.6</c:v>
                </c:pt>
                <c:pt idx="1914">
                  <c:v>147.55000000000001</c:v>
                </c:pt>
                <c:pt idx="1915">
                  <c:v>147.6</c:v>
                </c:pt>
                <c:pt idx="1916">
                  <c:v>147.6</c:v>
                </c:pt>
                <c:pt idx="1917">
                  <c:v>147.6</c:v>
                </c:pt>
                <c:pt idx="1918">
                  <c:v>147.55000000000001</c:v>
                </c:pt>
                <c:pt idx="1919">
                  <c:v>147.55000000000001</c:v>
                </c:pt>
                <c:pt idx="1920">
                  <c:v>147.5</c:v>
                </c:pt>
                <c:pt idx="1921">
                  <c:v>147.44999999999999</c:v>
                </c:pt>
                <c:pt idx="1922">
                  <c:v>147.44999999999999</c:v>
                </c:pt>
                <c:pt idx="1923">
                  <c:v>147.44999999999999</c:v>
                </c:pt>
                <c:pt idx="1924">
                  <c:v>147.44999999999999</c:v>
                </c:pt>
                <c:pt idx="1925">
                  <c:v>147.5</c:v>
                </c:pt>
                <c:pt idx="1926">
                  <c:v>147.55000000000001</c:v>
                </c:pt>
                <c:pt idx="1927">
                  <c:v>147.55000000000001</c:v>
                </c:pt>
                <c:pt idx="1928">
                  <c:v>147.6</c:v>
                </c:pt>
                <c:pt idx="1929">
                  <c:v>147.65</c:v>
                </c:pt>
                <c:pt idx="1930">
                  <c:v>147.69999999999999</c:v>
                </c:pt>
                <c:pt idx="1931">
                  <c:v>147.75</c:v>
                </c:pt>
                <c:pt idx="1932">
                  <c:v>147.80000000000001</c:v>
                </c:pt>
                <c:pt idx="1933">
                  <c:v>147.80000000000001</c:v>
                </c:pt>
                <c:pt idx="1934">
                  <c:v>147.85</c:v>
                </c:pt>
                <c:pt idx="1935">
                  <c:v>147.85</c:v>
                </c:pt>
                <c:pt idx="1936">
                  <c:v>147.85</c:v>
                </c:pt>
                <c:pt idx="1937">
                  <c:v>147.85</c:v>
                </c:pt>
                <c:pt idx="1938">
                  <c:v>147.85</c:v>
                </c:pt>
                <c:pt idx="1939">
                  <c:v>147.85</c:v>
                </c:pt>
                <c:pt idx="1940">
                  <c:v>147.85</c:v>
                </c:pt>
                <c:pt idx="1941">
                  <c:v>147.85</c:v>
                </c:pt>
                <c:pt idx="1942">
                  <c:v>147.9</c:v>
                </c:pt>
                <c:pt idx="1943">
                  <c:v>147.9</c:v>
                </c:pt>
                <c:pt idx="1944">
                  <c:v>147.94999999999999</c:v>
                </c:pt>
                <c:pt idx="1945">
                  <c:v>147.94999999999999</c:v>
                </c:pt>
                <c:pt idx="1946">
                  <c:v>148</c:v>
                </c:pt>
                <c:pt idx="1947">
                  <c:v>148</c:v>
                </c:pt>
                <c:pt idx="1948">
                  <c:v>148</c:v>
                </c:pt>
                <c:pt idx="1949">
                  <c:v>148</c:v>
                </c:pt>
                <c:pt idx="1950">
                  <c:v>148</c:v>
                </c:pt>
                <c:pt idx="1951">
                  <c:v>148</c:v>
                </c:pt>
                <c:pt idx="1952">
                  <c:v>148</c:v>
                </c:pt>
                <c:pt idx="1953">
                  <c:v>147.94999999999999</c:v>
                </c:pt>
                <c:pt idx="1954">
                  <c:v>147.94999999999999</c:v>
                </c:pt>
                <c:pt idx="1955">
                  <c:v>147.9</c:v>
                </c:pt>
                <c:pt idx="1956">
                  <c:v>147.85</c:v>
                </c:pt>
                <c:pt idx="1957">
                  <c:v>147.85</c:v>
                </c:pt>
                <c:pt idx="1958">
                  <c:v>147.80000000000001</c:v>
                </c:pt>
                <c:pt idx="1959">
                  <c:v>147.80000000000001</c:v>
                </c:pt>
                <c:pt idx="1960">
                  <c:v>147.80000000000001</c:v>
                </c:pt>
                <c:pt idx="1961">
                  <c:v>147.75</c:v>
                </c:pt>
                <c:pt idx="1962">
                  <c:v>147.80000000000001</c:v>
                </c:pt>
                <c:pt idx="1963">
                  <c:v>147.80000000000001</c:v>
                </c:pt>
                <c:pt idx="1964">
                  <c:v>147.75</c:v>
                </c:pt>
                <c:pt idx="1965">
                  <c:v>147.75</c:v>
                </c:pt>
                <c:pt idx="1966">
                  <c:v>147.80000000000001</c:v>
                </c:pt>
                <c:pt idx="1967">
                  <c:v>147.80000000000001</c:v>
                </c:pt>
                <c:pt idx="1968">
                  <c:v>147.80000000000001</c:v>
                </c:pt>
                <c:pt idx="1969">
                  <c:v>147.80000000000001</c:v>
                </c:pt>
                <c:pt idx="1970">
                  <c:v>147.80000000000001</c:v>
                </c:pt>
                <c:pt idx="1971">
                  <c:v>147.80000000000001</c:v>
                </c:pt>
                <c:pt idx="1972">
                  <c:v>147.80000000000001</c:v>
                </c:pt>
                <c:pt idx="1973">
                  <c:v>147.85</c:v>
                </c:pt>
                <c:pt idx="1974">
                  <c:v>147.85</c:v>
                </c:pt>
                <c:pt idx="1975">
                  <c:v>147.85</c:v>
                </c:pt>
                <c:pt idx="1976">
                  <c:v>147.85</c:v>
                </c:pt>
                <c:pt idx="1977">
                  <c:v>147.9</c:v>
                </c:pt>
                <c:pt idx="1978">
                  <c:v>147.9</c:v>
                </c:pt>
                <c:pt idx="1979">
                  <c:v>147.9</c:v>
                </c:pt>
                <c:pt idx="1980">
                  <c:v>147.94999999999999</c:v>
                </c:pt>
                <c:pt idx="1981">
                  <c:v>147.94999999999999</c:v>
                </c:pt>
                <c:pt idx="1982">
                  <c:v>148</c:v>
                </c:pt>
                <c:pt idx="1983">
                  <c:v>148</c:v>
                </c:pt>
                <c:pt idx="1984">
                  <c:v>148.05000000000001</c:v>
                </c:pt>
                <c:pt idx="1985">
                  <c:v>148.1</c:v>
                </c:pt>
                <c:pt idx="1986">
                  <c:v>148.1</c:v>
                </c:pt>
                <c:pt idx="1987">
                  <c:v>148.15</c:v>
                </c:pt>
                <c:pt idx="1988">
                  <c:v>148.15</c:v>
                </c:pt>
                <c:pt idx="1989">
                  <c:v>148.15</c:v>
                </c:pt>
                <c:pt idx="1990">
                  <c:v>148.19999999999999</c:v>
                </c:pt>
                <c:pt idx="1991">
                  <c:v>148.19999999999999</c:v>
                </c:pt>
                <c:pt idx="1992">
                  <c:v>148.15</c:v>
                </c:pt>
                <c:pt idx="1993">
                  <c:v>148.15</c:v>
                </c:pt>
                <c:pt idx="1994">
                  <c:v>148.15</c:v>
                </c:pt>
                <c:pt idx="1995">
                  <c:v>148.1</c:v>
                </c:pt>
                <c:pt idx="1996">
                  <c:v>148.1</c:v>
                </c:pt>
                <c:pt idx="1997">
                  <c:v>148.05000000000001</c:v>
                </c:pt>
                <c:pt idx="1998">
                  <c:v>148.05000000000001</c:v>
                </c:pt>
                <c:pt idx="1999">
                  <c:v>148.05000000000001</c:v>
                </c:pt>
                <c:pt idx="2000">
                  <c:v>148.05000000000001</c:v>
                </c:pt>
                <c:pt idx="2001">
                  <c:v>148.05000000000001</c:v>
                </c:pt>
                <c:pt idx="2002">
                  <c:v>148.05000000000001</c:v>
                </c:pt>
                <c:pt idx="2003">
                  <c:v>148.05000000000001</c:v>
                </c:pt>
                <c:pt idx="2004">
                  <c:v>148.1</c:v>
                </c:pt>
                <c:pt idx="2005">
                  <c:v>148.1</c:v>
                </c:pt>
                <c:pt idx="2006">
                  <c:v>148.1</c:v>
                </c:pt>
                <c:pt idx="2007">
                  <c:v>148.1</c:v>
                </c:pt>
                <c:pt idx="2008">
                  <c:v>148.1</c:v>
                </c:pt>
                <c:pt idx="2009">
                  <c:v>148.1</c:v>
                </c:pt>
                <c:pt idx="2010">
                  <c:v>148.1</c:v>
                </c:pt>
                <c:pt idx="2011">
                  <c:v>148.1</c:v>
                </c:pt>
                <c:pt idx="2012">
                  <c:v>148.1</c:v>
                </c:pt>
                <c:pt idx="2013">
                  <c:v>148.1</c:v>
                </c:pt>
                <c:pt idx="2014">
                  <c:v>148.15</c:v>
                </c:pt>
                <c:pt idx="2015">
                  <c:v>148.15</c:v>
                </c:pt>
                <c:pt idx="2016">
                  <c:v>148.15</c:v>
                </c:pt>
                <c:pt idx="2017">
                  <c:v>148.15</c:v>
                </c:pt>
                <c:pt idx="2018">
                  <c:v>148.15</c:v>
                </c:pt>
                <c:pt idx="2019">
                  <c:v>148.15</c:v>
                </c:pt>
                <c:pt idx="2020">
                  <c:v>148.15</c:v>
                </c:pt>
                <c:pt idx="2021">
                  <c:v>148.15</c:v>
                </c:pt>
                <c:pt idx="2022">
                  <c:v>148.15</c:v>
                </c:pt>
                <c:pt idx="2023">
                  <c:v>148.15</c:v>
                </c:pt>
                <c:pt idx="2024">
                  <c:v>148.15</c:v>
                </c:pt>
                <c:pt idx="2025">
                  <c:v>148.19999999999999</c:v>
                </c:pt>
                <c:pt idx="2026">
                  <c:v>148.19999999999999</c:v>
                </c:pt>
                <c:pt idx="2027">
                  <c:v>148.19999999999999</c:v>
                </c:pt>
                <c:pt idx="2028">
                  <c:v>148.25</c:v>
                </c:pt>
                <c:pt idx="2029">
                  <c:v>148.25</c:v>
                </c:pt>
                <c:pt idx="2030">
                  <c:v>148.30000000000001</c:v>
                </c:pt>
                <c:pt idx="2031">
                  <c:v>148.35</c:v>
                </c:pt>
                <c:pt idx="2032">
                  <c:v>148.35</c:v>
                </c:pt>
                <c:pt idx="2033">
                  <c:v>148.35</c:v>
                </c:pt>
                <c:pt idx="2034">
                  <c:v>148.35</c:v>
                </c:pt>
                <c:pt idx="2035">
                  <c:v>148.30000000000001</c:v>
                </c:pt>
                <c:pt idx="2036">
                  <c:v>148.30000000000001</c:v>
                </c:pt>
                <c:pt idx="2037">
                  <c:v>148.25</c:v>
                </c:pt>
                <c:pt idx="2038">
                  <c:v>148.25</c:v>
                </c:pt>
                <c:pt idx="2039">
                  <c:v>148.19999999999999</c:v>
                </c:pt>
                <c:pt idx="2040">
                  <c:v>148.19999999999999</c:v>
                </c:pt>
                <c:pt idx="2041">
                  <c:v>148.15</c:v>
                </c:pt>
                <c:pt idx="2042">
                  <c:v>148.15</c:v>
                </c:pt>
                <c:pt idx="2043">
                  <c:v>148.1</c:v>
                </c:pt>
                <c:pt idx="2044">
                  <c:v>148.15</c:v>
                </c:pt>
                <c:pt idx="2045">
                  <c:v>148.1</c:v>
                </c:pt>
                <c:pt idx="2046">
                  <c:v>148.1</c:v>
                </c:pt>
                <c:pt idx="2047">
                  <c:v>148.1</c:v>
                </c:pt>
                <c:pt idx="2048">
                  <c:v>148.1</c:v>
                </c:pt>
                <c:pt idx="2049">
                  <c:v>148.1</c:v>
                </c:pt>
                <c:pt idx="2050">
                  <c:v>148.1</c:v>
                </c:pt>
                <c:pt idx="2051">
                  <c:v>148.1</c:v>
                </c:pt>
                <c:pt idx="2052">
                  <c:v>148.1</c:v>
                </c:pt>
                <c:pt idx="2053">
                  <c:v>148.1</c:v>
                </c:pt>
                <c:pt idx="2054">
                  <c:v>148.1</c:v>
                </c:pt>
                <c:pt idx="2055">
                  <c:v>148.1</c:v>
                </c:pt>
                <c:pt idx="2056">
                  <c:v>148.1</c:v>
                </c:pt>
                <c:pt idx="2057">
                  <c:v>148.1</c:v>
                </c:pt>
                <c:pt idx="2058">
                  <c:v>148.1</c:v>
                </c:pt>
                <c:pt idx="2059">
                  <c:v>148.1</c:v>
                </c:pt>
                <c:pt idx="2060">
                  <c:v>148.1</c:v>
                </c:pt>
                <c:pt idx="2061">
                  <c:v>148.1</c:v>
                </c:pt>
                <c:pt idx="2062">
                  <c:v>148.1</c:v>
                </c:pt>
                <c:pt idx="2063">
                  <c:v>148.05000000000001</c:v>
                </c:pt>
                <c:pt idx="2064">
                  <c:v>148</c:v>
                </c:pt>
                <c:pt idx="2065">
                  <c:v>147.94999999999999</c:v>
                </c:pt>
                <c:pt idx="2066">
                  <c:v>147.94999999999999</c:v>
                </c:pt>
                <c:pt idx="2067">
                  <c:v>147.94999999999999</c:v>
                </c:pt>
                <c:pt idx="2068">
                  <c:v>147.94999999999999</c:v>
                </c:pt>
                <c:pt idx="2069">
                  <c:v>148</c:v>
                </c:pt>
                <c:pt idx="2070">
                  <c:v>147.94999999999999</c:v>
                </c:pt>
                <c:pt idx="2071">
                  <c:v>148</c:v>
                </c:pt>
                <c:pt idx="2072">
                  <c:v>148</c:v>
                </c:pt>
                <c:pt idx="2073">
                  <c:v>148</c:v>
                </c:pt>
                <c:pt idx="2074">
                  <c:v>148</c:v>
                </c:pt>
                <c:pt idx="2075">
                  <c:v>148</c:v>
                </c:pt>
                <c:pt idx="2076">
                  <c:v>148</c:v>
                </c:pt>
                <c:pt idx="2077">
                  <c:v>148</c:v>
                </c:pt>
                <c:pt idx="2078">
                  <c:v>148</c:v>
                </c:pt>
                <c:pt idx="2079">
                  <c:v>148</c:v>
                </c:pt>
                <c:pt idx="2080">
                  <c:v>148</c:v>
                </c:pt>
                <c:pt idx="2081">
                  <c:v>148</c:v>
                </c:pt>
                <c:pt idx="2082">
                  <c:v>148</c:v>
                </c:pt>
                <c:pt idx="2083">
                  <c:v>148</c:v>
                </c:pt>
                <c:pt idx="2084">
                  <c:v>148</c:v>
                </c:pt>
                <c:pt idx="2085">
                  <c:v>148</c:v>
                </c:pt>
                <c:pt idx="2086">
                  <c:v>148</c:v>
                </c:pt>
                <c:pt idx="2087">
                  <c:v>148</c:v>
                </c:pt>
                <c:pt idx="2088">
                  <c:v>148</c:v>
                </c:pt>
                <c:pt idx="2089">
                  <c:v>148.05000000000001</c:v>
                </c:pt>
                <c:pt idx="2090">
                  <c:v>148.05000000000001</c:v>
                </c:pt>
                <c:pt idx="2091">
                  <c:v>148.05000000000001</c:v>
                </c:pt>
                <c:pt idx="2092">
                  <c:v>148.05000000000001</c:v>
                </c:pt>
                <c:pt idx="2093">
                  <c:v>148.05000000000001</c:v>
                </c:pt>
                <c:pt idx="2094">
                  <c:v>148.05000000000001</c:v>
                </c:pt>
                <c:pt idx="2095">
                  <c:v>148.05000000000001</c:v>
                </c:pt>
                <c:pt idx="2096">
                  <c:v>148.05000000000001</c:v>
                </c:pt>
                <c:pt idx="2097">
                  <c:v>148.05000000000001</c:v>
                </c:pt>
                <c:pt idx="2098">
                  <c:v>148.1</c:v>
                </c:pt>
                <c:pt idx="2099">
                  <c:v>148.05000000000001</c:v>
                </c:pt>
                <c:pt idx="2100">
                  <c:v>148.05000000000001</c:v>
                </c:pt>
                <c:pt idx="2101">
                  <c:v>148.1</c:v>
                </c:pt>
                <c:pt idx="2102">
                  <c:v>148.15</c:v>
                </c:pt>
                <c:pt idx="2103">
                  <c:v>148.19999999999999</c:v>
                </c:pt>
                <c:pt idx="2104">
                  <c:v>148.19999999999999</c:v>
                </c:pt>
                <c:pt idx="2105">
                  <c:v>148.25</c:v>
                </c:pt>
                <c:pt idx="2106">
                  <c:v>148.25</c:v>
                </c:pt>
                <c:pt idx="2107">
                  <c:v>148.25</c:v>
                </c:pt>
                <c:pt idx="2108">
                  <c:v>148.25</c:v>
                </c:pt>
                <c:pt idx="2109">
                  <c:v>148.25</c:v>
                </c:pt>
                <c:pt idx="2110">
                  <c:v>148.25</c:v>
                </c:pt>
                <c:pt idx="2111">
                  <c:v>148.30000000000001</c:v>
                </c:pt>
                <c:pt idx="2112">
                  <c:v>148.30000000000001</c:v>
                </c:pt>
                <c:pt idx="2113">
                  <c:v>148.30000000000001</c:v>
                </c:pt>
                <c:pt idx="2114">
                  <c:v>148.30000000000001</c:v>
                </c:pt>
                <c:pt idx="2115">
                  <c:v>148.35</c:v>
                </c:pt>
                <c:pt idx="2116">
                  <c:v>148.35</c:v>
                </c:pt>
                <c:pt idx="2117">
                  <c:v>148.35</c:v>
                </c:pt>
                <c:pt idx="2118">
                  <c:v>148.4</c:v>
                </c:pt>
                <c:pt idx="2119">
                  <c:v>148.35</c:v>
                </c:pt>
                <c:pt idx="2120">
                  <c:v>148.4</c:v>
                </c:pt>
                <c:pt idx="2121">
                  <c:v>148.44999999999999</c:v>
                </c:pt>
                <c:pt idx="2122">
                  <c:v>148.44999999999999</c:v>
                </c:pt>
                <c:pt idx="2123">
                  <c:v>148.5</c:v>
                </c:pt>
                <c:pt idx="2124">
                  <c:v>148.55000000000001</c:v>
                </c:pt>
                <c:pt idx="2125">
                  <c:v>148.55000000000001</c:v>
                </c:pt>
                <c:pt idx="2126">
                  <c:v>148.6</c:v>
                </c:pt>
                <c:pt idx="2127">
                  <c:v>148.6</c:v>
                </c:pt>
                <c:pt idx="2128">
                  <c:v>148.65</c:v>
                </c:pt>
                <c:pt idx="2129">
                  <c:v>148.65</c:v>
                </c:pt>
                <c:pt idx="2130">
                  <c:v>148.6</c:v>
                </c:pt>
                <c:pt idx="2131">
                  <c:v>148.6</c:v>
                </c:pt>
                <c:pt idx="2132">
                  <c:v>148.5</c:v>
                </c:pt>
                <c:pt idx="2133">
                  <c:v>148.5</c:v>
                </c:pt>
                <c:pt idx="2134">
                  <c:v>148.5</c:v>
                </c:pt>
                <c:pt idx="2135">
                  <c:v>148.5</c:v>
                </c:pt>
                <c:pt idx="2136">
                  <c:v>148.5</c:v>
                </c:pt>
                <c:pt idx="2137">
                  <c:v>148.5</c:v>
                </c:pt>
                <c:pt idx="2138">
                  <c:v>148.44999999999999</c:v>
                </c:pt>
                <c:pt idx="2139">
                  <c:v>148.35</c:v>
                </c:pt>
                <c:pt idx="2140">
                  <c:v>148.30000000000001</c:v>
                </c:pt>
                <c:pt idx="2141">
                  <c:v>148.25</c:v>
                </c:pt>
                <c:pt idx="2142">
                  <c:v>148.19999999999999</c:v>
                </c:pt>
                <c:pt idx="2143">
                  <c:v>148.19999999999999</c:v>
                </c:pt>
                <c:pt idx="2144">
                  <c:v>148.19999999999999</c:v>
                </c:pt>
                <c:pt idx="2145">
                  <c:v>148.19999999999999</c:v>
                </c:pt>
                <c:pt idx="2146">
                  <c:v>148.19999999999999</c:v>
                </c:pt>
                <c:pt idx="2147">
                  <c:v>148.25</c:v>
                </c:pt>
                <c:pt idx="2148">
                  <c:v>148.25</c:v>
                </c:pt>
                <c:pt idx="2149">
                  <c:v>148.30000000000001</c:v>
                </c:pt>
                <c:pt idx="2150">
                  <c:v>148.30000000000001</c:v>
                </c:pt>
                <c:pt idx="2151">
                  <c:v>148.35</c:v>
                </c:pt>
                <c:pt idx="2152">
                  <c:v>148.35</c:v>
                </c:pt>
                <c:pt idx="2153">
                  <c:v>148.35</c:v>
                </c:pt>
                <c:pt idx="2154">
                  <c:v>148.4</c:v>
                </c:pt>
                <c:pt idx="2155">
                  <c:v>148.4</c:v>
                </c:pt>
                <c:pt idx="2156">
                  <c:v>148.4</c:v>
                </c:pt>
                <c:pt idx="2157">
                  <c:v>148.4</c:v>
                </c:pt>
                <c:pt idx="2158">
                  <c:v>148.4</c:v>
                </c:pt>
                <c:pt idx="2159">
                  <c:v>148.4</c:v>
                </c:pt>
                <c:pt idx="2160">
                  <c:v>148.44999999999999</c:v>
                </c:pt>
                <c:pt idx="2161">
                  <c:v>148.44999999999999</c:v>
                </c:pt>
                <c:pt idx="2162">
                  <c:v>148.44999999999999</c:v>
                </c:pt>
                <c:pt idx="2163">
                  <c:v>148.44999999999999</c:v>
                </c:pt>
                <c:pt idx="2164">
                  <c:v>148.44999999999999</c:v>
                </c:pt>
                <c:pt idx="2165">
                  <c:v>148.44999999999999</c:v>
                </c:pt>
                <c:pt idx="2166">
                  <c:v>148.44999999999999</c:v>
                </c:pt>
                <c:pt idx="2167">
                  <c:v>148.44999999999999</c:v>
                </c:pt>
                <c:pt idx="2168">
                  <c:v>148.44999999999999</c:v>
                </c:pt>
                <c:pt idx="2169">
                  <c:v>148.44999999999999</c:v>
                </c:pt>
                <c:pt idx="2170">
                  <c:v>148.5</c:v>
                </c:pt>
                <c:pt idx="2171">
                  <c:v>148.44999999999999</c:v>
                </c:pt>
                <c:pt idx="2172">
                  <c:v>148.5</c:v>
                </c:pt>
                <c:pt idx="2173">
                  <c:v>148.5</c:v>
                </c:pt>
                <c:pt idx="2174">
                  <c:v>148.5</c:v>
                </c:pt>
                <c:pt idx="2175">
                  <c:v>148.5</c:v>
                </c:pt>
                <c:pt idx="2176">
                  <c:v>148.5</c:v>
                </c:pt>
                <c:pt idx="2177">
                  <c:v>148.5</c:v>
                </c:pt>
                <c:pt idx="2178">
                  <c:v>148.5</c:v>
                </c:pt>
                <c:pt idx="2179">
                  <c:v>148.5</c:v>
                </c:pt>
                <c:pt idx="2180">
                  <c:v>148.5</c:v>
                </c:pt>
                <c:pt idx="2181">
                  <c:v>148.5</c:v>
                </c:pt>
                <c:pt idx="2182">
                  <c:v>148.5</c:v>
                </c:pt>
                <c:pt idx="2183">
                  <c:v>148.55000000000001</c:v>
                </c:pt>
                <c:pt idx="2184">
                  <c:v>148.5</c:v>
                </c:pt>
                <c:pt idx="2185">
                  <c:v>148.5</c:v>
                </c:pt>
                <c:pt idx="2186">
                  <c:v>148.55000000000001</c:v>
                </c:pt>
                <c:pt idx="2187">
                  <c:v>148.55000000000001</c:v>
                </c:pt>
                <c:pt idx="2188">
                  <c:v>148.55000000000001</c:v>
                </c:pt>
                <c:pt idx="2189">
                  <c:v>148.55000000000001</c:v>
                </c:pt>
                <c:pt idx="2190">
                  <c:v>148.55000000000001</c:v>
                </c:pt>
                <c:pt idx="2191">
                  <c:v>148.55000000000001</c:v>
                </c:pt>
                <c:pt idx="2192">
                  <c:v>148.55000000000001</c:v>
                </c:pt>
                <c:pt idx="2193">
                  <c:v>148.6</c:v>
                </c:pt>
                <c:pt idx="2194">
                  <c:v>148.55000000000001</c:v>
                </c:pt>
                <c:pt idx="2195">
                  <c:v>148.6</c:v>
                </c:pt>
                <c:pt idx="2196">
                  <c:v>148.6</c:v>
                </c:pt>
                <c:pt idx="2197">
                  <c:v>148.6</c:v>
                </c:pt>
                <c:pt idx="2198">
                  <c:v>148.6</c:v>
                </c:pt>
                <c:pt idx="2199">
                  <c:v>148.6</c:v>
                </c:pt>
                <c:pt idx="2200">
                  <c:v>148.6</c:v>
                </c:pt>
                <c:pt idx="2201">
                  <c:v>148.6</c:v>
                </c:pt>
                <c:pt idx="2202">
                  <c:v>148.6</c:v>
                </c:pt>
                <c:pt idx="2203">
                  <c:v>148.6</c:v>
                </c:pt>
                <c:pt idx="2204">
                  <c:v>148.6</c:v>
                </c:pt>
                <c:pt idx="2205">
                  <c:v>148.6</c:v>
                </c:pt>
                <c:pt idx="2206">
                  <c:v>148.6</c:v>
                </c:pt>
                <c:pt idx="2207">
                  <c:v>148.6</c:v>
                </c:pt>
                <c:pt idx="2208">
                  <c:v>148.6</c:v>
                </c:pt>
                <c:pt idx="2209">
                  <c:v>148.6</c:v>
                </c:pt>
                <c:pt idx="2210">
                  <c:v>148.6</c:v>
                </c:pt>
                <c:pt idx="2211">
                  <c:v>148.6</c:v>
                </c:pt>
                <c:pt idx="2212">
                  <c:v>148.65</c:v>
                </c:pt>
                <c:pt idx="2213">
                  <c:v>148.6</c:v>
                </c:pt>
                <c:pt idx="2214">
                  <c:v>148.65</c:v>
                </c:pt>
                <c:pt idx="2215">
                  <c:v>148.65</c:v>
                </c:pt>
                <c:pt idx="2216">
                  <c:v>148.65</c:v>
                </c:pt>
                <c:pt idx="2217">
                  <c:v>148.65</c:v>
                </c:pt>
                <c:pt idx="2218">
                  <c:v>148.65</c:v>
                </c:pt>
                <c:pt idx="2219">
                  <c:v>148.65</c:v>
                </c:pt>
                <c:pt idx="2220">
                  <c:v>148.65</c:v>
                </c:pt>
                <c:pt idx="2221">
                  <c:v>148.65</c:v>
                </c:pt>
                <c:pt idx="2222">
                  <c:v>148.65</c:v>
                </c:pt>
                <c:pt idx="2223">
                  <c:v>148.65</c:v>
                </c:pt>
                <c:pt idx="2224">
                  <c:v>148.6</c:v>
                </c:pt>
                <c:pt idx="2225">
                  <c:v>148.6</c:v>
                </c:pt>
                <c:pt idx="2226">
                  <c:v>148.6</c:v>
                </c:pt>
                <c:pt idx="2227">
                  <c:v>148.6</c:v>
                </c:pt>
                <c:pt idx="2228">
                  <c:v>148.55000000000001</c:v>
                </c:pt>
                <c:pt idx="2229">
                  <c:v>148.55000000000001</c:v>
                </c:pt>
                <c:pt idx="2230">
                  <c:v>148.6</c:v>
                </c:pt>
                <c:pt idx="2231">
                  <c:v>148.55000000000001</c:v>
                </c:pt>
                <c:pt idx="2232">
                  <c:v>148.6</c:v>
                </c:pt>
                <c:pt idx="2233">
                  <c:v>148.6</c:v>
                </c:pt>
                <c:pt idx="2234">
                  <c:v>148.6</c:v>
                </c:pt>
                <c:pt idx="2235">
                  <c:v>148.55000000000001</c:v>
                </c:pt>
                <c:pt idx="2236">
                  <c:v>148.6</c:v>
                </c:pt>
                <c:pt idx="2237">
                  <c:v>148.6</c:v>
                </c:pt>
                <c:pt idx="2238">
                  <c:v>148.55000000000001</c:v>
                </c:pt>
                <c:pt idx="2239">
                  <c:v>148.55000000000001</c:v>
                </c:pt>
                <c:pt idx="2240">
                  <c:v>148.55000000000001</c:v>
                </c:pt>
                <c:pt idx="2241">
                  <c:v>148.55000000000001</c:v>
                </c:pt>
                <c:pt idx="2242">
                  <c:v>148.5</c:v>
                </c:pt>
                <c:pt idx="2243">
                  <c:v>148.55000000000001</c:v>
                </c:pt>
                <c:pt idx="2244">
                  <c:v>148.55000000000001</c:v>
                </c:pt>
                <c:pt idx="2245">
                  <c:v>148.55000000000001</c:v>
                </c:pt>
                <c:pt idx="2246">
                  <c:v>148.6</c:v>
                </c:pt>
                <c:pt idx="2247">
                  <c:v>148.65</c:v>
                </c:pt>
                <c:pt idx="2248">
                  <c:v>148.75</c:v>
                </c:pt>
                <c:pt idx="2249">
                  <c:v>148.80000000000001</c:v>
                </c:pt>
                <c:pt idx="2250">
                  <c:v>148.85</c:v>
                </c:pt>
                <c:pt idx="2251">
                  <c:v>148.9</c:v>
                </c:pt>
                <c:pt idx="2252">
                  <c:v>148.9</c:v>
                </c:pt>
                <c:pt idx="2253">
                  <c:v>148.9</c:v>
                </c:pt>
                <c:pt idx="2254">
                  <c:v>148.94999999999999</c:v>
                </c:pt>
                <c:pt idx="2255">
                  <c:v>149</c:v>
                </c:pt>
                <c:pt idx="2256">
                  <c:v>149.05000000000001</c:v>
                </c:pt>
                <c:pt idx="2257">
                  <c:v>149.05000000000001</c:v>
                </c:pt>
                <c:pt idx="2258">
                  <c:v>149</c:v>
                </c:pt>
                <c:pt idx="2259">
                  <c:v>148.94999999999999</c:v>
                </c:pt>
                <c:pt idx="2260">
                  <c:v>148.94999999999999</c:v>
                </c:pt>
                <c:pt idx="2261">
                  <c:v>148.85</c:v>
                </c:pt>
                <c:pt idx="2262">
                  <c:v>148.80000000000001</c:v>
                </c:pt>
                <c:pt idx="2263">
                  <c:v>148.80000000000001</c:v>
                </c:pt>
                <c:pt idx="2264">
                  <c:v>148.80000000000001</c:v>
                </c:pt>
                <c:pt idx="2265">
                  <c:v>148.80000000000001</c:v>
                </c:pt>
                <c:pt idx="2266">
                  <c:v>148.75</c:v>
                </c:pt>
                <c:pt idx="2267">
                  <c:v>148.75</c:v>
                </c:pt>
                <c:pt idx="2268">
                  <c:v>148.80000000000001</c:v>
                </c:pt>
                <c:pt idx="2269">
                  <c:v>148.75</c:v>
                </c:pt>
                <c:pt idx="2270">
                  <c:v>148.75</c:v>
                </c:pt>
                <c:pt idx="2271">
                  <c:v>148.75</c:v>
                </c:pt>
                <c:pt idx="2272">
                  <c:v>148.69999999999999</c:v>
                </c:pt>
                <c:pt idx="2273">
                  <c:v>148.65</c:v>
                </c:pt>
                <c:pt idx="2274">
                  <c:v>148.65</c:v>
                </c:pt>
                <c:pt idx="2275">
                  <c:v>148.65</c:v>
                </c:pt>
                <c:pt idx="2276">
                  <c:v>148.6</c:v>
                </c:pt>
                <c:pt idx="2277">
                  <c:v>148.6</c:v>
                </c:pt>
                <c:pt idx="2278">
                  <c:v>148.6</c:v>
                </c:pt>
                <c:pt idx="2279">
                  <c:v>148.6</c:v>
                </c:pt>
                <c:pt idx="2280">
                  <c:v>148.6</c:v>
                </c:pt>
                <c:pt idx="2281">
                  <c:v>148.6</c:v>
                </c:pt>
                <c:pt idx="2282">
                  <c:v>148.55000000000001</c:v>
                </c:pt>
                <c:pt idx="2283">
                  <c:v>148.55000000000001</c:v>
                </c:pt>
                <c:pt idx="2284">
                  <c:v>148.65</c:v>
                </c:pt>
                <c:pt idx="2285">
                  <c:v>148.65</c:v>
                </c:pt>
                <c:pt idx="2286">
                  <c:v>148.65</c:v>
                </c:pt>
                <c:pt idx="2287">
                  <c:v>148.69999999999999</c:v>
                </c:pt>
                <c:pt idx="2288">
                  <c:v>148.80000000000001</c:v>
                </c:pt>
                <c:pt idx="2289">
                  <c:v>148.80000000000001</c:v>
                </c:pt>
                <c:pt idx="2290">
                  <c:v>148.85</c:v>
                </c:pt>
                <c:pt idx="2291">
                  <c:v>148.80000000000001</c:v>
                </c:pt>
                <c:pt idx="2292">
                  <c:v>148.85</c:v>
                </c:pt>
                <c:pt idx="2293">
                  <c:v>148.85</c:v>
                </c:pt>
                <c:pt idx="2294">
                  <c:v>148.85</c:v>
                </c:pt>
                <c:pt idx="2295">
                  <c:v>148.9</c:v>
                </c:pt>
                <c:pt idx="2296">
                  <c:v>148.85</c:v>
                </c:pt>
                <c:pt idx="2297">
                  <c:v>148.85</c:v>
                </c:pt>
                <c:pt idx="2298">
                  <c:v>148.94999999999999</c:v>
                </c:pt>
                <c:pt idx="2299">
                  <c:v>149</c:v>
                </c:pt>
                <c:pt idx="2300">
                  <c:v>148.94999999999999</c:v>
                </c:pt>
                <c:pt idx="2301">
                  <c:v>149</c:v>
                </c:pt>
                <c:pt idx="2302">
                  <c:v>149</c:v>
                </c:pt>
                <c:pt idx="2303">
                  <c:v>149</c:v>
                </c:pt>
                <c:pt idx="2304">
                  <c:v>149</c:v>
                </c:pt>
                <c:pt idx="2305">
                  <c:v>149</c:v>
                </c:pt>
                <c:pt idx="2306">
                  <c:v>149.05000000000001</c:v>
                </c:pt>
                <c:pt idx="2307">
                  <c:v>149.05000000000001</c:v>
                </c:pt>
                <c:pt idx="2308">
                  <c:v>149.05000000000001</c:v>
                </c:pt>
                <c:pt idx="2309">
                  <c:v>149.05000000000001</c:v>
                </c:pt>
                <c:pt idx="2310">
                  <c:v>149.05000000000001</c:v>
                </c:pt>
                <c:pt idx="2311">
                  <c:v>149.05000000000001</c:v>
                </c:pt>
                <c:pt idx="2312">
                  <c:v>149.05000000000001</c:v>
                </c:pt>
                <c:pt idx="2313">
                  <c:v>149.05000000000001</c:v>
                </c:pt>
                <c:pt idx="2314">
                  <c:v>149.05000000000001</c:v>
                </c:pt>
                <c:pt idx="2315">
                  <c:v>149.05000000000001</c:v>
                </c:pt>
                <c:pt idx="2316">
                  <c:v>149.1</c:v>
                </c:pt>
                <c:pt idx="2317">
                  <c:v>149.1</c:v>
                </c:pt>
                <c:pt idx="2318">
                  <c:v>149.1</c:v>
                </c:pt>
                <c:pt idx="2319">
                  <c:v>149.1</c:v>
                </c:pt>
                <c:pt idx="2320">
                  <c:v>149.1</c:v>
                </c:pt>
                <c:pt idx="2321">
                  <c:v>149.1</c:v>
                </c:pt>
                <c:pt idx="2322">
                  <c:v>149.1</c:v>
                </c:pt>
                <c:pt idx="2323">
                  <c:v>149.1</c:v>
                </c:pt>
                <c:pt idx="2324">
                  <c:v>149.1</c:v>
                </c:pt>
                <c:pt idx="2325">
                  <c:v>149.1</c:v>
                </c:pt>
                <c:pt idx="2326">
                  <c:v>149.1</c:v>
                </c:pt>
                <c:pt idx="2327">
                  <c:v>149.1</c:v>
                </c:pt>
                <c:pt idx="2328">
                  <c:v>149.05000000000001</c:v>
                </c:pt>
                <c:pt idx="2329">
                  <c:v>149.05000000000001</c:v>
                </c:pt>
                <c:pt idx="2330">
                  <c:v>149.05000000000001</c:v>
                </c:pt>
                <c:pt idx="2331">
                  <c:v>149.05000000000001</c:v>
                </c:pt>
                <c:pt idx="2332">
                  <c:v>149</c:v>
                </c:pt>
                <c:pt idx="2333">
                  <c:v>149</c:v>
                </c:pt>
                <c:pt idx="2334">
                  <c:v>149</c:v>
                </c:pt>
                <c:pt idx="2335">
                  <c:v>149</c:v>
                </c:pt>
                <c:pt idx="2336">
                  <c:v>149</c:v>
                </c:pt>
                <c:pt idx="2337">
                  <c:v>149</c:v>
                </c:pt>
                <c:pt idx="2338">
                  <c:v>149</c:v>
                </c:pt>
                <c:pt idx="2339">
                  <c:v>149</c:v>
                </c:pt>
                <c:pt idx="2340">
                  <c:v>149</c:v>
                </c:pt>
                <c:pt idx="2341">
                  <c:v>149</c:v>
                </c:pt>
                <c:pt idx="2342">
                  <c:v>148.94999999999999</c:v>
                </c:pt>
                <c:pt idx="2343">
                  <c:v>148.94999999999999</c:v>
                </c:pt>
                <c:pt idx="2344">
                  <c:v>148.9</c:v>
                </c:pt>
                <c:pt idx="2345">
                  <c:v>148.9</c:v>
                </c:pt>
                <c:pt idx="2346">
                  <c:v>148.85</c:v>
                </c:pt>
                <c:pt idx="2347">
                  <c:v>148.80000000000001</c:v>
                </c:pt>
                <c:pt idx="2348">
                  <c:v>148.80000000000001</c:v>
                </c:pt>
                <c:pt idx="2349">
                  <c:v>148.75</c:v>
                </c:pt>
                <c:pt idx="2350">
                  <c:v>148.75</c:v>
                </c:pt>
                <c:pt idx="2351">
                  <c:v>148.69999999999999</c:v>
                </c:pt>
                <c:pt idx="2352">
                  <c:v>148.69999999999999</c:v>
                </c:pt>
                <c:pt idx="2353">
                  <c:v>148.69999999999999</c:v>
                </c:pt>
                <c:pt idx="2354">
                  <c:v>148.69999999999999</c:v>
                </c:pt>
                <c:pt idx="2355">
                  <c:v>148.69999999999999</c:v>
                </c:pt>
                <c:pt idx="2356">
                  <c:v>148.69999999999999</c:v>
                </c:pt>
                <c:pt idx="2357">
                  <c:v>148.75</c:v>
                </c:pt>
                <c:pt idx="2358">
                  <c:v>148.69999999999999</c:v>
                </c:pt>
                <c:pt idx="2359">
                  <c:v>148.75</c:v>
                </c:pt>
                <c:pt idx="2360">
                  <c:v>148.75</c:v>
                </c:pt>
                <c:pt idx="2361">
                  <c:v>148.75</c:v>
                </c:pt>
                <c:pt idx="2362">
                  <c:v>148.75</c:v>
                </c:pt>
                <c:pt idx="2363">
                  <c:v>148.75</c:v>
                </c:pt>
                <c:pt idx="2364">
                  <c:v>148.80000000000001</c:v>
                </c:pt>
                <c:pt idx="2365">
                  <c:v>148.80000000000001</c:v>
                </c:pt>
                <c:pt idx="2366">
                  <c:v>148.80000000000001</c:v>
                </c:pt>
                <c:pt idx="2367">
                  <c:v>148.85</c:v>
                </c:pt>
                <c:pt idx="2368">
                  <c:v>148.85</c:v>
                </c:pt>
                <c:pt idx="2369">
                  <c:v>148.85</c:v>
                </c:pt>
                <c:pt idx="2370">
                  <c:v>148.9</c:v>
                </c:pt>
                <c:pt idx="2371">
                  <c:v>148.94999999999999</c:v>
                </c:pt>
                <c:pt idx="2372">
                  <c:v>148.94999999999999</c:v>
                </c:pt>
                <c:pt idx="2373">
                  <c:v>149</c:v>
                </c:pt>
                <c:pt idx="2374">
                  <c:v>149.05000000000001</c:v>
                </c:pt>
                <c:pt idx="2375">
                  <c:v>149.05000000000001</c:v>
                </c:pt>
                <c:pt idx="2376">
                  <c:v>149.05000000000001</c:v>
                </c:pt>
                <c:pt idx="2377">
                  <c:v>149.05000000000001</c:v>
                </c:pt>
                <c:pt idx="2378">
                  <c:v>149.1</c:v>
                </c:pt>
                <c:pt idx="2379">
                  <c:v>149.1</c:v>
                </c:pt>
                <c:pt idx="2380">
                  <c:v>149.1</c:v>
                </c:pt>
                <c:pt idx="2381">
                  <c:v>149.05000000000001</c:v>
                </c:pt>
                <c:pt idx="2382">
                  <c:v>149.05000000000001</c:v>
                </c:pt>
                <c:pt idx="2383">
                  <c:v>149.05000000000001</c:v>
                </c:pt>
                <c:pt idx="2384">
                  <c:v>149.05000000000001</c:v>
                </c:pt>
                <c:pt idx="2385">
                  <c:v>149.1</c:v>
                </c:pt>
                <c:pt idx="2386">
                  <c:v>149.1</c:v>
                </c:pt>
                <c:pt idx="2387">
                  <c:v>149.1</c:v>
                </c:pt>
                <c:pt idx="2388">
                  <c:v>149.05000000000001</c:v>
                </c:pt>
                <c:pt idx="2389">
                  <c:v>149.1</c:v>
                </c:pt>
                <c:pt idx="2390">
                  <c:v>149.1</c:v>
                </c:pt>
                <c:pt idx="2391">
                  <c:v>149.1</c:v>
                </c:pt>
                <c:pt idx="2392">
                  <c:v>149.1</c:v>
                </c:pt>
                <c:pt idx="2393">
                  <c:v>149.1</c:v>
                </c:pt>
                <c:pt idx="2394">
                  <c:v>149.1</c:v>
                </c:pt>
                <c:pt idx="2395">
                  <c:v>149.05000000000001</c:v>
                </c:pt>
                <c:pt idx="2396">
                  <c:v>149.05000000000001</c:v>
                </c:pt>
                <c:pt idx="2397">
                  <c:v>149.05000000000001</c:v>
                </c:pt>
                <c:pt idx="2398">
                  <c:v>149.05000000000001</c:v>
                </c:pt>
                <c:pt idx="2399">
                  <c:v>149.05000000000001</c:v>
                </c:pt>
                <c:pt idx="2400">
                  <c:v>149</c:v>
                </c:pt>
                <c:pt idx="2401">
                  <c:v>148.94999999999999</c:v>
                </c:pt>
                <c:pt idx="2402">
                  <c:v>148.94999999999999</c:v>
                </c:pt>
                <c:pt idx="2403">
                  <c:v>148.85</c:v>
                </c:pt>
                <c:pt idx="2404">
                  <c:v>148.85</c:v>
                </c:pt>
                <c:pt idx="2405">
                  <c:v>148.80000000000001</c:v>
                </c:pt>
                <c:pt idx="2406">
                  <c:v>148.75</c:v>
                </c:pt>
                <c:pt idx="2407">
                  <c:v>148.75</c:v>
                </c:pt>
                <c:pt idx="2408">
                  <c:v>148.80000000000001</c:v>
                </c:pt>
                <c:pt idx="2409">
                  <c:v>148.80000000000001</c:v>
                </c:pt>
                <c:pt idx="2410">
                  <c:v>148.9</c:v>
                </c:pt>
                <c:pt idx="2411">
                  <c:v>148.9</c:v>
                </c:pt>
                <c:pt idx="2412">
                  <c:v>148.94999999999999</c:v>
                </c:pt>
                <c:pt idx="2413">
                  <c:v>148.94999999999999</c:v>
                </c:pt>
                <c:pt idx="2414">
                  <c:v>148.94999999999999</c:v>
                </c:pt>
                <c:pt idx="2415">
                  <c:v>148.94999999999999</c:v>
                </c:pt>
                <c:pt idx="2416">
                  <c:v>148.94999999999999</c:v>
                </c:pt>
                <c:pt idx="2417">
                  <c:v>148.94999999999999</c:v>
                </c:pt>
                <c:pt idx="2418">
                  <c:v>148.94999999999999</c:v>
                </c:pt>
                <c:pt idx="2419">
                  <c:v>148.94999999999999</c:v>
                </c:pt>
                <c:pt idx="2420">
                  <c:v>149</c:v>
                </c:pt>
                <c:pt idx="2421">
                  <c:v>148.94999999999999</c:v>
                </c:pt>
                <c:pt idx="2422">
                  <c:v>148.94999999999999</c:v>
                </c:pt>
                <c:pt idx="2423">
                  <c:v>148.94999999999999</c:v>
                </c:pt>
                <c:pt idx="2424">
                  <c:v>148.94999999999999</c:v>
                </c:pt>
                <c:pt idx="2425">
                  <c:v>148.94999999999999</c:v>
                </c:pt>
                <c:pt idx="2426">
                  <c:v>149</c:v>
                </c:pt>
                <c:pt idx="2427">
                  <c:v>149</c:v>
                </c:pt>
                <c:pt idx="2428">
                  <c:v>149</c:v>
                </c:pt>
                <c:pt idx="2429">
                  <c:v>149</c:v>
                </c:pt>
                <c:pt idx="2430">
                  <c:v>149</c:v>
                </c:pt>
                <c:pt idx="2431">
                  <c:v>149</c:v>
                </c:pt>
                <c:pt idx="2432">
                  <c:v>149.05000000000001</c:v>
                </c:pt>
                <c:pt idx="2433">
                  <c:v>149.05000000000001</c:v>
                </c:pt>
                <c:pt idx="2434">
                  <c:v>149.1</c:v>
                </c:pt>
                <c:pt idx="2435">
                  <c:v>149.15</c:v>
                </c:pt>
                <c:pt idx="2436">
                  <c:v>149.19999999999999</c:v>
                </c:pt>
                <c:pt idx="2437">
                  <c:v>149.25</c:v>
                </c:pt>
                <c:pt idx="2438">
                  <c:v>149.30000000000001</c:v>
                </c:pt>
                <c:pt idx="2439">
                  <c:v>149.30000000000001</c:v>
                </c:pt>
                <c:pt idx="2440">
                  <c:v>149.25</c:v>
                </c:pt>
                <c:pt idx="2441">
                  <c:v>149.25</c:v>
                </c:pt>
                <c:pt idx="2442">
                  <c:v>149.19999999999999</c:v>
                </c:pt>
                <c:pt idx="2443">
                  <c:v>149.19999999999999</c:v>
                </c:pt>
                <c:pt idx="2444">
                  <c:v>149.15</c:v>
                </c:pt>
                <c:pt idx="2445">
                  <c:v>149.15</c:v>
                </c:pt>
                <c:pt idx="2446">
                  <c:v>149.15</c:v>
                </c:pt>
                <c:pt idx="2447">
                  <c:v>149.15</c:v>
                </c:pt>
                <c:pt idx="2448">
                  <c:v>149.15</c:v>
                </c:pt>
                <c:pt idx="2449">
                  <c:v>149.15</c:v>
                </c:pt>
                <c:pt idx="2450">
                  <c:v>149.15</c:v>
                </c:pt>
                <c:pt idx="2451">
                  <c:v>149.15</c:v>
                </c:pt>
                <c:pt idx="2452">
                  <c:v>149.15</c:v>
                </c:pt>
                <c:pt idx="2453">
                  <c:v>149.15</c:v>
                </c:pt>
                <c:pt idx="2454">
                  <c:v>149.1</c:v>
                </c:pt>
                <c:pt idx="2455">
                  <c:v>149.05000000000001</c:v>
                </c:pt>
                <c:pt idx="2456">
                  <c:v>149.05000000000001</c:v>
                </c:pt>
                <c:pt idx="2457">
                  <c:v>149</c:v>
                </c:pt>
                <c:pt idx="2458">
                  <c:v>149</c:v>
                </c:pt>
                <c:pt idx="2459">
                  <c:v>148.94999999999999</c:v>
                </c:pt>
                <c:pt idx="2460">
                  <c:v>148.9</c:v>
                </c:pt>
                <c:pt idx="2461">
                  <c:v>148.9</c:v>
                </c:pt>
                <c:pt idx="2462">
                  <c:v>148.85</c:v>
                </c:pt>
                <c:pt idx="2463">
                  <c:v>148.85</c:v>
                </c:pt>
                <c:pt idx="2464">
                  <c:v>148.80000000000001</c:v>
                </c:pt>
                <c:pt idx="2465">
                  <c:v>148.80000000000001</c:v>
                </c:pt>
                <c:pt idx="2466">
                  <c:v>148.80000000000001</c:v>
                </c:pt>
                <c:pt idx="2467">
                  <c:v>148.80000000000001</c:v>
                </c:pt>
                <c:pt idx="2468">
                  <c:v>148.80000000000001</c:v>
                </c:pt>
                <c:pt idx="2469">
                  <c:v>148.85</c:v>
                </c:pt>
                <c:pt idx="2470">
                  <c:v>148.9</c:v>
                </c:pt>
                <c:pt idx="2471">
                  <c:v>148.94999999999999</c:v>
                </c:pt>
                <c:pt idx="2472">
                  <c:v>149</c:v>
                </c:pt>
                <c:pt idx="2473">
                  <c:v>149</c:v>
                </c:pt>
                <c:pt idx="2474">
                  <c:v>149</c:v>
                </c:pt>
                <c:pt idx="2475">
                  <c:v>149</c:v>
                </c:pt>
                <c:pt idx="2476">
                  <c:v>149</c:v>
                </c:pt>
                <c:pt idx="2477">
                  <c:v>149.05000000000001</c:v>
                </c:pt>
                <c:pt idx="2478">
                  <c:v>149.15</c:v>
                </c:pt>
                <c:pt idx="2479">
                  <c:v>149.25</c:v>
                </c:pt>
                <c:pt idx="2480">
                  <c:v>149.30000000000001</c:v>
                </c:pt>
                <c:pt idx="2481">
                  <c:v>149.30000000000001</c:v>
                </c:pt>
                <c:pt idx="2482">
                  <c:v>149.25</c:v>
                </c:pt>
                <c:pt idx="2483">
                  <c:v>149.19999999999999</c:v>
                </c:pt>
                <c:pt idx="2484">
                  <c:v>149.19999999999999</c:v>
                </c:pt>
                <c:pt idx="2485">
                  <c:v>149.15</c:v>
                </c:pt>
                <c:pt idx="2486">
                  <c:v>149.05000000000001</c:v>
                </c:pt>
                <c:pt idx="2487">
                  <c:v>148.94999999999999</c:v>
                </c:pt>
                <c:pt idx="2488">
                  <c:v>148.9</c:v>
                </c:pt>
                <c:pt idx="2489">
                  <c:v>148.9</c:v>
                </c:pt>
                <c:pt idx="2490">
                  <c:v>148.9</c:v>
                </c:pt>
                <c:pt idx="2491">
                  <c:v>148.94999999999999</c:v>
                </c:pt>
                <c:pt idx="2492">
                  <c:v>149</c:v>
                </c:pt>
                <c:pt idx="2493">
                  <c:v>149</c:v>
                </c:pt>
                <c:pt idx="2494">
                  <c:v>149.05000000000001</c:v>
                </c:pt>
                <c:pt idx="2495">
                  <c:v>149</c:v>
                </c:pt>
                <c:pt idx="2496">
                  <c:v>149.05000000000001</c:v>
                </c:pt>
                <c:pt idx="2497">
                  <c:v>149.05000000000001</c:v>
                </c:pt>
                <c:pt idx="2498">
                  <c:v>149.05000000000001</c:v>
                </c:pt>
                <c:pt idx="2499">
                  <c:v>149.05000000000001</c:v>
                </c:pt>
                <c:pt idx="2500">
                  <c:v>149.1</c:v>
                </c:pt>
                <c:pt idx="2501">
                  <c:v>149.15</c:v>
                </c:pt>
                <c:pt idx="2502">
                  <c:v>149.1</c:v>
                </c:pt>
                <c:pt idx="2503">
                  <c:v>149.1</c:v>
                </c:pt>
                <c:pt idx="2504">
                  <c:v>149.15</c:v>
                </c:pt>
                <c:pt idx="2505">
                  <c:v>149.19999999999999</c:v>
                </c:pt>
                <c:pt idx="2506">
                  <c:v>149.25</c:v>
                </c:pt>
                <c:pt idx="2507">
                  <c:v>149.25</c:v>
                </c:pt>
                <c:pt idx="2508">
                  <c:v>149.25</c:v>
                </c:pt>
                <c:pt idx="2509">
                  <c:v>149.19999999999999</c:v>
                </c:pt>
                <c:pt idx="2510">
                  <c:v>149.15</c:v>
                </c:pt>
                <c:pt idx="2511">
                  <c:v>149.15</c:v>
                </c:pt>
                <c:pt idx="2512">
                  <c:v>149.15</c:v>
                </c:pt>
                <c:pt idx="2513">
                  <c:v>149.15</c:v>
                </c:pt>
                <c:pt idx="2514">
                  <c:v>149.19999999999999</c:v>
                </c:pt>
                <c:pt idx="2515">
                  <c:v>149.19999999999999</c:v>
                </c:pt>
                <c:pt idx="2516">
                  <c:v>149.1</c:v>
                </c:pt>
                <c:pt idx="2517">
                  <c:v>149.05000000000001</c:v>
                </c:pt>
                <c:pt idx="2518">
                  <c:v>149.1</c:v>
                </c:pt>
                <c:pt idx="2519">
                  <c:v>149.05000000000001</c:v>
                </c:pt>
                <c:pt idx="2520">
                  <c:v>148.94999999999999</c:v>
                </c:pt>
                <c:pt idx="2521">
                  <c:v>148.9</c:v>
                </c:pt>
                <c:pt idx="2522">
                  <c:v>148.9</c:v>
                </c:pt>
                <c:pt idx="2523">
                  <c:v>148.9</c:v>
                </c:pt>
                <c:pt idx="2524">
                  <c:v>148.94999999999999</c:v>
                </c:pt>
                <c:pt idx="2525">
                  <c:v>148.94999999999999</c:v>
                </c:pt>
                <c:pt idx="2526">
                  <c:v>148.94999999999999</c:v>
                </c:pt>
                <c:pt idx="2527">
                  <c:v>148.94999999999999</c:v>
                </c:pt>
                <c:pt idx="2528">
                  <c:v>149</c:v>
                </c:pt>
                <c:pt idx="2529">
                  <c:v>149</c:v>
                </c:pt>
                <c:pt idx="2530">
                  <c:v>149</c:v>
                </c:pt>
                <c:pt idx="2531">
                  <c:v>149.05000000000001</c:v>
                </c:pt>
                <c:pt idx="2532">
                  <c:v>149.05000000000001</c:v>
                </c:pt>
                <c:pt idx="2533">
                  <c:v>149.1</c:v>
                </c:pt>
                <c:pt idx="2534">
                  <c:v>149.1</c:v>
                </c:pt>
                <c:pt idx="2535">
                  <c:v>149.15</c:v>
                </c:pt>
                <c:pt idx="2536">
                  <c:v>149.15</c:v>
                </c:pt>
                <c:pt idx="2537">
                  <c:v>149.15</c:v>
                </c:pt>
                <c:pt idx="2538">
                  <c:v>149.15</c:v>
                </c:pt>
                <c:pt idx="2539">
                  <c:v>149.15</c:v>
                </c:pt>
                <c:pt idx="2540">
                  <c:v>149.15</c:v>
                </c:pt>
                <c:pt idx="2541">
                  <c:v>149.15</c:v>
                </c:pt>
                <c:pt idx="2542">
                  <c:v>149.19999999999999</c:v>
                </c:pt>
                <c:pt idx="2543">
                  <c:v>149.19999999999999</c:v>
                </c:pt>
                <c:pt idx="2544">
                  <c:v>149.19999999999999</c:v>
                </c:pt>
                <c:pt idx="2545">
                  <c:v>149.25</c:v>
                </c:pt>
                <c:pt idx="2546">
                  <c:v>149.30000000000001</c:v>
                </c:pt>
                <c:pt idx="2547">
                  <c:v>149.30000000000001</c:v>
                </c:pt>
                <c:pt idx="2548">
                  <c:v>149.35</c:v>
                </c:pt>
                <c:pt idx="2549">
                  <c:v>149.35</c:v>
                </c:pt>
                <c:pt idx="2550">
                  <c:v>149.4</c:v>
                </c:pt>
                <c:pt idx="2551">
                  <c:v>149.4</c:v>
                </c:pt>
                <c:pt idx="2552">
                  <c:v>149.4</c:v>
                </c:pt>
                <c:pt idx="2553">
                  <c:v>149.4</c:v>
                </c:pt>
                <c:pt idx="2554">
                  <c:v>149.4</c:v>
                </c:pt>
                <c:pt idx="2555">
                  <c:v>149.35</c:v>
                </c:pt>
                <c:pt idx="2556">
                  <c:v>149.35</c:v>
                </c:pt>
                <c:pt idx="2557">
                  <c:v>149.35</c:v>
                </c:pt>
                <c:pt idx="2558">
                  <c:v>149.35</c:v>
                </c:pt>
                <c:pt idx="2559">
                  <c:v>149.35</c:v>
                </c:pt>
                <c:pt idx="2560">
                  <c:v>149.30000000000001</c:v>
                </c:pt>
                <c:pt idx="2561">
                  <c:v>149.30000000000001</c:v>
                </c:pt>
                <c:pt idx="2562">
                  <c:v>149.30000000000001</c:v>
                </c:pt>
                <c:pt idx="2563">
                  <c:v>149.30000000000001</c:v>
                </c:pt>
                <c:pt idx="2564">
                  <c:v>149.30000000000001</c:v>
                </c:pt>
                <c:pt idx="2565">
                  <c:v>149.30000000000001</c:v>
                </c:pt>
                <c:pt idx="2566">
                  <c:v>149.30000000000001</c:v>
                </c:pt>
                <c:pt idx="2567">
                  <c:v>149.30000000000001</c:v>
                </c:pt>
                <c:pt idx="2568">
                  <c:v>149.30000000000001</c:v>
                </c:pt>
                <c:pt idx="2569">
                  <c:v>149.30000000000001</c:v>
                </c:pt>
                <c:pt idx="2570">
                  <c:v>149.30000000000001</c:v>
                </c:pt>
                <c:pt idx="2571">
                  <c:v>149.30000000000001</c:v>
                </c:pt>
                <c:pt idx="2572">
                  <c:v>149.30000000000001</c:v>
                </c:pt>
                <c:pt idx="2573">
                  <c:v>149.30000000000001</c:v>
                </c:pt>
                <c:pt idx="2574">
                  <c:v>149.35</c:v>
                </c:pt>
                <c:pt idx="2575">
                  <c:v>149.4</c:v>
                </c:pt>
                <c:pt idx="2576">
                  <c:v>149.4</c:v>
                </c:pt>
                <c:pt idx="2577">
                  <c:v>149.4</c:v>
                </c:pt>
                <c:pt idx="2578">
                  <c:v>149.44999999999999</c:v>
                </c:pt>
                <c:pt idx="2579">
                  <c:v>149.4</c:v>
                </c:pt>
                <c:pt idx="2580">
                  <c:v>149.4</c:v>
                </c:pt>
                <c:pt idx="2581">
                  <c:v>149.4</c:v>
                </c:pt>
                <c:pt idx="2582">
                  <c:v>149.35</c:v>
                </c:pt>
                <c:pt idx="2583">
                  <c:v>149.35</c:v>
                </c:pt>
                <c:pt idx="2584">
                  <c:v>149.30000000000001</c:v>
                </c:pt>
                <c:pt idx="2585">
                  <c:v>149.30000000000001</c:v>
                </c:pt>
                <c:pt idx="2586">
                  <c:v>149.25</c:v>
                </c:pt>
                <c:pt idx="2587">
                  <c:v>149.30000000000001</c:v>
                </c:pt>
                <c:pt idx="2588">
                  <c:v>149.25</c:v>
                </c:pt>
                <c:pt idx="2589">
                  <c:v>149.25</c:v>
                </c:pt>
                <c:pt idx="2590">
                  <c:v>149.19999999999999</c:v>
                </c:pt>
                <c:pt idx="2591">
                  <c:v>149.19999999999999</c:v>
                </c:pt>
                <c:pt idx="2592">
                  <c:v>149.19999999999999</c:v>
                </c:pt>
                <c:pt idx="2593">
                  <c:v>149.19999999999999</c:v>
                </c:pt>
                <c:pt idx="2594">
                  <c:v>149.19999999999999</c:v>
                </c:pt>
                <c:pt idx="2595">
                  <c:v>149.19999999999999</c:v>
                </c:pt>
                <c:pt idx="2596">
                  <c:v>149.19999999999999</c:v>
                </c:pt>
                <c:pt idx="2597">
                  <c:v>149.19999999999999</c:v>
                </c:pt>
                <c:pt idx="2598">
                  <c:v>149.19999999999999</c:v>
                </c:pt>
                <c:pt idx="2599">
                  <c:v>149.19999999999999</c:v>
                </c:pt>
                <c:pt idx="2600">
                  <c:v>149.19999999999999</c:v>
                </c:pt>
                <c:pt idx="2601">
                  <c:v>149.19999999999999</c:v>
                </c:pt>
                <c:pt idx="2602">
                  <c:v>149.19999999999999</c:v>
                </c:pt>
                <c:pt idx="2603">
                  <c:v>149.19999999999999</c:v>
                </c:pt>
                <c:pt idx="2604">
                  <c:v>149.19999999999999</c:v>
                </c:pt>
                <c:pt idx="2605">
                  <c:v>149.19999999999999</c:v>
                </c:pt>
                <c:pt idx="2606">
                  <c:v>149.19999999999999</c:v>
                </c:pt>
                <c:pt idx="2607">
                  <c:v>149.19999999999999</c:v>
                </c:pt>
                <c:pt idx="2608">
                  <c:v>149.19999999999999</c:v>
                </c:pt>
                <c:pt idx="2609">
                  <c:v>149.19999999999999</c:v>
                </c:pt>
                <c:pt idx="2610">
                  <c:v>149.19999999999999</c:v>
                </c:pt>
                <c:pt idx="2611">
                  <c:v>149.19999999999999</c:v>
                </c:pt>
                <c:pt idx="2612">
                  <c:v>149.19999999999999</c:v>
                </c:pt>
                <c:pt idx="2613">
                  <c:v>149.15</c:v>
                </c:pt>
                <c:pt idx="2614">
                  <c:v>149.15</c:v>
                </c:pt>
                <c:pt idx="2615">
                  <c:v>149.1</c:v>
                </c:pt>
                <c:pt idx="2616">
                  <c:v>149.1</c:v>
                </c:pt>
                <c:pt idx="2617">
                  <c:v>149.1</c:v>
                </c:pt>
                <c:pt idx="2618">
                  <c:v>149.05000000000001</c:v>
                </c:pt>
                <c:pt idx="2619">
                  <c:v>149.05000000000001</c:v>
                </c:pt>
                <c:pt idx="2620">
                  <c:v>149.05000000000001</c:v>
                </c:pt>
                <c:pt idx="2621">
                  <c:v>149.05000000000001</c:v>
                </c:pt>
                <c:pt idx="2622">
                  <c:v>149.05000000000001</c:v>
                </c:pt>
                <c:pt idx="2623">
                  <c:v>149.1</c:v>
                </c:pt>
                <c:pt idx="2624">
                  <c:v>149.1</c:v>
                </c:pt>
                <c:pt idx="2625">
                  <c:v>149.1</c:v>
                </c:pt>
                <c:pt idx="2626">
                  <c:v>149.1</c:v>
                </c:pt>
                <c:pt idx="2627">
                  <c:v>149.15</c:v>
                </c:pt>
                <c:pt idx="2628">
                  <c:v>149.15</c:v>
                </c:pt>
                <c:pt idx="2629">
                  <c:v>149.19999999999999</c:v>
                </c:pt>
                <c:pt idx="2630">
                  <c:v>149.19999999999999</c:v>
                </c:pt>
                <c:pt idx="2631">
                  <c:v>149.19999999999999</c:v>
                </c:pt>
                <c:pt idx="2632">
                  <c:v>149.25</c:v>
                </c:pt>
                <c:pt idx="2633">
                  <c:v>149.25</c:v>
                </c:pt>
                <c:pt idx="2634">
                  <c:v>149.25</c:v>
                </c:pt>
                <c:pt idx="2635">
                  <c:v>149.30000000000001</c:v>
                </c:pt>
                <c:pt idx="2636">
                  <c:v>149.30000000000001</c:v>
                </c:pt>
                <c:pt idx="2637">
                  <c:v>149.30000000000001</c:v>
                </c:pt>
                <c:pt idx="2638">
                  <c:v>149.30000000000001</c:v>
                </c:pt>
                <c:pt idx="2639">
                  <c:v>149.30000000000001</c:v>
                </c:pt>
                <c:pt idx="2640">
                  <c:v>149.35</c:v>
                </c:pt>
                <c:pt idx="2641">
                  <c:v>149.30000000000001</c:v>
                </c:pt>
                <c:pt idx="2642">
                  <c:v>149.35</c:v>
                </c:pt>
                <c:pt idx="2643">
                  <c:v>149.35</c:v>
                </c:pt>
                <c:pt idx="2644">
                  <c:v>149.35</c:v>
                </c:pt>
                <c:pt idx="2645">
                  <c:v>149.35</c:v>
                </c:pt>
                <c:pt idx="2646">
                  <c:v>149.4</c:v>
                </c:pt>
                <c:pt idx="2647">
                  <c:v>149.4</c:v>
                </c:pt>
                <c:pt idx="2648">
                  <c:v>149.4</c:v>
                </c:pt>
                <c:pt idx="2649">
                  <c:v>149.35</c:v>
                </c:pt>
                <c:pt idx="2650">
                  <c:v>149.35</c:v>
                </c:pt>
                <c:pt idx="2651">
                  <c:v>149.35</c:v>
                </c:pt>
                <c:pt idx="2652">
                  <c:v>149.4</c:v>
                </c:pt>
                <c:pt idx="2653">
                  <c:v>149.4</c:v>
                </c:pt>
                <c:pt idx="2654">
                  <c:v>149.4</c:v>
                </c:pt>
                <c:pt idx="2655">
                  <c:v>149.4</c:v>
                </c:pt>
                <c:pt idx="2656">
                  <c:v>149.4</c:v>
                </c:pt>
                <c:pt idx="2657">
                  <c:v>149.35</c:v>
                </c:pt>
                <c:pt idx="2658">
                  <c:v>149.4</c:v>
                </c:pt>
                <c:pt idx="2659">
                  <c:v>149.4</c:v>
                </c:pt>
                <c:pt idx="2660">
                  <c:v>149.35</c:v>
                </c:pt>
                <c:pt idx="2661">
                  <c:v>149.35</c:v>
                </c:pt>
                <c:pt idx="2662">
                  <c:v>149.4</c:v>
                </c:pt>
                <c:pt idx="2663">
                  <c:v>149.35</c:v>
                </c:pt>
                <c:pt idx="2664">
                  <c:v>149.4</c:v>
                </c:pt>
                <c:pt idx="2665">
                  <c:v>149.35</c:v>
                </c:pt>
                <c:pt idx="2666">
                  <c:v>149.4</c:v>
                </c:pt>
                <c:pt idx="2667">
                  <c:v>149.35</c:v>
                </c:pt>
                <c:pt idx="2668">
                  <c:v>149.35</c:v>
                </c:pt>
                <c:pt idx="2669">
                  <c:v>149.35</c:v>
                </c:pt>
                <c:pt idx="2670">
                  <c:v>149.30000000000001</c:v>
                </c:pt>
                <c:pt idx="2671">
                  <c:v>149.25</c:v>
                </c:pt>
                <c:pt idx="2672">
                  <c:v>149.25</c:v>
                </c:pt>
                <c:pt idx="2673">
                  <c:v>149.15</c:v>
                </c:pt>
                <c:pt idx="2674">
                  <c:v>149.1</c:v>
                </c:pt>
                <c:pt idx="2675">
                  <c:v>149.05000000000001</c:v>
                </c:pt>
                <c:pt idx="2676">
                  <c:v>149.05000000000001</c:v>
                </c:pt>
                <c:pt idx="2677">
                  <c:v>149.05000000000001</c:v>
                </c:pt>
                <c:pt idx="2678">
                  <c:v>149.1</c:v>
                </c:pt>
                <c:pt idx="2679">
                  <c:v>149.1</c:v>
                </c:pt>
                <c:pt idx="2680">
                  <c:v>149.15</c:v>
                </c:pt>
                <c:pt idx="2681">
                  <c:v>149.19999999999999</c:v>
                </c:pt>
                <c:pt idx="2682">
                  <c:v>149.25</c:v>
                </c:pt>
                <c:pt idx="2683">
                  <c:v>149.25</c:v>
                </c:pt>
                <c:pt idx="2684">
                  <c:v>149.19999999999999</c:v>
                </c:pt>
                <c:pt idx="2685">
                  <c:v>149.25</c:v>
                </c:pt>
                <c:pt idx="2686">
                  <c:v>149.25</c:v>
                </c:pt>
                <c:pt idx="2687">
                  <c:v>149.30000000000001</c:v>
                </c:pt>
                <c:pt idx="2688">
                  <c:v>149.30000000000001</c:v>
                </c:pt>
                <c:pt idx="2689">
                  <c:v>149.30000000000001</c:v>
                </c:pt>
                <c:pt idx="2690">
                  <c:v>149.35</c:v>
                </c:pt>
                <c:pt idx="2691">
                  <c:v>149.4</c:v>
                </c:pt>
                <c:pt idx="2692">
                  <c:v>149.4</c:v>
                </c:pt>
                <c:pt idx="2693">
                  <c:v>149.4</c:v>
                </c:pt>
                <c:pt idx="2694">
                  <c:v>149.44999999999999</c:v>
                </c:pt>
                <c:pt idx="2695">
                  <c:v>149.5</c:v>
                </c:pt>
                <c:pt idx="2696">
                  <c:v>149.5</c:v>
                </c:pt>
                <c:pt idx="2697">
                  <c:v>149.5</c:v>
                </c:pt>
                <c:pt idx="2698">
                  <c:v>149.44999999999999</c:v>
                </c:pt>
                <c:pt idx="2699">
                  <c:v>149.4</c:v>
                </c:pt>
                <c:pt idx="2700">
                  <c:v>149.35</c:v>
                </c:pt>
                <c:pt idx="2701">
                  <c:v>149.35</c:v>
                </c:pt>
                <c:pt idx="2702">
                  <c:v>149.30000000000001</c:v>
                </c:pt>
                <c:pt idx="2703">
                  <c:v>149.19999999999999</c:v>
                </c:pt>
                <c:pt idx="2704">
                  <c:v>149.15</c:v>
                </c:pt>
                <c:pt idx="2705">
                  <c:v>149.1</c:v>
                </c:pt>
                <c:pt idx="2706">
                  <c:v>149.15</c:v>
                </c:pt>
                <c:pt idx="2707">
                  <c:v>149.19999999999999</c:v>
                </c:pt>
                <c:pt idx="2708">
                  <c:v>149.25</c:v>
                </c:pt>
                <c:pt idx="2709">
                  <c:v>149.25</c:v>
                </c:pt>
                <c:pt idx="2710">
                  <c:v>149.30000000000001</c:v>
                </c:pt>
                <c:pt idx="2711">
                  <c:v>149.30000000000001</c:v>
                </c:pt>
                <c:pt idx="2712">
                  <c:v>149.30000000000001</c:v>
                </c:pt>
                <c:pt idx="2713">
                  <c:v>149.35</c:v>
                </c:pt>
                <c:pt idx="2714">
                  <c:v>149.44999999999999</c:v>
                </c:pt>
                <c:pt idx="2715">
                  <c:v>149.5</c:v>
                </c:pt>
                <c:pt idx="2716">
                  <c:v>149.55000000000001</c:v>
                </c:pt>
                <c:pt idx="2717">
                  <c:v>149.5</c:v>
                </c:pt>
                <c:pt idx="2718">
                  <c:v>149.44999999999999</c:v>
                </c:pt>
                <c:pt idx="2719">
                  <c:v>149.4</c:v>
                </c:pt>
                <c:pt idx="2720">
                  <c:v>149.4</c:v>
                </c:pt>
                <c:pt idx="2721">
                  <c:v>149.4</c:v>
                </c:pt>
                <c:pt idx="2722">
                  <c:v>149.30000000000001</c:v>
                </c:pt>
                <c:pt idx="2723">
                  <c:v>149.19999999999999</c:v>
                </c:pt>
                <c:pt idx="2724">
                  <c:v>149.15</c:v>
                </c:pt>
                <c:pt idx="2725">
                  <c:v>149.15</c:v>
                </c:pt>
                <c:pt idx="2726">
                  <c:v>149.15</c:v>
                </c:pt>
                <c:pt idx="2727">
                  <c:v>149.15</c:v>
                </c:pt>
                <c:pt idx="2728">
                  <c:v>149.19999999999999</c:v>
                </c:pt>
                <c:pt idx="2729">
                  <c:v>149.25</c:v>
                </c:pt>
                <c:pt idx="2730">
                  <c:v>149.25</c:v>
                </c:pt>
                <c:pt idx="2731">
                  <c:v>149.30000000000001</c:v>
                </c:pt>
                <c:pt idx="2732">
                  <c:v>149.30000000000001</c:v>
                </c:pt>
                <c:pt idx="2733">
                  <c:v>149.30000000000001</c:v>
                </c:pt>
                <c:pt idx="2734">
                  <c:v>149.30000000000001</c:v>
                </c:pt>
                <c:pt idx="2735">
                  <c:v>149.30000000000001</c:v>
                </c:pt>
                <c:pt idx="2736">
                  <c:v>149.30000000000001</c:v>
                </c:pt>
                <c:pt idx="2737">
                  <c:v>149.30000000000001</c:v>
                </c:pt>
                <c:pt idx="2738">
                  <c:v>149.35</c:v>
                </c:pt>
                <c:pt idx="2739">
                  <c:v>149.35</c:v>
                </c:pt>
                <c:pt idx="2740">
                  <c:v>149.4</c:v>
                </c:pt>
                <c:pt idx="2741">
                  <c:v>149.44999999999999</c:v>
                </c:pt>
                <c:pt idx="2742">
                  <c:v>149.44999999999999</c:v>
                </c:pt>
                <c:pt idx="2743">
                  <c:v>149.5</c:v>
                </c:pt>
                <c:pt idx="2744">
                  <c:v>149.55000000000001</c:v>
                </c:pt>
                <c:pt idx="2745">
                  <c:v>149.55000000000001</c:v>
                </c:pt>
                <c:pt idx="2746">
                  <c:v>149.55000000000001</c:v>
                </c:pt>
                <c:pt idx="2747">
                  <c:v>149.55000000000001</c:v>
                </c:pt>
                <c:pt idx="2748">
                  <c:v>149.55000000000001</c:v>
                </c:pt>
                <c:pt idx="2749">
                  <c:v>149.5</c:v>
                </c:pt>
                <c:pt idx="2750">
                  <c:v>149.44999999999999</c:v>
                </c:pt>
                <c:pt idx="2751">
                  <c:v>149.44999999999999</c:v>
                </c:pt>
                <c:pt idx="2752">
                  <c:v>149.44999999999999</c:v>
                </c:pt>
                <c:pt idx="2753">
                  <c:v>149.44999999999999</c:v>
                </c:pt>
                <c:pt idx="2754">
                  <c:v>149.44999999999999</c:v>
                </c:pt>
                <c:pt idx="2755">
                  <c:v>149.4</c:v>
                </c:pt>
                <c:pt idx="2756">
                  <c:v>149.4</c:v>
                </c:pt>
                <c:pt idx="2757">
                  <c:v>149.35</c:v>
                </c:pt>
                <c:pt idx="2758">
                  <c:v>149.25</c:v>
                </c:pt>
                <c:pt idx="2759">
                  <c:v>149.19999999999999</c:v>
                </c:pt>
                <c:pt idx="2760">
                  <c:v>149.15</c:v>
                </c:pt>
                <c:pt idx="2761">
                  <c:v>149.1</c:v>
                </c:pt>
                <c:pt idx="2762">
                  <c:v>149.15</c:v>
                </c:pt>
                <c:pt idx="2763">
                  <c:v>149.15</c:v>
                </c:pt>
                <c:pt idx="2764">
                  <c:v>149.19999999999999</c:v>
                </c:pt>
                <c:pt idx="2765">
                  <c:v>149.25</c:v>
                </c:pt>
                <c:pt idx="2766">
                  <c:v>149.30000000000001</c:v>
                </c:pt>
                <c:pt idx="2767">
                  <c:v>149.30000000000001</c:v>
                </c:pt>
                <c:pt idx="2768">
                  <c:v>149.30000000000001</c:v>
                </c:pt>
                <c:pt idx="2769">
                  <c:v>149.35</c:v>
                </c:pt>
                <c:pt idx="2770">
                  <c:v>149.30000000000001</c:v>
                </c:pt>
                <c:pt idx="2771">
                  <c:v>149.30000000000001</c:v>
                </c:pt>
                <c:pt idx="2772">
                  <c:v>149.35</c:v>
                </c:pt>
                <c:pt idx="2773">
                  <c:v>149.30000000000001</c:v>
                </c:pt>
                <c:pt idx="2774">
                  <c:v>149.35</c:v>
                </c:pt>
                <c:pt idx="2775">
                  <c:v>149.30000000000001</c:v>
                </c:pt>
                <c:pt idx="2776">
                  <c:v>149.35</c:v>
                </c:pt>
                <c:pt idx="2777">
                  <c:v>149.35</c:v>
                </c:pt>
                <c:pt idx="2778">
                  <c:v>149.35</c:v>
                </c:pt>
                <c:pt idx="2779">
                  <c:v>149.35</c:v>
                </c:pt>
                <c:pt idx="2780">
                  <c:v>149.35</c:v>
                </c:pt>
                <c:pt idx="2781">
                  <c:v>149.35</c:v>
                </c:pt>
                <c:pt idx="2782">
                  <c:v>149.35</c:v>
                </c:pt>
                <c:pt idx="2783">
                  <c:v>149.35</c:v>
                </c:pt>
                <c:pt idx="2784">
                  <c:v>149.35</c:v>
                </c:pt>
                <c:pt idx="2785">
                  <c:v>149.30000000000001</c:v>
                </c:pt>
                <c:pt idx="2786">
                  <c:v>149.30000000000001</c:v>
                </c:pt>
                <c:pt idx="2787">
                  <c:v>149.30000000000001</c:v>
                </c:pt>
                <c:pt idx="2788">
                  <c:v>149.25</c:v>
                </c:pt>
                <c:pt idx="2789">
                  <c:v>149.25</c:v>
                </c:pt>
                <c:pt idx="2790">
                  <c:v>149.19999999999999</c:v>
                </c:pt>
                <c:pt idx="2791">
                  <c:v>149.15</c:v>
                </c:pt>
                <c:pt idx="2792">
                  <c:v>149.15</c:v>
                </c:pt>
                <c:pt idx="2793">
                  <c:v>149.15</c:v>
                </c:pt>
                <c:pt idx="2794">
                  <c:v>149.15</c:v>
                </c:pt>
                <c:pt idx="2795">
                  <c:v>149.15</c:v>
                </c:pt>
                <c:pt idx="2796">
                  <c:v>149.15</c:v>
                </c:pt>
                <c:pt idx="2797">
                  <c:v>149.19999999999999</c:v>
                </c:pt>
                <c:pt idx="2798">
                  <c:v>149.19999999999999</c:v>
                </c:pt>
                <c:pt idx="2799">
                  <c:v>149.25</c:v>
                </c:pt>
                <c:pt idx="2800">
                  <c:v>149.25</c:v>
                </c:pt>
                <c:pt idx="2801">
                  <c:v>149.30000000000001</c:v>
                </c:pt>
                <c:pt idx="2802">
                  <c:v>149.35</c:v>
                </c:pt>
                <c:pt idx="2803">
                  <c:v>149.4</c:v>
                </c:pt>
                <c:pt idx="2804">
                  <c:v>149.4</c:v>
                </c:pt>
                <c:pt idx="2805">
                  <c:v>149.44999999999999</c:v>
                </c:pt>
                <c:pt idx="2806">
                  <c:v>149.44999999999999</c:v>
                </c:pt>
                <c:pt idx="2807">
                  <c:v>149.5</c:v>
                </c:pt>
                <c:pt idx="2808">
                  <c:v>149.5</c:v>
                </c:pt>
                <c:pt idx="2809">
                  <c:v>149.5</c:v>
                </c:pt>
                <c:pt idx="2810">
                  <c:v>149.5</c:v>
                </c:pt>
                <c:pt idx="2811">
                  <c:v>149.5</c:v>
                </c:pt>
                <c:pt idx="2812">
                  <c:v>149.5</c:v>
                </c:pt>
                <c:pt idx="2813">
                  <c:v>149.5</c:v>
                </c:pt>
                <c:pt idx="2814">
                  <c:v>149.5</c:v>
                </c:pt>
                <c:pt idx="2815">
                  <c:v>149.5</c:v>
                </c:pt>
                <c:pt idx="2816">
                  <c:v>149.5</c:v>
                </c:pt>
                <c:pt idx="2817">
                  <c:v>149.5</c:v>
                </c:pt>
                <c:pt idx="2818">
                  <c:v>149.5</c:v>
                </c:pt>
                <c:pt idx="2819">
                  <c:v>149.5</c:v>
                </c:pt>
                <c:pt idx="2820">
                  <c:v>149.5</c:v>
                </c:pt>
                <c:pt idx="2821">
                  <c:v>149.5</c:v>
                </c:pt>
                <c:pt idx="2822">
                  <c:v>149.55000000000001</c:v>
                </c:pt>
                <c:pt idx="2823">
                  <c:v>149.5</c:v>
                </c:pt>
                <c:pt idx="2824">
                  <c:v>149.5</c:v>
                </c:pt>
                <c:pt idx="2825">
                  <c:v>149.5</c:v>
                </c:pt>
                <c:pt idx="2826">
                  <c:v>149.5</c:v>
                </c:pt>
                <c:pt idx="2827">
                  <c:v>149.44999999999999</c:v>
                </c:pt>
                <c:pt idx="2828">
                  <c:v>149.44999999999999</c:v>
                </c:pt>
                <c:pt idx="2829">
                  <c:v>149.35</c:v>
                </c:pt>
                <c:pt idx="2830">
                  <c:v>149.35</c:v>
                </c:pt>
                <c:pt idx="2831">
                  <c:v>149.30000000000001</c:v>
                </c:pt>
                <c:pt idx="2832">
                  <c:v>149.25</c:v>
                </c:pt>
                <c:pt idx="2833">
                  <c:v>149.25</c:v>
                </c:pt>
                <c:pt idx="2834">
                  <c:v>149.19999999999999</c:v>
                </c:pt>
                <c:pt idx="2835">
                  <c:v>149.19999999999999</c:v>
                </c:pt>
                <c:pt idx="2836">
                  <c:v>149.19999999999999</c:v>
                </c:pt>
                <c:pt idx="2837">
                  <c:v>149.19999999999999</c:v>
                </c:pt>
                <c:pt idx="2838">
                  <c:v>149.19999999999999</c:v>
                </c:pt>
                <c:pt idx="2839">
                  <c:v>149.19999999999999</c:v>
                </c:pt>
                <c:pt idx="2840">
                  <c:v>149.19999999999999</c:v>
                </c:pt>
                <c:pt idx="2841">
                  <c:v>149.19999999999999</c:v>
                </c:pt>
                <c:pt idx="2842">
                  <c:v>149.19999999999999</c:v>
                </c:pt>
                <c:pt idx="2843">
                  <c:v>149.19999999999999</c:v>
                </c:pt>
                <c:pt idx="2844">
                  <c:v>149.19999999999999</c:v>
                </c:pt>
                <c:pt idx="2845">
                  <c:v>149.19999999999999</c:v>
                </c:pt>
                <c:pt idx="2846">
                  <c:v>149.19999999999999</c:v>
                </c:pt>
                <c:pt idx="2847">
                  <c:v>149.25</c:v>
                </c:pt>
                <c:pt idx="2848">
                  <c:v>149.25</c:v>
                </c:pt>
                <c:pt idx="2849">
                  <c:v>149.30000000000001</c:v>
                </c:pt>
                <c:pt idx="2850">
                  <c:v>149.35</c:v>
                </c:pt>
                <c:pt idx="2851">
                  <c:v>149.35</c:v>
                </c:pt>
                <c:pt idx="2852">
                  <c:v>149.4</c:v>
                </c:pt>
                <c:pt idx="2853">
                  <c:v>149.4</c:v>
                </c:pt>
                <c:pt idx="2854">
                  <c:v>149.44999999999999</c:v>
                </c:pt>
                <c:pt idx="2855">
                  <c:v>149.44999999999999</c:v>
                </c:pt>
                <c:pt idx="2856">
                  <c:v>149.44999999999999</c:v>
                </c:pt>
                <c:pt idx="2857">
                  <c:v>149.44999999999999</c:v>
                </c:pt>
                <c:pt idx="2858">
                  <c:v>149.44999999999999</c:v>
                </c:pt>
                <c:pt idx="2859">
                  <c:v>149.44999999999999</c:v>
                </c:pt>
                <c:pt idx="2860">
                  <c:v>149.44999999999999</c:v>
                </c:pt>
                <c:pt idx="2861">
                  <c:v>149.44999999999999</c:v>
                </c:pt>
                <c:pt idx="2862">
                  <c:v>149.44999999999999</c:v>
                </c:pt>
                <c:pt idx="2863">
                  <c:v>149.44999999999999</c:v>
                </c:pt>
                <c:pt idx="2864">
                  <c:v>149.5</c:v>
                </c:pt>
                <c:pt idx="2865">
                  <c:v>149.44999999999999</c:v>
                </c:pt>
                <c:pt idx="2866">
                  <c:v>149.44999999999999</c:v>
                </c:pt>
                <c:pt idx="2867">
                  <c:v>149.44999999999999</c:v>
                </c:pt>
                <c:pt idx="2868">
                  <c:v>149.44999999999999</c:v>
                </c:pt>
                <c:pt idx="2869">
                  <c:v>149.44999999999999</c:v>
                </c:pt>
                <c:pt idx="2870">
                  <c:v>149.44999999999999</c:v>
                </c:pt>
                <c:pt idx="2871">
                  <c:v>149.44999999999999</c:v>
                </c:pt>
                <c:pt idx="2872">
                  <c:v>149.44999999999999</c:v>
                </c:pt>
                <c:pt idx="2873">
                  <c:v>149.4</c:v>
                </c:pt>
                <c:pt idx="2874">
                  <c:v>149.4</c:v>
                </c:pt>
                <c:pt idx="2875">
                  <c:v>149.4</c:v>
                </c:pt>
                <c:pt idx="2876">
                  <c:v>149.4</c:v>
                </c:pt>
                <c:pt idx="2877">
                  <c:v>149.35</c:v>
                </c:pt>
                <c:pt idx="2878">
                  <c:v>149.35</c:v>
                </c:pt>
                <c:pt idx="2879">
                  <c:v>149.35</c:v>
                </c:pt>
                <c:pt idx="2880">
                  <c:v>149.30000000000001</c:v>
                </c:pt>
                <c:pt idx="2881">
                  <c:v>149.30000000000001</c:v>
                </c:pt>
                <c:pt idx="2882">
                  <c:v>149.25</c:v>
                </c:pt>
                <c:pt idx="2883">
                  <c:v>149.25</c:v>
                </c:pt>
                <c:pt idx="2884">
                  <c:v>149.25</c:v>
                </c:pt>
                <c:pt idx="2885">
                  <c:v>149.25</c:v>
                </c:pt>
                <c:pt idx="2886">
                  <c:v>149.25</c:v>
                </c:pt>
                <c:pt idx="2887">
                  <c:v>149.25</c:v>
                </c:pt>
                <c:pt idx="2888">
                  <c:v>149.25</c:v>
                </c:pt>
                <c:pt idx="2889">
                  <c:v>149.25</c:v>
                </c:pt>
                <c:pt idx="2890">
                  <c:v>149.25</c:v>
                </c:pt>
                <c:pt idx="2891">
                  <c:v>149.30000000000001</c:v>
                </c:pt>
                <c:pt idx="2892">
                  <c:v>149.30000000000001</c:v>
                </c:pt>
                <c:pt idx="2893">
                  <c:v>149.30000000000001</c:v>
                </c:pt>
                <c:pt idx="2894">
                  <c:v>149.30000000000001</c:v>
                </c:pt>
                <c:pt idx="2895">
                  <c:v>149.30000000000001</c:v>
                </c:pt>
                <c:pt idx="2896">
                  <c:v>149.30000000000001</c:v>
                </c:pt>
                <c:pt idx="2897">
                  <c:v>149.30000000000001</c:v>
                </c:pt>
                <c:pt idx="2898">
                  <c:v>149.30000000000001</c:v>
                </c:pt>
                <c:pt idx="2899">
                  <c:v>149.30000000000001</c:v>
                </c:pt>
                <c:pt idx="2900">
                  <c:v>149.30000000000001</c:v>
                </c:pt>
                <c:pt idx="2901">
                  <c:v>149.30000000000001</c:v>
                </c:pt>
                <c:pt idx="2902">
                  <c:v>149.30000000000001</c:v>
                </c:pt>
                <c:pt idx="2903">
                  <c:v>149.30000000000001</c:v>
                </c:pt>
                <c:pt idx="2904">
                  <c:v>149.30000000000001</c:v>
                </c:pt>
                <c:pt idx="2905">
                  <c:v>149.35</c:v>
                </c:pt>
                <c:pt idx="2906">
                  <c:v>149.30000000000001</c:v>
                </c:pt>
                <c:pt idx="2907">
                  <c:v>149.30000000000001</c:v>
                </c:pt>
                <c:pt idx="2908">
                  <c:v>149.30000000000001</c:v>
                </c:pt>
                <c:pt idx="2909">
                  <c:v>149.35</c:v>
                </c:pt>
                <c:pt idx="2910">
                  <c:v>149.30000000000001</c:v>
                </c:pt>
                <c:pt idx="2911">
                  <c:v>149.30000000000001</c:v>
                </c:pt>
                <c:pt idx="2912">
                  <c:v>149.30000000000001</c:v>
                </c:pt>
                <c:pt idx="2913">
                  <c:v>149.35</c:v>
                </c:pt>
                <c:pt idx="2914">
                  <c:v>149.35</c:v>
                </c:pt>
                <c:pt idx="2915">
                  <c:v>149.35</c:v>
                </c:pt>
                <c:pt idx="2916">
                  <c:v>149.4</c:v>
                </c:pt>
                <c:pt idx="2917">
                  <c:v>149.35</c:v>
                </c:pt>
                <c:pt idx="2918">
                  <c:v>149.4</c:v>
                </c:pt>
                <c:pt idx="2919">
                  <c:v>149.4</c:v>
                </c:pt>
                <c:pt idx="2920">
                  <c:v>149.4</c:v>
                </c:pt>
                <c:pt idx="2921">
                  <c:v>149.44999999999999</c:v>
                </c:pt>
                <c:pt idx="2922">
                  <c:v>149.44999999999999</c:v>
                </c:pt>
                <c:pt idx="2923">
                  <c:v>149.44999999999999</c:v>
                </c:pt>
                <c:pt idx="2924">
                  <c:v>149.44999999999999</c:v>
                </c:pt>
                <c:pt idx="2925">
                  <c:v>149.44999999999999</c:v>
                </c:pt>
                <c:pt idx="2926">
                  <c:v>149.44999999999999</c:v>
                </c:pt>
                <c:pt idx="2927">
                  <c:v>149.44999999999999</c:v>
                </c:pt>
                <c:pt idx="2928">
                  <c:v>149.44999999999999</c:v>
                </c:pt>
                <c:pt idx="2929">
                  <c:v>149.5</c:v>
                </c:pt>
                <c:pt idx="2930">
                  <c:v>149.55000000000001</c:v>
                </c:pt>
                <c:pt idx="2931">
                  <c:v>149.6</c:v>
                </c:pt>
                <c:pt idx="2932">
                  <c:v>149.6</c:v>
                </c:pt>
                <c:pt idx="2933">
                  <c:v>149.65</c:v>
                </c:pt>
                <c:pt idx="2934">
                  <c:v>149.69999999999999</c:v>
                </c:pt>
                <c:pt idx="2935">
                  <c:v>149.69999999999999</c:v>
                </c:pt>
                <c:pt idx="2936">
                  <c:v>149.75</c:v>
                </c:pt>
                <c:pt idx="2937">
                  <c:v>149.75</c:v>
                </c:pt>
                <c:pt idx="2938">
                  <c:v>149.75</c:v>
                </c:pt>
                <c:pt idx="2939">
                  <c:v>149.69999999999999</c:v>
                </c:pt>
                <c:pt idx="2940">
                  <c:v>149.65</c:v>
                </c:pt>
                <c:pt idx="2941">
                  <c:v>149.6</c:v>
                </c:pt>
                <c:pt idx="2942">
                  <c:v>149.6</c:v>
                </c:pt>
                <c:pt idx="2943">
                  <c:v>149.55000000000001</c:v>
                </c:pt>
                <c:pt idx="2944">
                  <c:v>149.55000000000001</c:v>
                </c:pt>
                <c:pt idx="2945">
                  <c:v>149.5</c:v>
                </c:pt>
                <c:pt idx="2946">
                  <c:v>149.4</c:v>
                </c:pt>
                <c:pt idx="2947">
                  <c:v>149.30000000000001</c:v>
                </c:pt>
                <c:pt idx="2948">
                  <c:v>149.30000000000001</c:v>
                </c:pt>
                <c:pt idx="2949">
                  <c:v>149.30000000000001</c:v>
                </c:pt>
                <c:pt idx="2950">
                  <c:v>149.35</c:v>
                </c:pt>
                <c:pt idx="2951">
                  <c:v>149.44999999999999</c:v>
                </c:pt>
                <c:pt idx="2952">
                  <c:v>149.44999999999999</c:v>
                </c:pt>
                <c:pt idx="2953">
                  <c:v>149.44999999999999</c:v>
                </c:pt>
                <c:pt idx="2954">
                  <c:v>149.44999999999999</c:v>
                </c:pt>
                <c:pt idx="2955">
                  <c:v>149.44999999999999</c:v>
                </c:pt>
                <c:pt idx="2956">
                  <c:v>149.55000000000001</c:v>
                </c:pt>
                <c:pt idx="2957">
                  <c:v>149.6</c:v>
                </c:pt>
                <c:pt idx="2958">
                  <c:v>149.65</c:v>
                </c:pt>
                <c:pt idx="2959">
                  <c:v>149.69999999999999</c:v>
                </c:pt>
                <c:pt idx="2960">
                  <c:v>149.75</c:v>
                </c:pt>
                <c:pt idx="2961">
                  <c:v>149.75</c:v>
                </c:pt>
                <c:pt idx="2962">
                  <c:v>149.69999999999999</c:v>
                </c:pt>
                <c:pt idx="2963">
                  <c:v>149.69999999999999</c:v>
                </c:pt>
                <c:pt idx="2964">
                  <c:v>149.65</c:v>
                </c:pt>
                <c:pt idx="2965">
                  <c:v>149.65</c:v>
                </c:pt>
                <c:pt idx="2966">
                  <c:v>149.6</c:v>
                </c:pt>
                <c:pt idx="2967">
                  <c:v>149.6</c:v>
                </c:pt>
                <c:pt idx="2968">
                  <c:v>149.6</c:v>
                </c:pt>
                <c:pt idx="2969">
                  <c:v>149.6</c:v>
                </c:pt>
                <c:pt idx="2970">
                  <c:v>149.6</c:v>
                </c:pt>
                <c:pt idx="2971">
                  <c:v>149.6</c:v>
                </c:pt>
                <c:pt idx="2972">
                  <c:v>149.6</c:v>
                </c:pt>
                <c:pt idx="2973">
                  <c:v>149.6</c:v>
                </c:pt>
                <c:pt idx="2974">
                  <c:v>149.6</c:v>
                </c:pt>
                <c:pt idx="2975">
                  <c:v>149.6</c:v>
                </c:pt>
                <c:pt idx="2976">
                  <c:v>149.6</c:v>
                </c:pt>
                <c:pt idx="2977">
                  <c:v>149.6</c:v>
                </c:pt>
                <c:pt idx="2978">
                  <c:v>149.6</c:v>
                </c:pt>
                <c:pt idx="2979">
                  <c:v>149.6</c:v>
                </c:pt>
                <c:pt idx="2980">
                  <c:v>149.6</c:v>
                </c:pt>
                <c:pt idx="2981">
                  <c:v>149.6</c:v>
                </c:pt>
                <c:pt idx="2982">
                  <c:v>149.6</c:v>
                </c:pt>
                <c:pt idx="2983">
                  <c:v>149.6</c:v>
                </c:pt>
                <c:pt idx="2984">
                  <c:v>149.6</c:v>
                </c:pt>
                <c:pt idx="2985">
                  <c:v>149.65</c:v>
                </c:pt>
                <c:pt idx="2986">
                  <c:v>149.65</c:v>
                </c:pt>
                <c:pt idx="2987">
                  <c:v>149.65</c:v>
                </c:pt>
                <c:pt idx="2988">
                  <c:v>149.69999999999999</c:v>
                </c:pt>
                <c:pt idx="2989">
                  <c:v>149.69999999999999</c:v>
                </c:pt>
                <c:pt idx="2990">
                  <c:v>149.69999999999999</c:v>
                </c:pt>
                <c:pt idx="2991">
                  <c:v>149.69999999999999</c:v>
                </c:pt>
                <c:pt idx="2992">
                  <c:v>149.69999999999999</c:v>
                </c:pt>
                <c:pt idx="2993">
                  <c:v>149.69999999999999</c:v>
                </c:pt>
                <c:pt idx="2994">
                  <c:v>149.69999999999999</c:v>
                </c:pt>
                <c:pt idx="2995">
                  <c:v>149.69999999999999</c:v>
                </c:pt>
                <c:pt idx="2996">
                  <c:v>149.69999999999999</c:v>
                </c:pt>
                <c:pt idx="2997">
                  <c:v>149.69999999999999</c:v>
                </c:pt>
                <c:pt idx="2998">
                  <c:v>149.69999999999999</c:v>
                </c:pt>
                <c:pt idx="2999">
                  <c:v>149.69999999999999</c:v>
                </c:pt>
                <c:pt idx="3000">
                  <c:v>149.75</c:v>
                </c:pt>
                <c:pt idx="3001">
                  <c:v>149.75</c:v>
                </c:pt>
                <c:pt idx="3002">
                  <c:v>149.75</c:v>
                </c:pt>
                <c:pt idx="3003">
                  <c:v>149.80000000000001</c:v>
                </c:pt>
                <c:pt idx="3004">
                  <c:v>149.80000000000001</c:v>
                </c:pt>
                <c:pt idx="3005">
                  <c:v>149.75</c:v>
                </c:pt>
                <c:pt idx="3006">
                  <c:v>149.75</c:v>
                </c:pt>
                <c:pt idx="3007">
                  <c:v>149.75</c:v>
                </c:pt>
                <c:pt idx="3008">
                  <c:v>149.75</c:v>
                </c:pt>
                <c:pt idx="3009">
                  <c:v>149.69999999999999</c:v>
                </c:pt>
                <c:pt idx="3010">
                  <c:v>149.69999999999999</c:v>
                </c:pt>
                <c:pt idx="3011">
                  <c:v>149.69999999999999</c:v>
                </c:pt>
                <c:pt idx="3012">
                  <c:v>149.65</c:v>
                </c:pt>
                <c:pt idx="3013">
                  <c:v>149.65</c:v>
                </c:pt>
                <c:pt idx="3014">
                  <c:v>149.6</c:v>
                </c:pt>
                <c:pt idx="3015">
                  <c:v>149.6</c:v>
                </c:pt>
                <c:pt idx="3016">
                  <c:v>149.6</c:v>
                </c:pt>
                <c:pt idx="3017">
                  <c:v>149.55000000000001</c:v>
                </c:pt>
                <c:pt idx="3018">
                  <c:v>149.55000000000001</c:v>
                </c:pt>
                <c:pt idx="3019">
                  <c:v>149.5</c:v>
                </c:pt>
                <c:pt idx="3020">
                  <c:v>149.5</c:v>
                </c:pt>
                <c:pt idx="3021">
                  <c:v>149.5</c:v>
                </c:pt>
                <c:pt idx="3022">
                  <c:v>149.5</c:v>
                </c:pt>
                <c:pt idx="3023">
                  <c:v>149.5</c:v>
                </c:pt>
                <c:pt idx="3024">
                  <c:v>149.5</c:v>
                </c:pt>
                <c:pt idx="3025">
                  <c:v>149.5</c:v>
                </c:pt>
                <c:pt idx="3026">
                  <c:v>149.5</c:v>
                </c:pt>
                <c:pt idx="3027">
                  <c:v>149.5</c:v>
                </c:pt>
                <c:pt idx="3028">
                  <c:v>149.5</c:v>
                </c:pt>
                <c:pt idx="3029">
                  <c:v>149.5</c:v>
                </c:pt>
                <c:pt idx="3030">
                  <c:v>149.5</c:v>
                </c:pt>
                <c:pt idx="3031">
                  <c:v>149.5</c:v>
                </c:pt>
                <c:pt idx="3032">
                  <c:v>149.44999999999999</c:v>
                </c:pt>
                <c:pt idx="3033">
                  <c:v>149.44999999999999</c:v>
                </c:pt>
                <c:pt idx="3034">
                  <c:v>149.44999999999999</c:v>
                </c:pt>
                <c:pt idx="3035">
                  <c:v>149.44999999999999</c:v>
                </c:pt>
                <c:pt idx="3036">
                  <c:v>149.44999999999999</c:v>
                </c:pt>
                <c:pt idx="3037">
                  <c:v>149.44999999999999</c:v>
                </c:pt>
                <c:pt idx="3038">
                  <c:v>149.44999999999999</c:v>
                </c:pt>
                <c:pt idx="3039">
                  <c:v>149.44999999999999</c:v>
                </c:pt>
                <c:pt idx="3040">
                  <c:v>149.44999999999999</c:v>
                </c:pt>
                <c:pt idx="3041">
                  <c:v>149.44999999999999</c:v>
                </c:pt>
                <c:pt idx="3042">
                  <c:v>149.44999999999999</c:v>
                </c:pt>
                <c:pt idx="3043">
                  <c:v>149.44999999999999</c:v>
                </c:pt>
                <c:pt idx="3044">
                  <c:v>149.44999999999999</c:v>
                </c:pt>
                <c:pt idx="3045">
                  <c:v>149.5</c:v>
                </c:pt>
                <c:pt idx="3046">
                  <c:v>149.5</c:v>
                </c:pt>
                <c:pt idx="3047">
                  <c:v>149.5</c:v>
                </c:pt>
                <c:pt idx="3048">
                  <c:v>149.5</c:v>
                </c:pt>
                <c:pt idx="3049">
                  <c:v>149.5</c:v>
                </c:pt>
                <c:pt idx="3050">
                  <c:v>149.5</c:v>
                </c:pt>
                <c:pt idx="3051">
                  <c:v>149.5</c:v>
                </c:pt>
                <c:pt idx="3052">
                  <c:v>149.5</c:v>
                </c:pt>
                <c:pt idx="3053">
                  <c:v>149.5</c:v>
                </c:pt>
                <c:pt idx="3054">
                  <c:v>149.5</c:v>
                </c:pt>
                <c:pt idx="3055">
                  <c:v>149.5</c:v>
                </c:pt>
                <c:pt idx="3056">
                  <c:v>149.5</c:v>
                </c:pt>
                <c:pt idx="3057">
                  <c:v>149.5</c:v>
                </c:pt>
                <c:pt idx="3058">
                  <c:v>149.5</c:v>
                </c:pt>
                <c:pt idx="3059">
                  <c:v>149.5</c:v>
                </c:pt>
                <c:pt idx="3060">
                  <c:v>149.55000000000001</c:v>
                </c:pt>
                <c:pt idx="3061">
                  <c:v>149.55000000000001</c:v>
                </c:pt>
                <c:pt idx="3062">
                  <c:v>149.6</c:v>
                </c:pt>
                <c:pt idx="3063">
                  <c:v>149.65</c:v>
                </c:pt>
                <c:pt idx="3064">
                  <c:v>149.69999999999999</c:v>
                </c:pt>
                <c:pt idx="3065">
                  <c:v>149.75</c:v>
                </c:pt>
                <c:pt idx="3066">
                  <c:v>149.75</c:v>
                </c:pt>
                <c:pt idx="3067">
                  <c:v>149.80000000000001</c:v>
                </c:pt>
                <c:pt idx="3068">
                  <c:v>149.75</c:v>
                </c:pt>
                <c:pt idx="3069">
                  <c:v>149.69999999999999</c:v>
                </c:pt>
                <c:pt idx="3070">
                  <c:v>149.65</c:v>
                </c:pt>
                <c:pt idx="3071">
                  <c:v>149.65</c:v>
                </c:pt>
                <c:pt idx="3072">
                  <c:v>149.6</c:v>
                </c:pt>
                <c:pt idx="3073">
                  <c:v>149.65</c:v>
                </c:pt>
                <c:pt idx="3074">
                  <c:v>149.6</c:v>
                </c:pt>
                <c:pt idx="3075">
                  <c:v>149.6</c:v>
                </c:pt>
                <c:pt idx="3076">
                  <c:v>149.55000000000001</c:v>
                </c:pt>
                <c:pt idx="3077">
                  <c:v>149.5</c:v>
                </c:pt>
                <c:pt idx="3078">
                  <c:v>149.44999999999999</c:v>
                </c:pt>
                <c:pt idx="3079">
                  <c:v>149.35</c:v>
                </c:pt>
                <c:pt idx="3080">
                  <c:v>149.35</c:v>
                </c:pt>
                <c:pt idx="3081">
                  <c:v>149.30000000000001</c:v>
                </c:pt>
                <c:pt idx="3082">
                  <c:v>149.30000000000001</c:v>
                </c:pt>
                <c:pt idx="3083">
                  <c:v>149.35</c:v>
                </c:pt>
                <c:pt idx="3084">
                  <c:v>149.4</c:v>
                </c:pt>
                <c:pt idx="3085">
                  <c:v>149.44999999999999</c:v>
                </c:pt>
                <c:pt idx="3086">
                  <c:v>149.5</c:v>
                </c:pt>
                <c:pt idx="3087">
                  <c:v>149.5</c:v>
                </c:pt>
                <c:pt idx="3088">
                  <c:v>149.5</c:v>
                </c:pt>
                <c:pt idx="3089">
                  <c:v>149.5</c:v>
                </c:pt>
                <c:pt idx="3090">
                  <c:v>149.5</c:v>
                </c:pt>
                <c:pt idx="3091">
                  <c:v>149.5</c:v>
                </c:pt>
                <c:pt idx="3092">
                  <c:v>149.5</c:v>
                </c:pt>
                <c:pt idx="3093">
                  <c:v>149.5</c:v>
                </c:pt>
                <c:pt idx="3094">
                  <c:v>149.5</c:v>
                </c:pt>
                <c:pt idx="3095">
                  <c:v>149.5</c:v>
                </c:pt>
                <c:pt idx="3096">
                  <c:v>149.55000000000001</c:v>
                </c:pt>
                <c:pt idx="3097">
                  <c:v>149.6</c:v>
                </c:pt>
                <c:pt idx="3098">
                  <c:v>149.65</c:v>
                </c:pt>
                <c:pt idx="3099">
                  <c:v>149.69999999999999</c:v>
                </c:pt>
                <c:pt idx="3100">
                  <c:v>149.75</c:v>
                </c:pt>
                <c:pt idx="3101">
                  <c:v>149.75</c:v>
                </c:pt>
                <c:pt idx="3102">
                  <c:v>149.80000000000001</c:v>
                </c:pt>
                <c:pt idx="3103">
                  <c:v>149.75</c:v>
                </c:pt>
                <c:pt idx="3104">
                  <c:v>149.75</c:v>
                </c:pt>
                <c:pt idx="3105">
                  <c:v>149.69999999999999</c:v>
                </c:pt>
                <c:pt idx="3106">
                  <c:v>149.65</c:v>
                </c:pt>
                <c:pt idx="3107">
                  <c:v>149.65</c:v>
                </c:pt>
                <c:pt idx="3108">
                  <c:v>149.65</c:v>
                </c:pt>
                <c:pt idx="3109">
                  <c:v>149.65</c:v>
                </c:pt>
                <c:pt idx="3110">
                  <c:v>149.6</c:v>
                </c:pt>
                <c:pt idx="3111">
                  <c:v>149.65</c:v>
                </c:pt>
                <c:pt idx="3112">
                  <c:v>149.6</c:v>
                </c:pt>
                <c:pt idx="3113">
                  <c:v>149.6</c:v>
                </c:pt>
                <c:pt idx="3114">
                  <c:v>149.65</c:v>
                </c:pt>
                <c:pt idx="3115">
                  <c:v>149.65</c:v>
                </c:pt>
                <c:pt idx="3116">
                  <c:v>149.65</c:v>
                </c:pt>
                <c:pt idx="3117">
                  <c:v>149.65</c:v>
                </c:pt>
                <c:pt idx="3118">
                  <c:v>149.65</c:v>
                </c:pt>
                <c:pt idx="3119">
                  <c:v>149.65</c:v>
                </c:pt>
                <c:pt idx="3120">
                  <c:v>149.6</c:v>
                </c:pt>
                <c:pt idx="3121">
                  <c:v>149.6</c:v>
                </c:pt>
                <c:pt idx="3122">
                  <c:v>149.65</c:v>
                </c:pt>
                <c:pt idx="3123">
                  <c:v>149.65</c:v>
                </c:pt>
                <c:pt idx="3124">
                  <c:v>149.6</c:v>
                </c:pt>
                <c:pt idx="3125">
                  <c:v>149.6</c:v>
                </c:pt>
                <c:pt idx="3126">
                  <c:v>149.55000000000001</c:v>
                </c:pt>
                <c:pt idx="3127">
                  <c:v>149.5</c:v>
                </c:pt>
                <c:pt idx="3128">
                  <c:v>149.44999999999999</c:v>
                </c:pt>
                <c:pt idx="3129">
                  <c:v>149.4</c:v>
                </c:pt>
                <c:pt idx="3130">
                  <c:v>149.35</c:v>
                </c:pt>
                <c:pt idx="3131">
                  <c:v>149.35</c:v>
                </c:pt>
                <c:pt idx="3132">
                  <c:v>149.35</c:v>
                </c:pt>
                <c:pt idx="3133">
                  <c:v>149.4</c:v>
                </c:pt>
                <c:pt idx="3134">
                  <c:v>149.44999999999999</c:v>
                </c:pt>
                <c:pt idx="3135">
                  <c:v>149.5</c:v>
                </c:pt>
                <c:pt idx="3136">
                  <c:v>149.44999999999999</c:v>
                </c:pt>
                <c:pt idx="3137">
                  <c:v>149.5</c:v>
                </c:pt>
                <c:pt idx="3138">
                  <c:v>149.5</c:v>
                </c:pt>
                <c:pt idx="3139">
                  <c:v>149.5</c:v>
                </c:pt>
                <c:pt idx="3140">
                  <c:v>149.55000000000001</c:v>
                </c:pt>
                <c:pt idx="3141">
                  <c:v>149.6</c:v>
                </c:pt>
                <c:pt idx="3142">
                  <c:v>149.65</c:v>
                </c:pt>
                <c:pt idx="3143">
                  <c:v>149.75</c:v>
                </c:pt>
                <c:pt idx="3144">
                  <c:v>149.75</c:v>
                </c:pt>
                <c:pt idx="3145">
                  <c:v>149.75</c:v>
                </c:pt>
                <c:pt idx="3146">
                  <c:v>149.75</c:v>
                </c:pt>
                <c:pt idx="3147">
                  <c:v>149.69999999999999</c:v>
                </c:pt>
                <c:pt idx="3148">
                  <c:v>149.65</c:v>
                </c:pt>
                <c:pt idx="3149">
                  <c:v>149.65</c:v>
                </c:pt>
                <c:pt idx="3150">
                  <c:v>149.6</c:v>
                </c:pt>
                <c:pt idx="3151">
                  <c:v>149.65</c:v>
                </c:pt>
                <c:pt idx="3152">
                  <c:v>149.65</c:v>
                </c:pt>
                <c:pt idx="3153">
                  <c:v>149.6</c:v>
                </c:pt>
                <c:pt idx="3154">
                  <c:v>149.55000000000001</c:v>
                </c:pt>
                <c:pt idx="3155">
                  <c:v>149.55000000000001</c:v>
                </c:pt>
                <c:pt idx="3156">
                  <c:v>149.44999999999999</c:v>
                </c:pt>
                <c:pt idx="3157">
                  <c:v>149.44999999999999</c:v>
                </c:pt>
                <c:pt idx="3158">
                  <c:v>149.35</c:v>
                </c:pt>
                <c:pt idx="3159">
                  <c:v>149.35</c:v>
                </c:pt>
                <c:pt idx="3160">
                  <c:v>149.30000000000001</c:v>
                </c:pt>
                <c:pt idx="3161">
                  <c:v>149.35</c:v>
                </c:pt>
                <c:pt idx="3162">
                  <c:v>149.4</c:v>
                </c:pt>
                <c:pt idx="3163">
                  <c:v>149.44999999999999</c:v>
                </c:pt>
                <c:pt idx="3164">
                  <c:v>149.5</c:v>
                </c:pt>
                <c:pt idx="3165">
                  <c:v>149.5</c:v>
                </c:pt>
                <c:pt idx="3166">
                  <c:v>149.5</c:v>
                </c:pt>
                <c:pt idx="3167">
                  <c:v>149.5</c:v>
                </c:pt>
                <c:pt idx="3168">
                  <c:v>149.55000000000001</c:v>
                </c:pt>
                <c:pt idx="3169">
                  <c:v>149.55000000000001</c:v>
                </c:pt>
                <c:pt idx="3170">
                  <c:v>149.65</c:v>
                </c:pt>
                <c:pt idx="3171">
                  <c:v>149.69999999999999</c:v>
                </c:pt>
                <c:pt idx="3172">
                  <c:v>149.75</c:v>
                </c:pt>
                <c:pt idx="3173">
                  <c:v>149.75</c:v>
                </c:pt>
                <c:pt idx="3174">
                  <c:v>149.75</c:v>
                </c:pt>
                <c:pt idx="3175">
                  <c:v>149.65</c:v>
                </c:pt>
                <c:pt idx="3176">
                  <c:v>149.65</c:v>
                </c:pt>
                <c:pt idx="3177">
                  <c:v>149.6</c:v>
                </c:pt>
                <c:pt idx="3178">
                  <c:v>149.6</c:v>
                </c:pt>
                <c:pt idx="3179">
                  <c:v>149.5</c:v>
                </c:pt>
                <c:pt idx="3180">
                  <c:v>149.4</c:v>
                </c:pt>
                <c:pt idx="3181">
                  <c:v>149.35</c:v>
                </c:pt>
                <c:pt idx="3182">
                  <c:v>149.30000000000001</c:v>
                </c:pt>
                <c:pt idx="3183">
                  <c:v>149.30000000000001</c:v>
                </c:pt>
                <c:pt idx="3184">
                  <c:v>149.4</c:v>
                </c:pt>
                <c:pt idx="3185">
                  <c:v>149.44999999999999</c:v>
                </c:pt>
                <c:pt idx="3186">
                  <c:v>149.44999999999999</c:v>
                </c:pt>
                <c:pt idx="3187">
                  <c:v>149.5</c:v>
                </c:pt>
                <c:pt idx="3188">
                  <c:v>149.5</c:v>
                </c:pt>
                <c:pt idx="3189">
                  <c:v>149.5</c:v>
                </c:pt>
                <c:pt idx="3190">
                  <c:v>149.44999999999999</c:v>
                </c:pt>
                <c:pt idx="3191">
                  <c:v>149.5</c:v>
                </c:pt>
                <c:pt idx="3192">
                  <c:v>149.5</c:v>
                </c:pt>
                <c:pt idx="3193">
                  <c:v>149.5</c:v>
                </c:pt>
                <c:pt idx="3194">
                  <c:v>149.55000000000001</c:v>
                </c:pt>
                <c:pt idx="3195">
                  <c:v>149.55000000000001</c:v>
                </c:pt>
                <c:pt idx="3196">
                  <c:v>149.55000000000001</c:v>
                </c:pt>
                <c:pt idx="3197">
                  <c:v>149.6</c:v>
                </c:pt>
                <c:pt idx="3198">
                  <c:v>149.55000000000001</c:v>
                </c:pt>
                <c:pt idx="3199">
                  <c:v>149.6</c:v>
                </c:pt>
                <c:pt idx="3200">
                  <c:v>149.6</c:v>
                </c:pt>
                <c:pt idx="3201">
                  <c:v>149.6</c:v>
                </c:pt>
                <c:pt idx="3202">
                  <c:v>149.6</c:v>
                </c:pt>
                <c:pt idx="3203">
                  <c:v>149.6</c:v>
                </c:pt>
                <c:pt idx="3204">
                  <c:v>149.6</c:v>
                </c:pt>
                <c:pt idx="3205">
                  <c:v>149.65</c:v>
                </c:pt>
                <c:pt idx="3206">
                  <c:v>149.65</c:v>
                </c:pt>
                <c:pt idx="3207">
                  <c:v>149.65</c:v>
                </c:pt>
                <c:pt idx="3208">
                  <c:v>149.69999999999999</c:v>
                </c:pt>
                <c:pt idx="3209">
                  <c:v>149.69999999999999</c:v>
                </c:pt>
                <c:pt idx="3210">
                  <c:v>149.69999999999999</c:v>
                </c:pt>
                <c:pt idx="3211">
                  <c:v>149.75</c:v>
                </c:pt>
                <c:pt idx="3212">
                  <c:v>149.75</c:v>
                </c:pt>
                <c:pt idx="3213">
                  <c:v>149.80000000000001</c:v>
                </c:pt>
                <c:pt idx="3214">
                  <c:v>149.80000000000001</c:v>
                </c:pt>
                <c:pt idx="3215">
                  <c:v>149.80000000000001</c:v>
                </c:pt>
                <c:pt idx="3216">
                  <c:v>149.75</c:v>
                </c:pt>
                <c:pt idx="3217">
                  <c:v>149.75</c:v>
                </c:pt>
                <c:pt idx="3218">
                  <c:v>149.75</c:v>
                </c:pt>
                <c:pt idx="3219">
                  <c:v>149.69999999999999</c:v>
                </c:pt>
                <c:pt idx="3220">
                  <c:v>149.69999999999999</c:v>
                </c:pt>
                <c:pt idx="3221">
                  <c:v>149.65</c:v>
                </c:pt>
                <c:pt idx="3222">
                  <c:v>149.65</c:v>
                </c:pt>
                <c:pt idx="3223">
                  <c:v>149.65</c:v>
                </c:pt>
                <c:pt idx="3224">
                  <c:v>149.65</c:v>
                </c:pt>
                <c:pt idx="3225">
                  <c:v>149.65</c:v>
                </c:pt>
                <c:pt idx="3226">
                  <c:v>149.6</c:v>
                </c:pt>
                <c:pt idx="3227">
                  <c:v>149.55000000000001</c:v>
                </c:pt>
                <c:pt idx="3228">
                  <c:v>149.5</c:v>
                </c:pt>
                <c:pt idx="3229">
                  <c:v>149.44999999999999</c:v>
                </c:pt>
                <c:pt idx="3230">
                  <c:v>149.4</c:v>
                </c:pt>
                <c:pt idx="3231">
                  <c:v>149.35</c:v>
                </c:pt>
                <c:pt idx="3232">
                  <c:v>149.30000000000001</c:v>
                </c:pt>
                <c:pt idx="3233">
                  <c:v>149.35</c:v>
                </c:pt>
                <c:pt idx="3234">
                  <c:v>149.4</c:v>
                </c:pt>
                <c:pt idx="3235">
                  <c:v>149.4</c:v>
                </c:pt>
                <c:pt idx="3236">
                  <c:v>149.5</c:v>
                </c:pt>
                <c:pt idx="3237">
                  <c:v>149.5</c:v>
                </c:pt>
                <c:pt idx="3238">
                  <c:v>149.5</c:v>
                </c:pt>
                <c:pt idx="3239">
                  <c:v>149.5</c:v>
                </c:pt>
                <c:pt idx="3240">
                  <c:v>149.5</c:v>
                </c:pt>
                <c:pt idx="3241">
                  <c:v>149.55000000000001</c:v>
                </c:pt>
                <c:pt idx="3242">
                  <c:v>149.55000000000001</c:v>
                </c:pt>
                <c:pt idx="3243">
                  <c:v>149.65</c:v>
                </c:pt>
                <c:pt idx="3244">
                  <c:v>149.69999999999999</c:v>
                </c:pt>
                <c:pt idx="3245">
                  <c:v>149.80000000000001</c:v>
                </c:pt>
                <c:pt idx="3246">
                  <c:v>149.80000000000001</c:v>
                </c:pt>
                <c:pt idx="3247">
                  <c:v>149.69999999999999</c:v>
                </c:pt>
                <c:pt idx="3248">
                  <c:v>149.65</c:v>
                </c:pt>
                <c:pt idx="3249">
                  <c:v>149.65</c:v>
                </c:pt>
                <c:pt idx="3250">
                  <c:v>149.6</c:v>
                </c:pt>
                <c:pt idx="3251">
                  <c:v>149.55000000000001</c:v>
                </c:pt>
                <c:pt idx="3252">
                  <c:v>149.44999999999999</c:v>
                </c:pt>
                <c:pt idx="3253">
                  <c:v>149.35</c:v>
                </c:pt>
                <c:pt idx="3254">
                  <c:v>149.35</c:v>
                </c:pt>
                <c:pt idx="3255">
                  <c:v>149.35</c:v>
                </c:pt>
                <c:pt idx="3256">
                  <c:v>149.4</c:v>
                </c:pt>
                <c:pt idx="3257">
                  <c:v>149.44999999999999</c:v>
                </c:pt>
                <c:pt idx="3258">
                  <c:v>149.5</c:v>
                </c:pt>
                <c:pt idx="3259">
                  <c:v>149.5</c:v>
                </c:pt>
                <c:pt idx="3260">
                  <c:v>149.5</c:v>
                </c:pt>
                <c:pt idx="3261">
                  <c:v>149.5</c:v>
                </c:pt>
                <c:pt idx="3262">
                  <c:v>149.5</c:v>
                </c:pt>
                <c:pt idx="3263">
                  <c:v>149.55000000000001</c:v>
                </c:pt>
                <c:pt idx="3264">
                  <c:v>149.55000000000001</c:v>
                </c:pt>
                <c:pt idx="3265">
                  <c:v>149.55000000000001</c:v>
                </c:pt>
                <c:pt idx="3266">
                  <c:v>149.6</c:v>
                </c:pt>
                <c:pt idx="3267">
                  <c:v>149.6</c:v>
                </c:pt>
                <c:pt idx="3268">
                  <c:v>149.65</c:v>
                </c:pt>
                <c:pt idx="3269">
                  <c:v>149.69999999999999</c:v>
                </c:pt>
                <c:pt idx="3270">
                  <c:v>149.75</c:v>
                </c:pt>
                <c:pt idx="3271">
                  <c:v>149.80000000000001</c:v>
                </c:pt>
                <c:pt idx="3272">
                  <c:v>149.80000000000001</c:v>
                </c:pt>
                <c:pt idx="3273">
                  <c:v>149.80000000000001</c:v>
                </c:pt>
                <c:pt idx="3274">
                  <c:v>149.69999999999999</c:v>
                </c:pt>
                <c:pt idx="3275">
                  <c:v>149.69999999999999</c:v>
                </c:pt>
                <c:pt idx="3276">
                  <c:v>149.65</c:v>
                </c:pt>
                <c:pt idx="3277">
                  <c:v>149.65</c:v>
                </c:pt>
                <c:pt idx="3278">
                  <c:v>149.6</c:v>
                </c:pt>
                <c:pt idx="3279">
                  <c:v>149.55000000000001</c:v>
                </c:pt>
                <c:pt idx="3280">
                  <c:v>149.44999999999999</c:v>
                </c:pt>
                <c:pt idx="3281">
                  <c:v>149.35</c:v>
                </c:pt>
                <c:pt idx="3282">
                  <c:v>149.35</c:v>
                </c:pt>
                <c:pt idx="3283">
                  <c:v>149.4</c:v>
                </c:pt>
                <c:pt idx="3284">
                  <c:v>149.44999999999999</c:v>
                </c:pt>
                <c:pt idx="3285">
                  <c:v>149.5</c:v>
                </c:pt>
                <c:pt idx="3286">
                  <c:v>149.5</c:v>
                </c:pt>
                <c:pt idx="3287">
                  <c:v>149.55000000000001</c:v>
                </c:pt>
                <c:pt idx="3288">
                  <c:v>149.55000000000001</c:v>
                </c:pt>
                <c:pt idx="3289">
                  <c:v>149.55000000000001</c:v>
                </c:pt>
                <c:pt idx="3290">
                  <c:v>149.55000000000001</c:v>
                </c:pt>
                <c:pt idx="3291">
                  <c:v>149.55000000000001</c:v>
                </c:pt>
                <c:pt idx="3292">
                  <c:v>149.55000000000001</c:v>
                </c:pt>
                <c:pt idx="3293">
                  <c:v>149.6</c:v>
                </c:pt>
                <c:pt idx="3294">
                  <c:v>149.6</c:v>
                </c:pt>
                <c:pt idx="3295">
                  <c:v>149.65</c:v>
                </c:pt>
                <c:pt idx="3296">
                  <c:v>149.6</c:v>
                </c:pt>
                <c:pt idx="3297">
                  <c:v>149.65</c:v>
                </c:pt>
                <c:pt idx="3298">
                  <c:v>149.65</c:v>
                </c:pt>
                <c:pt idx="3299">
                  <c:v>149.65</c:v>
                </c:pt>
                <c:pt idx="3300">
                  <c:v>149.6</c:v>
                </c:pt>
                <c:pt idx="3301">
                  <c:v>149.65</c:v>
                </c:pt>
                <c:pt idx="3302">
                  <c:v>149.6</c:v>
                </c:pt>
                <c:pt idx="3303">
                  <c:v>149.6</c:v>
                </c:pt>
                <c:pt idx="3304">
                  <c:v>149.6</c:v>
                </c:pt>
                <c:pt idx="3305">
                  <c:v>149.6</c:v>
                </c:pt>
                <c:pt idx="3306">
                  <c:v>149.55000000000001</c:v>
                </c:pt>
                <c:pt idx="3307">
                  <c:v>149.55000000000001</c:v>
                </c:pt>
                <c:pt idx="3308">
                  <c:v>149.55000000000001</c:v>
                </c:pt>
                <c:pt idx="3309">
                  <c:v>149.55000000000001</c:v>
                </c:pt>
                <c:pt idx="3310">
                  <c:v>149.55000000000001</c:v>
                </c:pt>
                <c:pt idx="3311">
                  <c:v>149.55000000000001</c:v>
                </c:pt>
                <c:pt idx="3312">
                  <c:v>149.55000000000001</c:v>
                </c:pt>
                <c:pt idx="3313">
                  <c:v>149.55000000000001</c:v>
                </c:pt>
                <c:pt idx="3314">
                  <c:v>149.55000000000001</c:v>
                </c:pt>
                <c:pt idx="3315">
                  <c:v>149.55000000000001</c:v>
                </c:pt>
                <c:pt idx="3316">
                  <c:v>149.55000000000001</c:v>
                </c:pt>
                <c:pt idx="3317">
                  <c:v>149.5</c:v>
                </c:pt>
                <c:pt idx="3318">
                  <c:v>149.55000000000001</c:v>
                </c:pt>
                <c:pt idx="3319">
                  <c:v>149.5</c:v>
                </c:pt>
                <c:pt idx="3320">
                  <c:v>149.5</c:v>
                </c:pt>
                <c:pt idx="3321">
                  <c:v>149.5</c:v>
                </c:pt>
                <c:pt idx="3322">
                  <c:v>149.5</c:v>
                </c:pt>
                <c:pt idx="3323">
                  <c:v>149.5</c:v>
                </c:pt>
                <c:pt idx="3324">
                  <c:v>149.5</c:v>
                </c:pt>
                <c:pt idx="3325">
                  <c:v>149.5</c:v>
                </c:pt>
                <c:pt idx="3326">
                  <c:v>149.5</c:v>
                </c:pt>
                <c:pt idx="3327">
                  <c:v>149.44999999999999</c:v>
                </c:pt>
                <c:pt idx="3328">
                  <c:v>149.44999999999999</c:v>
                </c:pt>
                <c:pt idx="3329">
                  <c:v>149.44999999999999</c:v>
                </c:pt>
                <c:pt idx="3330">
                  <c:v>149.4</c:v>
                </c:pt>
                <c:pt idx="3331">
                  <c:v>149.4</c:v>
                </c:pt>
                <c:pt idx="3332">
                  <c:v>149.4</c:v>
                </c:pt>
                <c:pt idx="3333">
                  <c:v>149.4</c:v>
                </c:pt>
                <c:pt idx="3334">
                  <c:v>149.35</c:v>
                </c:pt>
                <c:pt idx="3335">
                  <c:v>149.35</c:v>
                </c:pt>
                <c:pt idx="3336">
                  <c:v>149.35</c:v>
                </c:pt>
                <c:pt idx="3337">
                  <c:v>149.35</c:v>
                </c:pt>
                <c:pt idx="3338">
                  <c:v>149.35</c:v>
                </c:pt>
                <c:pt idx="3339">
                  <c:v>149.35</c:v>
                </c:pt>
                <c:pt idx="3340">
                  <c:v>149.4</c:v>
                </c:pt>
                <c:pt idx="3341">
                  <c:v>149.35</c:v>
                </c:pt>
                <c:pt idx="3342">
                  <c:v>149.35</c:v>
                </c:pt>
                <c:pt idx="3343">
                  <c:v>149.4</c:v>
                </c:pt>
                <c:pt idx="3344">
                  <c:v>149.35</c:v>
                </c:pt>
                <c:pt idx="3345">
                  <c:v>149.35</c:v>
                </c:pt>
                <c:pt idx="3346">
                  <c:v>149.35</c:v>
                </c:pt>
                <c:pt idx="3347">
                  <c:v>149.4</c:v>
                </c:pt>
                <c:pt idx="3348">
                  <c:v>149.4</c:v>
                </c:pt>
                <c:pt idx="3349">
                  <c:v>149.4</c:v>
                </c:pt>
                <c:pt idx="3350">
                  <c:v>149.4</c:v>
                </c:pt>
                <c:pt idx="3351">
                  <c:v>149.44999999999999</c:v>
                </c:pt>
                <c:pt idx="3352">
                  <c:v>149.4</c:v>
                </c:pt>
                <c:pt idx="3353">
                  <c:v>149.44999999999999</c:v>
                </c:pt>
                <c:pt idx="3354">
                  <c:v>149.44999999999999</c:v>
                </c:pt>
                <c:pt idx="3355">
                  <c:v>149.44999999999999</c:v>
                </c:pt>
                <c:pt idx="3356">
                  <c:v>149.5</c:v>
                </c:pt>
                <c:pt idx="3357">
                  <c:v>149.5</c:v>
                </c:pt>
                <c:pt idx="3358">
                  <c:v>149.5</c:v>
                </c:pt>
                <c:pt idx="3359">
                  <c:v>149.5</c:v>
                </c:pt>
                <c:pt idx="3360">
                  <c:v>149.55000000000001</c:v>
                </c:pt>
                <c:pt idx="3361">
                  <c:v>149.5</c:v>
                </c:pt>
                <c:pt idx="3362">
                  <c:v>149.5</c:v>
                </c:pt>
                <c:pt idx="3363">
                  <c:v>149.5</c:v>
                </c:pt>
                <c:pt idx="3364">
                  <c:v>149.55000000000001</c:v>
                </c:pt>
                <c:pt idx="3365">
                  <c:v>149.5</c:v>
                </c:pt>
                <c:pt idx="3366">
                  <c:v>149.55000000000001</c:v>
                </c:pt>
                <c:pt idx="3367">
                  <c:v>149.55000000000001</c:v>
                </c:pt>
                <c:pt idx="3368">
                  <c:v>149.55000000000001</c:v>
                </c:pt>
                <c:pt idx="3369">
                  <c:v>149.55000000000001</c:v>
                </c:pt>
                <c:pt idx="3370">
                  <c:v>149.55000000000001</c:v>
                </c:pt>
                <c:pt idx="3371">
                  <c:v>149.55000000000001</c:v>
                </c:pt>
                <c:pt idx="3372">
                  <c:v>149.55000000000001</c:v>
                </c:pt>
                <c:pt idx="3373">
                  <c:v>149.55000000000001</c:v>
                </c:pt>
                <c:pt idx="3374">
                  <c:v>149.55000000000001</c:v>
                </c:pt>
                <c:pt idx="3375">
                  <c:v>149.55000000000001</c:v>
                </c:pt>
                <c:pt idx="3376">
                  <c:v>149.55000000000001</c:v>
                </c:pt>
                <c:pt idx="3377">
                  <c:v>149.55000000000001</c:v>
                </c:pt>
                <c:pt idx="3378">
                  <c:v>149.55000000000001</c:v>
                </c:pt>
                <c:pt idx="3379">
                  <c:v>149.55000000000001</c:v>
                </c:pt>
                <c:pt idx="3380">
                  <c:v>149.55000000000001</c:v>
                </c:pt>
                <c:pt idx="3381">
                  <c:v>149.55000000000001</c:v>
                </c:pt>
                <c:pt idx="3382">
                  <c:v>149.55000000000001</c:v>
                </c:pt>
                <c:pt idx="3383">
                  <c:v>149.55000000000001</c:v>
                </c:pt>
                <c:pt idx="3384">
                  <c:v>149.55000000000001</c:v>
                </c:pt>
                <c:pt idx="3385">
                  <c:v>149.55000000000001</c:v>
                </c:pt>
                <c:pt idx="3386">
                  <c:v>149.55000000000001</c:v>
                </c:pt>
                <c:pt idx="3387">
                  <c:v>149.55000000000001</c:v>
                </c:pt>
                <c:pt idx="3388">
                  <c:v>149.55000000000001</c:v>
                </c:pt>
                <c:pt idx="3389">
                  <c:v>149.55000000000001</c:v>
                </c:pt>
                <c:pt idx="3390">
                  <c:v>149.55000000000001</c:v>
                </c:pt>
                <c:pt idx="3391">
                  <c:v>149.55000000000001</c:v>
                </c:pt>
                <c:pt idx="3392">
                  <c:v>149.55000000000001</c:v>
                </c:pt>
                <c:pt idx="3393">
                  <c:v>149.55000000000001</c:v>
                </c:pt>
                <c:pt idx="3394">
                  <c:v>149.55000000000001</c:v>
                </c:pt>
                <c:pt idx="3395">
                  <c:v>149.55000000000001</c:v>
                </c:pt>
                <c:pt idx="3396">
                  <c:v>149.55000000000001</c:v>
                </c:pt>
                <c:pt idx="3397">
                  <c:v>149.55000000000001</c:v>
                </c:pt>
                <c:pt idx="3398">
                  <c:v>149.6</c:v>
                </c:pt>
                <c:pt idx="3399">
                  <c:v>149.55000000000001</c:v>
                </c:pt>
                <c:pt idx="3400">
                  <c:v>149.6</c:v>
                </c:pt>
                <c:pt idx="3401">
                  <c:v>149.6</c:v>
                </c:pt>
                <c:pt idx="3402">
                  <c:v>149.65</c:v>
                </c:pt>
                <c:pt idx="3403">
                  <c:v>149.65</c:v>
                </c:pt>
                <c:pt idx="3404">
                  <c:v>149.69999999999999</c:v>
                </c:pt>
                <c:pt idx="3405">
                  <c:v>149.69999999999999</c:v>
                </c:pt>
                <c:pt idx="3406">
                  <c:v>149.69999999999999</c:v>
                </c:pt>
                <c:pt idx="3407">
                  <c:v>149.75</c:v>
                </c:pt>
                <c:pt idx="3408">
                  <c:v>149.75</c:v>
                </c:pt>
                <c:pt idx="3409">
                  <c:v>149.75</c:v>
                </c:pt>
                <c:pt idx="3410">
                  <c:v>149.80000000000001</c:v>
                </c:pt>
                <c:pt idx="3411">
                  <c:v>149.80000000000001</c:v>
                </c:pt>
                <c:pt idx="3412">
                  <c:v>149.80000000000001</c:v>
                </c:pt>
                <c:pt idx="3413">
                  <c:v>149.80000000000001</c:v>
                </c:pt>
                <c:pt idx="3414">
                  <c:v>149.80000000000001</c:v>
                </c:pt>
                <c:pt idx="3415">
                  <c:v>149.80000000000001</c:v>
                </c:pt>
                <c:pt idx="3416">
                  <c:v>149.80000000000001</c:v>
                </c:pt>
                <c:pt idx="3417">
                  <c:v>149.75</c:v>
                </c:pt>
                <c:pt idx="3418">
                  <c:v>149.69999999999999</c:v>
                </c:pt>
                <c:pt idx="3419">
                  <c:v>149.69999999999999</c:v>
                </c:pt>
                <c:pt idx="3420">
                  <c:v>149.69999999999999</c:v>
                </c:pt>
                <c:pt idx="3421">
                  <c:v>149.69999999999999</c:v>
                </c:pt>
                <c:pt idx="3422">
                  <c:v>149.65</c:v>
                </c:pt>
                <c:pt idx="3423">
                  <c:v>149.55000000000001</c:v>
                </c:pt>
                <c:pt idx="3424">
                  <c:v>149.5</c:v>
                </c:pt>
                <c:pt idx="3425">
                  <c:v>149.44999999999999</c:v>
                </c:pt>
                <c:pt idx="3426">
                  <c:v>149.4</c:v>
                </c:pt>
                <c:pt idx="3427">
                  <c:v>149.44999999999999</c:v>
                </c:pt>
                <c:pt idx="3428">
                  <c:v>149.5</c:v>
                </c:pt>
                <c:pt idx="3429">
                  <c:v>149.55000000000001</c:v>
                </c:pt>
                <c:pt idx="3430">
                  <c:v>149.55000000000001</c:v>
                </c:pt>
                <c:pt idx="3431">
                  <c:v>149.55000000000001</c:v>
                </c:pt>
                <c:pt idx="3432">
                  <c:v>149.6</c:v>
                </c:pt>
                <c:pt idx="3433">
                  <c:v>149.6</c:v>
                </c:pt>
                <c:pt idx="3434">
                  <c:v>149.65</c:v>
                </c:pt>
                <c:pt idx="3435">
                  <c:v>149.69999999999999</c:v>
                </c:pt>
                <c:pt idx="3436">
                  <c:v>149.75</c:v>
                </c:pt>
                <c:pt idx="3437">
                  <c:v>149.80000000000001</c:v>
                </c:pt>
                <c:pt idx="3438">
                  <c:v>149.80000000000001</c:v>
                </c:pt>
                <c:pt idx="3439">
                  <c:v>149.80000000000001</c:v>
                </c:pt>
                <c:pt idx="3440">
                  <c:v>149.75</c:v>
                </c:pt>
                <c:pt idx="3441">
                  <c:v>149.75</c:v>
                </c:pt>
                <c:pt idx="3442">
                  <c:v>149.69999999999999</c:v>
                </c:pt>
                <c:pt idx="3443">
                  <c:v>149.69999999999999</c:v>
                </c:pt>
                <c:pt idx="3444">
                  <c:v>149.69999999999999</c:v>
                </c:pt>
                <c:pt idx="3445">
                  <c:v>149.69999999999999</c:v>
                </c:pt>
                <c:pt idx="3446">
                  <c:v>149.65</c:v>
                </c:pt>
                <c:pt idx="3447">
                  <c:v>149.65</c:v>
                </c:pt>
                <c:pt idx="3448">
                  <c:v>149.55000000000001</c:v>
                </c:pt>
                <c:pt idx="3449">
                  <c:v>149.5</c:v>
                </c:pt>
                <c:pt idx="3450">
                  <c:v>149.44999999999999</c:v>
                </c:pt>
                <c:pt idx="3451">
                  <c:v>149.44999999999999</c:v>
                </c:pt>
                <c:pt idx="3452">
                  <c:v>149.44999999999999</c:v>
                </c:pt>
                <c:pt idx="3453">
                  <c:v>149.5</c:v>
                </c:pt>
                <c:pt idx="3454">
                  <c:v>149.55000000000001</c:v>
                </c:pt>
                <c:pt idx="3455">
                  <c:v>149.6</c:v>
                </c:pt>
                <c:pt idx="3456">
                  <c:v>149.6</c:v>
                </c:pt>
                <c:pt idx="3457">
                  <c:v>149.6</c:v>
                </c:pt>
                <c:pt idx="3458">
                  <c:v>149.6</c:v>
                </c:pt>
                <c:pt idx="3459">
                  <c:v>149.6</c:v>
                </c:pt>
                <c:pt idx="3460">
                  <c:v>149.6</c:v>
                </c:pt>
                <c:pt idx="3461">
                  <c:v>149.65</c:v>
                </c:pt>
                <c:pt idx="3462">
                  <c:v>149.69999999999999</c:v>
                </c:pt>
                <c:pt idx="3463">
                  <c:v>149.75</c:v>
                </c:pt>
                <c:pt idx="3464">
                  <c:v>149.80000000000001</c:v>
                </c:pt>
                <c:pt idx="3465">
                  <c:v>149.85</c:v>
                </c:pt>
                <c:pt idx="3466">
                  <c:v>149.80000000000001</c:v>
                </c:pt>
                <c:pt idx="3467">
                  <c:v>149.75</c:v>
                </c:pt>
                <c:pt idx="3468">
                  <c:v>149.75</c:v>
                </c:pt>
                <c:pt idx="3469">
                  <c:v>149.69999999999999</c:v>
                </c:pt>
                <c:pt idx="3470">
                  <c:v>149.69999999999999</c:v>
                </c:pt>
                <c:pt idx="3471">
                  <c:v>149.65</c:v>
                </c:pt>
                <c:pt idx="3472">
                  <c:v>149.6</c:v>
                </c:pt>
                <c:pt idx="3473">
                  <c:v>149.55000000000001</c:v>
                </c:pt>
                <c:pt idx="3474">
                  <c:v>149.5</c:v>
                </c:pt>
                <c:pt idx="3475">
                  <c:v>149.44999999999999</c:v>
                </c:pt>
                <c:pt idx="3476">
                  <c:v>149.44999999999999</c:v>
                </c:pt>
                <c:pt idx="3477">
                  <c:v>149.44999999999999</c:v>
                </c:pt>
                <c:pt idx="3478">
                  <c:v>149.4</c:v>
                </c:pt>
                <c:pt idx="3479">
                  <c:v>149.44999999999999</c:v>
                </c:pt>
                <c:pt idx="3480">
                  <c:v>149.44999999999999</c:v>
                </c:pt>
                <c:pt idx="3481">
                  <c:v>149.5</c:v>
                </c:pt>
                <c:pt idx="3482">
                  <c:v>149.5</c:v>
                </c:pt>
                <c:pt idx="3483">
                  <c:v>149.55000000000001</c:v>
                </c:pt>
                <c:pt idx="3484">
                  <c:v>149.55000000000001</c:v>
                </c:pt>
                <c:pt idx="3485">
                  <c:v>149.55000000000001</c:v>
                </c:pt>
                <c:pt idx="3486">
                  <c:v>149.55000000000001</c:v>
                </c:pt>
                <c:pt idx="3487">
                  <c:v>149.6</c:v>
                </c:pt>
                <c:pt idx="3488">
                  <c:v>149.6</c:v>
                </c:pt>
                <c:pt idx="3489">
                  <c:v>149.6</c:v>
                </c:pt>
                <c:pt idx="3490">
                  <c:v>149.6</c:v>
                </c:pt>
                <c:pt idx="3491">
                  <c:v>149.6</c:v>
                </c:pt>
                <c:pt idx="3492">
                  <c:v>149.6</c:v>
                </c:pt>
                <c:pt idx="3493">
                  <c:v>149.6</c:v>
                </c:pt>
                <c:pt idx="3494">
                  <c:v>149.6</c:v>
                </c:pt>
                <c:pt idx="3495">
                  <c:v>149.6</c:v>
                </c:pt>
                <c:pt idx="3496">
                  <c:v>149.6</c:v>
                </c:pt>
                <c:pt idx="3497">
                  <c:v>149.55000000000001</c:v>
                </c:pt>
                <c:pt idx="3498">
                  <c:v>149.6</c:v>
                </c:pt>
                <c:pt idx="3499">
                  <c:v>149.6</c:v>
                </c:pt>
                <c:pt idx="3500">
                  <c:v>149.6</c:v>
                </c:pt>
                <c:pt idx="3501">
                  <c:v>149.55000000000001</c:v>
                </c:pt>
                <c:pt idx="3502">
                  <c:v>149.55000000000001</c:v>
                </c:pt>
                <c:pt idx="3503">
                  <c:v>149.5</c:v>
                </c:pt>
                <c:pt idx="3504">
                  <c:v>149.5</c:v>
                </c:pt>
                <c:pt idx="3505">
                  <c:v>149.44999999999999</c:v>
                </c:pt>
                <c:pt idx="3506">
                  <c:v>149.44999999999999</c:v>
                </c:pt>
                <c:pt idx="3507">
                  <c:v>149.44999999999999</c:v>
                </c:pt>
                <c:pt idx="3508">
                  <c:v>149.44999999999999</c:v>
                </c:pt>
                <c:pt idx="3509">
                  <c:v>149.44999999999999</c:v>
                </c:pt>
                <c:pt idx="3510">
                  <c:v>149.5</c:v>
                </c:pt>
                <c:pt idx="3511">
                  <c:v>149.55000000000001</c:v>
                </c:pt>
                <c:pt idx="3512">
                  <c:v>149.6</c:v>
                </c:pt>
                <c:pt idx="3513">
                  <c:v>149.69999999999999</c:v>
                </c:pt>
                <c:pt idx="3514">
                  <c:v>149.69999999999999</c:v>
                </c:pt>
                <c:pt idx="3515">
                  <c:v>149.69999999999999</c:v>
                </c:pt>
                <c:pt idx="3516">
                  <c:v>149.69999999999999</c:v>
                </c:pt>
                <c:pt idx="3517">
                  <c:v>149.69999999999999</c:v>
                </c:pt>
                <c:pt idx="3518">
                  <c:v>149.80000000000001</c:v>
                </c:pt>
                <c:pt idx="3519">
                  <c:v>149.80000000000001</c:v>
                </c:pt>
                <c:pt idx="3520">
                  <c:v>149.80000000000001</c:v>
                </c:pt>
                <c:pt idx="3521">
                  <c:v>149.85</c:v>
                </c:pt>
                <c:pt idx="3522">
                  <c:v>149.80000000000001</c:v>
                </c:pt>
                <c:pt idx="3523">
                  <c:v>149.80000000000001</c:v>
                </c:pt>
                <c:pt idx="3524">
                  <c:v>149.80000000000001</c:v>
                </c:pt>
                <c:pt idx="3525">
                  <c:v>149.75</c:v>
                </c:pt>
                <c:pt idx="3526">
                  <c:v>149.75</c:v>
                </c:pt>
                <c:pt idx="3527">
                  <c:v>149.69999999999999</c:v>
                </c:pt>
                <c:pt idx="3528">
                  <c:v>149.69999999999999</c:v>
                </c:pt>
                <c:pt idx="3529">
                  <c:v>149.69999999999999</c:v>
                </c:pt>
                <c:pt idx="3530">
                  <c:v>149.65</c:v>
                </c:pt>
                <c:pt idx="3531">
                  <c:v>149.65</c:v>
                </c:pt>
                <c:pt idx="3532">
                  <c:v>149.6</c:v>
                </c:pt>
                <c:pt idx="3533">
                  <c:v>149.6</c:v>
                </c:pt>
                <c:pt idx="3534">
                  <c:v>149.6</c:v>
                </c:pt>
                <c:pt idx="3535">
                  <c:v>149.55000000000001</c:v>
                </c:pt>
                <c:pt idx="3536">
                  <c:v>149.6</c:v>
                </c:pt>
                <c:pt idx="3537">
                  <c:v>149.55000000000001</c:v>
                </c:pt>
                <c:pt idx="3538">
                  <c:v>149.6</c:v>
                </c:pt>
                <c:pt idx="3539">
                  <c:v>149.6</c:v>
                </c:pt>
                <c:pt idx="3540">
                  <c:v>149.55000000000001</c:v>
                </c:pt>
                <c:pt idx="3541">
                  <c:v>149.55000000000001</c:v>
                </c:pt>
                <c:pt idx="3542">
                  <c:v>149.55000000000001</c:v>
                </c:pt>
                <c:pt idx="3543">
                  <c:v>149.6</c:v>
                </c:pt>
                <c:pt idx="3544">
                  <c:v>149.55000000000001</c:v>
                </c:pt>
                <c:pt idx="3545">
                  <c:v>149.55000000000001</c:v>
                </c:pt>
                <c:pt idx="3546">
                  <c:v>149.55000000000001</c:v>
                </c:pt>
                <c:pt idx="3547">
                  <c:v>149.55000000000001</c:v>
                </c:pt>
                <c:pt idx="3548">
                  <c:v>149.6</c:v>
                </c:pt>
                <c:pt idx="3549">
                  <c:v>149.55000000000001</c:v>
                </c:pt>
                <c:pt idx="3550">
                  <c:v>149.55000000000001</c:v>
                </c:pt>
                <c:pt idx="3551">
                  <c:v>149.55000000000001</c:v>
                </c:pt>
                <c:pt idx="3552">
                  <c:v>149.55000000000001</c:v>
                </c:pt>
                <c:pt idx="3553">
                  <c:v>149.55000000000001</c:v>
                </c:pt>
                <c:pt idx="3554">
                  <c:v>149.55000000000001</c:v>
                </c:pt>
                <c:pt idx="3555">
                  <c:v>149.55000000000001</c:v>
                </c:pt>
                <c:pt idx="3556">
                  <c:v>149.55000000000001</c:v>
                </c:pt>
                <c:pt idx="3557">
                  <c:v>149.55000000000001</c:v>
                </c:pt>
                <c:pt idx="3558">
                  <c:v>149.55000000000001</c:v>
                </c:pt>
                <c:pt idx="3559">
                  <c:v>149.55000000000001</c:v>
                </c:pt>
                <c:pt idx="3560">
                  <c:v>149.55000000000001</c:v>
                </c:pt>
                <c:pt idx="3561">
                  <c:v>149.55000000000001</c:v>
                </c:pt>
                <c:pt idx="3562">
                  <c:v>149.6</c:v>
                </c:pt>
                <c:pt idx="3563">
                  <c:v>149.55000000000001</c:v>
                </c:pt>
                <c:pt idx="3564">
                  <c:v>149.6</c:v>
                </c:pt>
                <c:pt idx="3565">
                  <c:v>149.55000000000001</c:v>
                </c:pt>
                <c:pt idx="3566">
                  <c:v>149.55000000000001</c:v>
                </c:pt>
                <c:pt idx="3567">
                  <c:v>149.55000000000001</c:v>
                </c:pt>
                <c:pt idx="3568">
                  <c:v>149.55000000000001</c:v>
                </c:pt>
                <c:pt idx="3569">
                  <c:v>149.6</c:v>
                </c:pt>
                <c:pt idx="3570">
                  <c:v>149.6</c:v>
                </c:pt>
                <c:pt idx="3571">
                  <c:v>149.6</c:v>
                </c:pt>
                <c:pt idx="3572">
                  <c:v>149.6</c:v>
                </c:pt>
                <c:pt idx="3573">
                  <c:v>149.6</c:v>
                </c:pt>
                <c:pt idx="3574">
                  <c:v>149.6</c:v>
                </c:pt>
                <c:pt idx="3575">
                  <c:v>149.6</c:v>
                </c:pt>
                <c:pt idx="3576">
                  <c:v>149.6</c:v>
                </c:pt>
                <c:pt idx="3577">
                  <c:v>149.65</c:v>
                </c:pt>
                <c:pt idx="3578">
                  <c:v>149.65</c:v>
                </c:pt>
                <c:pt idx="3579">
                  <c:v>149.65</c:v>
                </c:pt>
                <c:pt idx="3580">
                  <c:v>149.69999999999999</c:v>
                </c:pt>
                <c:pt idx="3581">
                  <c:v>149.69999999999999</c:v>
                </c:pt>
                <c:pt idx="3582">
                  <c:v>149.75</c:v>
                </c:pt>
                <c:pt idx="3583">
                  <c:v>149.80000000000001</c:v>
                </c:pt>
                <c:pt idx="3584">
                  <c:v>149.80000000000001</c:v>
                </c:pt>
                <c:pt idx="3585">
                  <c:v>149.80000000000001</c:v>
                </c:pt>
                <c:pt idx="3586">
                  <c:v>149.80000000000001</c:v>
                </c:pt>
                <c:pt idx="3587">
                  <c:v>149.75</c:v>
                </c:pt>
                <c:pt idx="3588">
                  <c:v>149.75</c:v>
                </c:pt>
                <c:pt idx="3589">
                  <c:v>149.69999999999999</c:v>
                </c:pt>
                <c:pt idx="3590">
                  <c:v>149.69999999999999</c:v>
                </c:pt>
                <c:pt idx="3591">
                  <c:v>149.65</c:v>
                </c:pt>
                <c:pt idx="3592">
                  <c:v>149.65</c:v>
                </c:pt>
                <c:pt idx="3593">
                  <c:v>149.65</c:v>
                </c:pt>
                <c:pt idx="3594">
                  <c:v>149.6</c:v>
                </c:pt>
                <c:pt idx="3595">
                  <c:v>149.55000000000001</c:v>
                </c:pt>
                <c:pt idx="3596">
                  <c:v>149.5</c:v>
                </c:pt>
                <c:pt idx="3597">
                  <c:v>149.44999999999999</c:v>
                </c:pt>
                <c:pt idx="3598">
                  <c:v>149.4</c:v>
                </c:pt>
                <c:pt idx="3599">
                  <c:v>149.4</c:v>
                </c:pt>
                <c:pt idx="3600">
                  <c:v>149.4</c:v>
                </c:pt>
                <c:pt idx="3601">
                  <c:v>149.44999999999999</c:v>
                </c:pt>
                <c:pt idx="3602">
                  <c:v>149.5</c:v>
                </c:pt>
                <c:pt idx="3603">
                  <c:v>149.55000000000001</c:v>
                </c:pt>
                <c:pt idx="3604">
                  <c:v>149.55000000000001</c:v>
                </c:pt>
                <c:pt idx="3605">
                  <c:v>149.55000000000001</c:v>
                </c:pt>
                <c:pt idx="3606">
                  <c:v>149.55000000000001</c:v>
                </c:pt>
                <c:pt idx="3607">
                  <c:v>149.55000000000001</c:v>
                </c:pt>
                <c:pt idx="3608">
                  <c:v>149.6</c:v>
                </c:pt>
                <c:pt idx="3609">
                  <c:v>149.65</c:v>
                </c:pt>
                <c:pt idx="3610">
                  <c:v>149.69999999999999</c:v>
                </c:pt>
                <c:pt idx="3611">
                  <c:v>149.75</c:v>
                </c:pt>
                <c:pt idx="3612">
                  <c:v>149.80000000000001</c:v>
                </c:pt>
                <c:pt idx="3613">
                  <c:v>149.75</c:v>
                </c:pt>
                <c:pt idx="3614">
                  <c:v>149.69999999999999</c:v>
                </c:pt>
                <c:pt idx="3615">
                  <c:v>149.65</c:v>
                </c:pt>
                <c:pt idx="3616">
                  <c:v>149.69999999999999</c:v>
                </c:pt>
                <c:pt idx="3617">
                  <c:v>149.65</c:v>
                </c:pt>
                <c:pt idx="3618">
                  <c:v>149.6</c:v>
                </c:pt>
                <c:pt idx="3619">
                  <c:v>149.55000000000001</c:v>
                </c:pt>
                <c:pt idx="3620">
                  <c:v>149.5</c:v>
                </c:pt>
                <c:pt idx="3621">
                  <c:v>149.4</c:v>
                </c:pt>
                <c:pt idx="3622">
                  <c:v>149.4</c:v>
                </c:pt>
                <c:pt idx="3623">
                  <c:v>149.4</c:v>
                </c:pt>
                <c:pt idx="3624">
                  <c:v>149.4</c:v>
                </c:pt>
                <c:pt idx="3625">
                  <c:v>149.44999999999999</c:v>
                </c:pt>
                <c:pt idx="3626">
                  <c:v>149.5</c:v>
                </c:pt>
                <c:pt idx="3627">
                  <c:v>149.55000000000001</c:v>
                </c:pt>
                <c:pt idx="3628">
                  <c:v>149.55000000000001</c:v>
                </c:pt>
                <c:pt idx="3629">
                  <c:v>149.55000000000001</c:v>
                </c:pt>
                <c:pt idx="3630">
                  <c:v>149.55000000000001</c:v>
                </c:pt>
                <c:pt idx="3631">
                  <c:v>149.55000000000001</c:v>
                </c:pt>
                <c:pt idx="3632">
                  <c:v>149.65</c:v>
                </c:pt>
                <c:pt idx="3633">
                  <c:v>149.65</c:v>
                </c:pt>
                <c:pt idx="3634">
                  <c:v>149.6</c:v>
                </c:pt>
                <c:pt idx="3635">
                  <c:v>149.6</c:v>
                </c:pt>
                <c:pt idx="3636">
                  <c:v>149.65</c:v>
                </c:pt>
                <c:pt idx="3637">
                  <c:v>149.65</c:v>
                </c:pt>
                <c:pt idx="3638">
                  <c:v>149.69999999999999</c:v>
                </c:pt>
                <c:pt idx="3639">
                  <c:v>149.69999999999999</c:v>
                </c:pt>
                <c:pt idx="3640">
                  <c:v>149.80000000000001</c:v>
                </c:pt>
                <c:pt idx="3641">
                  <c:v>149.85</c:v>
                </c:pt>
                <c:pt idx="3642">
                  <c:v>149.85</c:v>
                </c:pt>
                <c:pt idx="3643">
                  <c:v>149.85</c:v>
                </c:pt>
                <c:pt idx="3644">
                  <c:v>149.80000000000001</c:v>
                </c:pt>
                <c:pt idx="3645">
                  <c:v>149.80000000000001</c:v>
                </c:pt>
                <c:pt idx="3646">
                  <c:v>149.75</c:v>
                </c:pt>
                <c:pt idx="3647">
                  <c:v>149.75</c:v>
                </c:pt>
                <c:pt idx="3648">
                  <c:v>149.75</c:v>
                </c:pt>
                <c:pt idx="3649">
                  <c:v>149.75</c:v>
                </c:pt>
                <c:pt idx="3650">
                  <c:v>149.69999999999999</c:v>
                </c:pt>
                <c:pt idx="3651">
                  <c:v>149.69999999999999</c:v>
                </c:pt>
                <c:pt idx="3652">
                  <c:v>149.69999999999999</c:v>
                </c:pt>
                <c:pt idx="3653">
                  <c:v>149.69999999999999</c:v>
                </c:pt>
                <c:pt idx="3654">
                  <c:v>149.69999999999999</c:v>
                </c:pt>
                <c:pt idx="3655">
                  <c:v>149.69999999999999</c:v>
                </c:pt>
                <c:pt idx="3656">
                  <c:v>149.69999999999999</c:v>
                </c:pt>
                <c:pt idx="3657">
                  <c:v>149.65</c:v>
                </c:pt>
                <c:pt idx="3658">
                  <c:v>149.69999999999999</c:v>
                </c:pt>
                <c:pt idx="3659">
                  <c:v>149.65</c:v>
                </c:pt>
                <c:pt idx="3660">
                  <c:v>149.65</c:v>
                </c:pt>
                <c:pt idx="3661">
                  <c:v>149.65</c:v>
                </c:pt>
                <c:pt idx="3662">
                  <c:v>149.65</c:v>
                </c:pt>
                <c:pt idx="3663">
                  <c:v>149.6</c:v>
                </c:pt>
                <c:pt idx="3664">
                  <c:v>149.6</c:v>
                </c:pt>
                <c:pt idx="3665">
                  <c:v>149.65</c:v>
                </c:pt>
                <c:pt idx="3666">
                  <c:v>149.65</c:v>
                </c:pt>
                <c:pt idx="3667">
                  <c:v>149.6</c:v>
                </c:pt>
                <c:pt idx="3668">
                  <c:v>149.65</c:v>
                </c:pt>
                <c:pt idx="3669">
                  <c:v>149.65</c:v>
                </c:pt>
                <c:pt idx="3670">
                  <c:v>149.6</c:v>
                </c:pt>
                <c:pt idx="3671">
                  <c:v>149.65</c:v>
                </c:pt>
                <c:pt idx="3672">
                  <c:v>149.65</c:v>
                </c:pt>
                <c:pt idx="3673">
                  <c:v>149.65</c:v>
                </c:pt>
                <c:pt idx="3674">
                  <c:v>149.65</c:v>
                </c:pt>
                <c:pt idx="3675">
                  <c:v>149.65</c:v>
                </c:pt>
                <c:pt idx="3676">
                  <c:v>149.65</c:v>
                </c:pt>
                <c:pt idx="3677">
                  <c:v>149.65</c:v>
                </c:pt>
                <c:pt idx="3678">
                  <c:v>149.69999999999999</c:v>
                </c:pt>
                <c:pt idx="3679">
                  <c:v>149.69999999999999</c:v>
                </c:pt>
                <c:pt idx="3680">
                  <c:v>149.69999999999999</c:v>
                </c:pt>
                <c:pt idx="3681">
                  <c:v>149.69999999999999</c:v>
                </c:pt>
                <c:pt idx="3682">
                  <c:v>149.69999999999999</c:v>
                </c:pt>
                <c:pt idx="3683">
                  <c:v>149.69999999999999</c:v>
                </c:pt>
                <c:pt idx="3684">
                  <c:v>149.69999999999999</c:v>
                </c:pt>
                <c:pt idx="3685">
                  <c:v>149.69999999999999</c:v>
                </c:pt>
                <c:pt idx="3686">
                  <c:v>149.69999999999999</c:v>
                </c:pt>
                <c:pt idx="3687">
                  <c:v>149.75</c:v>
                </c:pt>
                <c:pt idx="3688">
                  <c:v>149.75</c:v>
                </c:pt>
                <c:pt idx="3689">
                  <c:v>149.80000000000001</c:v>
                </c:pt>
                <c:pt idx="3690">
                  <c:v>149.80000000000001</c:v>
                </c:pt>
                <c:pt idx="3691">
                  <c:v>149.85</c:v>
                </c:pt>
                <c:pt idx="3692">
                  <c:v>149.80000000000001</c:v>
                </c:pt>
                <c:pt idx="3693">
                  <c:v>149.80000000000001</c:v>
                </c:pt>
                <c:pt idx="3694">
                  <c:v>149.80000000000001</c:v>
                </c:pt>
                <c:pt idx="3695">
                  <c:v>149.80000000000001</c:v>
                </c:pt>
                <c:pt idx="3696">
                  <c:v>149.80000000000001</c:v>
                </c:pt>
                <c:pt idx="3697">
                  <c:v>149.75</c:v>
                </c:pt>
                <c:pt idx="3698">
                  <c:v>149.75</c:v>
                </c:pt>
                <c:pt idx="3699">
                  <c:v>149.69999999999999</c:v>
                </c:pt>
                <c:pt idx="3700">
                  <c:v>149.69999999999999</c:v>
                </c:pt>
                <c:pt idx="3701">
                  <c:v>149.69999999999999</c:v>
                </c:pt>
                <c:pt idx="3702">
                  <c:v>149.69999999999999</c:v>
                </c:pt>
                <c:pt idx="3703">
                  <c:v>149.69999999999999</c:v>
                </c:pt>
                <c:pt idx="3704">
                  <c:v>149.69999999999999</c:v>
                </c:pt>
                <c:pt idx="3705">
                  <c:v>149.65</c:v>
                </c:pt>
                <c:pt idx="3706">
                  <c:v>149.6</c:v>
                </c:pt>
                <c:pt idx="3707">
                  <c:v>149.55000000000001</c:v>
                </c:pt>
                <c:pt idx="3708">
                  <c:v>149.5</c:v>
                </c:pt>
                <c:pt idx="3709">
                  <c:v>149.5</c:v>
                </c:pt>
                <c:pt idx="3710">
                  <c:v>149.44999999999999</c:v>
                </c:pt>
                <c:pt idx="3711">
                  <c:v>149.44999999999999</c:v>
                </c:pt>
                <c:pt idx="3712">
                  <c:v>149.4</c:v>
                </c:pt>
                <c:pt idx="3713">
                  <c:v>149.44999999999999</c:v>
                </c:pt>
                <c:pt idx="3714">
                  <c:v>149.44999999999999</c:v>
                </c:pt>
                <c:pt idx="3715">
                  <c:v>149.5</c:v>
                </c:pt>
                <c:pt idx="3716">
                  <c:v>149.55000000000001</c:v>
                </c:pt>
                <c:pt idx="3717">
                  <c:v>149.55000000000001</c:v>
                </c:pt>
                <c:pt idx="3718">
                  <c:v>149.6</c:v>
                </c:pt>
                <c:pt idx="3719">
                  <c:v>149.6</c:v>
                </c:pt>
                <c:pt idx="3720">
                  <c:v>149.6</c:v>
                </c:pt>
                <c:pt idx="3721">
                  <c:v>149.6</c:v>
                </c:pt>
                <c:pt idx="3722">
                  <c:v>149.6</c:v>
                </c:pt>
                <c:pt idx="3723">
                  <c:v>149.6</c:v>
                </c:pt>
                <c:pt idx="3724">
                  <c:v>149.6</c:v>
                </c:pt>
                <c:pt idx="3725">
                  <c:v>149.65</c:v>
                </c:pt>
                <c:pt idx="3726">
                  <c:v>149.69999999999999</c:v>
                </c:pt>
                <c:pt idx="3727">
                  <c:v>149.69999999999999</c:v>
                </c:pt>
                <c:pt idx="3728">
                  <c:v>149.75</c:v>
                </c:pt>
                <c:pt idx="3729">
                  <c:v>149.80000000000001</c:v>
                </c:pt>
                <c:pt idx="3730">
                  <c:v>149.80000000000001</c:v>
                </c:pt>
                <c:pt idx="3731">
                  <c:v>149.85</c:v>
                </c:pt>
                <c:pt idx="3732">
                  <c:v>149.85</c:v>
                </c:pt>
                <c:pt idx="3733">
                  <c:v>149.85</c:v>
                </c:pt>
                <c:pt idx="3734">
                  <c:v>149.80000000000001</c:v>
                </c:pt>
                <c:pt idx="3735">
                  <c:v>149.80000000000001</c:v>
                </c:pt>
                <c:pt idx="3736">
                  <c:v>149.75</c:v>
                </c:pt>
                <c:pt idx="3737">
                  <c:v>149.69999999999999</c:v>
                </c:pt>
                <c:pt idx="3738">
                  <c:v>149.69999999999999</c:v>
                </c:pt>
                <c:pt idx="3739">
                  <c:v>149.69999999999999</c:v>
                </c:pt>
                <c:pt idx="3740">
                  <c:v>149.69999999999999</c:v>
                </c:pt>
                <c:pt idx="3741">
                  <c:v>149.69999999999999</c:v>
                </c:pt>
                <c:pt idx="3742">
                  <c:v>149.65</c:v>
                </c:pt>
                <c:pt idx="3743">
                  <c:v>149.65</c:v>
                </c:pt>
                <c:pt idx="3744">
                  <c:v>149.6</c:v>
                </c:pt>
                <c:pt idx="3745">
                  <c:v>149.55000000000001</c:v>
                </c:pt>
                <c:pt idx="3746">
                  <c:v>149.55000000000001</c:v>
                </c:pt>
                <c:pt idx="3747">
                  <c:v>149.5</c:v>
                </c:pt>
                <c:pt idx="3748">
                  <c:v>149.44999999999999</c:v>
                </c:pt>
                <c:pt idx="3749">
                  <c:v>149.44999999999999</c:v>
                </c:pt>
                <c:pt idx="3750">
                  <c:v>149.44999999999999</c:v>
                </c:pt>
                <c:pt idx="3751">
                  <c:v>149.44999999999999</c:v>
                </c:pt>
                <c:pt idx="3752">
                  <c:v>149.44999999999999</c:v>
                </c:pt>
                <c:pt idx="3753">
                  <c:v>149.44999999999999</c:v>
                </c:pt>
                <c:pt idx="3754">
                  <c:v>149.5</c:v>
                </c:pt>
                <c:pt idx="3755">
                  <c:v>149.5</c:v>
                </c:pt>
                <c:pt idx="3756">
                  <c:v>149.55000000000001</c:v>
                </c:pt>
                <c:pt idx="3757">
                  <c:v>149.55000000000001</c:v>
                </c:pt>
                <c:pt idx="3758">
                  <c:v>149.55000000000001</c:v>
                </c:pt>
                <c:pt idx="3759">
                  <c:v>149.6</c:v>
                </c:pt>
                <c:pt idx="3760">
                  <c:v>149.6</c:v>
                </c:pt>
                <c:pt idx="3761">
                  <c:v>149.6</c:v>
                </c:pt>
                <c:pt idx="3762">
                  <c:v>149.6</c:v>
                </c:pt>
                <c:pt idx="3763">
                  <c:v>149.6</c:v>
                </c:pt>
                <c:pt idx="3764">
                  <c:v>149.6</c:v>
                </c:pt>
                <c:pt idx="3765">
                  <c:v>149.6</c:v>
                </c:pt>
                <c:pt idx="3766">
                  <c:v>149.6</c:v>
                </c:pt>
                <c:pt idx="3767">
                  <c:v>149.6</c:v>
                </c:pt>
                <c:pt idx="3768">
                  <c:v>149.6</c:v>
                </c:pt>
                <c:pt idx="3769">
                  <c:v>149.6</c:v>
                </c:pt>
                <c:pt idx="3770">
                  <c:v>149.6</c:v>
                </c:pt>
                <c:pt idx="3771">
                  <c:v>149.65</c:v>
                </c:pt>
                <c:pt idx="3772">
                  <c:v>149.65</c:v>
                </c:pt>
                <c:pt idx="3773">
                  <c:v>149.69999999999999</c:v>
                </c:pt>
                <c:pt idx="3774">
                  <c:v>149.69999999999999</c:v>
                </c:pt>
                <c:pt idx="3775">
                  <c:v>149.80000000000001</c:v>
                </c:pt>
                <c:pt idx="3776">
                  <c:v>149.80000000000001</c:v>
                </c:pt>
                <c:pt idx="3777">
                  <c:v>149.85</c:v>
                </c:pt>
                <c:pt idx="3778">
                  <c:v>149.85</c:v>
                </c:pt>
                <c:pt idx="3779">
                  <c:v>149.85</c:v>
                </c:pt>
                <c:pt idx="3780">
                  <c:v>149.80000000000001</c:v>
                </c:pt>
                <c:pt idx="3781">
                  <c:v>149.69999999999999</c:v>
                </c:pt>
                <c:pt idx="3782">
                  <c:v>149.75</c:v>
                </c:pt>
                <c:pt idx="3783">
                  <c:v>149.69999999999999</c:v>
                </c:pt>
                <c:pt idx="3784">
                  <c:v>149.65</c:v>
                </c:pt>
                <c:pt idx="3785">
                  <c:v>149.5</c:v>
                </c:pt>
                <c:pt idx="3786">
                  <c:v>149.44999999999999</c:v>
                </c:pt>
                <c:pt idx="3787">
                  <c:v>149.4</c:v>
                </c:pt>
                <c:pt idx="3788">
                  <c:v>149.44999999999999</c:v>
                </c:pt>
                <c:pt idx="3789">
                  <c:v>149.55000000000001</c:v>
                </c:pt>
                <c:pt idx="3790">
                  <c:v>149.6</c:v>
                </c:pt>
                <c:pt idx="3791">
                  <c:v>149.6</c:v>
                </c:pt>
                <c:pt idx="3792">
                  <c:v>149.65</c:v>
                </c:pt>
                <c:pt idx="3793">
                  <c:v>149.69999999999999</c:v>
                </c:pt>
                <c:pt idx="3794">
                  <c:v>149.80000000000001</c:v>
                </c:pt>
                <c:pt idx="3795">
                  <c:v>149.9</c:v>
                </c:pt>
                <c:pt idx="3796">
                  <c:v>149.85</c:v>
                </c:pt>
                <c:pt idx="3797">
                  <c:v>149.75</c:v>
                </c:pt>
                <c:pt idx="3798">
                  <c:v>149.69999999999999</c:v>
                </c:pt>
                <c:pt idx="3799">
                  <c:v>149.65</c:v>
                </c:pt>
                <c:pt idx="3800">
                  <c:v>149.5</c:v>
                </c:pt>
                <c:pt idx="3801">
                  <c:v>149.4</c:v>
                </c:pt>
                <c:pt idx="3802">
                  <c:v>149.44999999999999</c:v>
                </c:pt>
                <c:pt idx="3803">
                  <c:v>149.55000000000001</c:v>
                </c:pt>
                <c:pt idx="3804">
                  <c:v>149.6</c:v>
                </c:pt>
                <c:pt idx="3805">
                  <c:v>149.6</c:v>
                </c:pt>
                <c:pt idx="3806">
                  <c:v>149.65</c:v>
                </c:pt>
                <c:pt idx="3807">
                  <c:v>149.69999999999999</c:v>
                </c:pt>
                <c:pt idx="3808">
                  <c:v>149.80000000000001</c:v>
                </c:pt>
                <c:pt idx="3809">
                  <c:v>149.85</c:v>
                </c:pt>
                <c:pt idx="3810">
                  <c:v>149.85</c:v>
                </c:pt>
                <c:pt idx="3811">
                  <c:v>149.85</c:v>
                </c:pt>
                <c:pt idx="3812">
                  <c:v>149.80000000000001</c:v>
                </c:pt>
                <c:pt idx="3813">
                  <c:v>149.75</c:v>
                </c:pt>
                <c:pt idx="3814">
                  <c:v>149.75</c:v>
                </c:pt>
                <c:pt idx="3815">
                  <c:v>149.75</c:v>
                </c:pt>
                <c:pt idx="3816">
                  <c:v>149.69999999999999</c:v>
                </c:pt>
                <c:pt idx="3817">
                  <c:v>149.65</c:v>
                </c:pt>
                <c:pt idx="3818">
                  <c:v>149.55000000000001</c:v>
                </c:pt>
                <c:pt idx="3819">
                  <c:v>149.5</c:v>
                </c:pt>
                <c:pt idx="3820">
                  <c:v>149.44999999999999</c:v>
                </c:pt>
                <c:pt idx="3821">
                  <c:v>149.44999999999999</c:v>
                </c:pt>
                <c:pt idx="3822">
                  <c:v>149.4</c:v>
                </c:pt>
                <c:pt idx="3823">
                  <c:v>149.44999999999999</c:v>
                </c:pt>
                <c:pt idx="3824">
                  <c:v>149.44999999999999</c:v>
                </c:pt>
                <c:pt idx="3825">
                  <c:v>149.55000000000001</c:v>
                </c:pt>
                <c:pt idx="3826">
                  <c:v>149.6</c:v>
                </c:pt>
                <c:pt idx="3827">
                  <c:v>149.6</c:v>
                </c:pt>
                <c:pt idx="3828">
                  <c:v>149.6</c:v>
                </c:pt>
                <c:pt idx="3829">
                  <c:v>149.6</c:v>
                </c:pt>
                <c:pt idx="3830">
                  <c:v>149.6</c:v>
                </c:pt>
                <c:pt idx="3831">
                  <c:v>149.6</c:v>
                </c:pt>
                <c:pt idx="3832">
                  <c:v>149.65</c:v>
                </c:pt>
                <c:pt idx="3833">
                  <c:v>149.65</c:v>
                </c:pt>
                <c:pt idx="3834">
                  <c:v>149.75</c:v>
                </c:pt>
                <c:pt idx="3835">
                  <c:v>149.80000000000001</c:v>
                </c:pt>
                <c:pt idx="3836">
                  <c:v>149.9</c:v>
                </c:pt>
                <c:pt idx="3837">
                  <c:v>149.85</c:v>
                </c:pt>
                <c:pt idx="3838">
                  <c:v>149.85</c:v>
                </c:pt>
                <c:pt idx="3839">
                  <c:v>149.75</c:v>
                </c:pt>
                <c:pt idx="3840">
                  <c:v>149.75</c:v>
                </c:pt>
                <c:pt idx="3841">
                  <c:v>149.75</c:v>
                </c:pt>
                <c:pt idx="3842">
                  <c:v>149.69999999999999</c:v>
                </c:pt>
                <c:pt idx="3843">
                  <c:v>149.65</c:v>
                </c:pt>
                <c:pt idx="3844">
                  <c:v>149.6</c:v>
                </c:pt>
                <c:pt idx="3845">
                  <c:v>149.5</c:v>
                </c:pt>
                <c:pt idx="3846">
                  <c:v>149.44999999999999</c:v>
                </c:pt>
                <c:pt idx="3847">
                  <c:v>149.44999999999999</c:v>
                </c:pt>
                <c:pt idx="3848">
                  <c:v>149.44999999999999</c:v>
                </c:pt>
                <c:pt idx="3849">
                  <c:v>149.4</c:v>
                </c:pt>
                <c:pt idx="3850">
                  <c:v>149.4</c:v>
                </c:pt>
                <c:pt idx="3851">
                  <c:v>149.4</c:v>
                </c:pt>
                <c:pt idx="3852">
                  <c:v>149.44999999999999</c:v>
                </c:pt>
                <c:pt idx="3853">
                  <c:v>149.44999999999999</c:v>
                </c:pt>
                <c:pt idx="3854">
                  <c:v>149.5</c:v>
                </c:pt>
                <c:pt idx="3855">
                  <c:v>149.5</c:v>
                </c:pt>
                <c:pt idx="3856">
                  <c:v>149.5</c:v>
                </c:pt>
                <c:pt idx="3857">
                  <c:v>149.5</c:v>
                </c:pt>
                <c:pt idx="3858">
                  <c:v>149.5</c:v>
                </c:pt>
                <c:pt idx="3859">
                  <c:v>149.5</c:v>
                </c:pt>
                <c:pt idx="3860">
                  <c:v>149.5</c:v>
                </c:pt>
                <c:pt idx="3861">
                  <c:v>149.5</c:v>
                </c:pt>
                <c:pt idx="3862">
                  <c:v>149.5</c:v>
                </c:pt>
                <c:pt idx="3863">
                  <c:v>149.5</c:v>
                </c:pt>
                <c:pt idx="3864">
                  <c:v>149.5</c:v>
                </c:pt>
                <c:pt idx="3865">
                  <c:v>149.5</c:v>
                </c:pt>
                <c:pt idx="3866">
                  <c:v>149.44999999999999</c:v>
                </c:pt>
                <c:pt idx="3867">
                  <c:v>149.44999999999999</c:v>
                </c:pt>
                <c:pt idx="3868">
                  <c:v>149.44999999999999</c:v>
                </c:pt>
                <c:pt idx="3869">
                  <c:v>149.4</c:v>
                </c:pt>
                <c:pt idx="3870">
                  <c:v>149.4</c:v>
                </c:pt>
                <c:pt idx="3871">
                  <c:v>149.4</c:v>
                </c:pt>
                <c:pt idx="3872">
                  <c:v>149.4</c:v>
                </c:pt>
                <c:pt idx="3873">
                  <c:v>149.4</c:v>
                </c:pt>
                <c:pt idx="3874">
                  <c:v>149.44999999999999</c:v>
                </c:pt>
                <c:pt idx="3875">
                  <c:v>149.44999999999999</c:v>
                </c:pt>
                <c:pt idx="3876">
                  <c:v>149.44999999999999</c:v>
                </c:pt>
                <c:pt idx="3877">
                  <c:v>149.5</c:v>
                </c:pt>
                <c:pt idx="3878">
                  <c:v>149.5</c:v>
                </c:pt>
                <c:pt idx="3879">
                  <c:v>149.55000000000001</c:v>
                </c:pt>
                <c:pt idx="3880">
                  <c:v>149.55000000000001</c:v>
                </c:pt>
                <c:pt idx="3881">
                  <c:v>149.55000000000001</c:v>
                </c:pt>
                <c:pt idx="3882">
                  <c:v>149.55000000000001</c:v>
                </c:pt>
                <c:pt idx="3883">
                  <c:v>149.6</c:v>
                </c:pt>
                <c:pt idx="3884">
                  <c:v>149.55000000000001</c:v>
                </c:pt>
                <c:pt idx="3885">
                  <c:v>149.55000000000001</c:v>
                </c:pt>
                <c:pt idx="3886">
                  <c:v>149.55000000000001</c:v>
                </c:pt>
                <c:pt idx="3887">
                  <c:v>149.55000000000001</c:v>
                </c:pt>
                <c:pt idx="3888">
                  <c:v>149.55000000000001</c:v>
                </c:pt>
                <c:pt idx="3889">
                  <c:v>149.5</c:v>
                </c:pt>
                <c:pt idx="3890">
                  <c:v>149.5</c:v>
                </c:pt>
                <c:pt idx="3891">
                  <c:v>149.44999999999999</c:v>
                </c:pt>
                <c:pt idx="3892">
                  <c:v>149.44999999999999</c:v>
                </c:pt>
                <c:pt idx="3893">
                  <c:v>149.44999999999999</c:v>
                </c:pt>
                <c:pt idx="3894">
                  <c:v>149.4</c:v>
                </c:pt>
                <c:pt idx="3895">
                  <c:v>149.44999999999999</c:v>
                </c:pt>
                <c:pt idx="3896">
                  <c:v>149.44999999999999</c:v>
                </c:pt>
                <c:pt idx="3897">
                  <c:v>149.55000000000001</c:v>
                </c:pt>
                <c:pt idx="3898">
                  <c:v>149.55000000000001</c:v>
                </c:pt>
                <c:pt idx="3899">
                  <c:v>149.6</c:v>
                </c:pt>
                <c:pt idx="3900">
                  <c:v>149.6</c:v>
                </c:pt>
                <c:pt idx="3901">
                  <c:v>149.6</c:v>
                </c:pt>
                <c:pt idx="3902">
                  <c:v>149.6</c:v>
                </c:pt>
                <c:pt idx="3903">
                  <c:v>149.6</c:v>
                </c:pt>
                <c:pt idx="3904">
                  <c:v>149.6</c:v>
                </c:pt>
                <c:pt idx="3905">
                  <c:v>149.65</c:v>
                </c:pt>
                <c:pt idx="3906">
                  <c:v>149.65</c:v>
                </c:pt>
                <c:pt idx="3907">
                  <c:v>149.69999999999999</c:v>
                </c:pt>
                <c:pt idx="3908">
                  <c:v>149.75</c:v>
                </c:pt>
                <c:pt idx="3909">
                  <c:v>149.80000000000001</c:v>
                </c:pt>
                <c:pt idx="3910">
                  <c:v>149.80000000000001</c:v>
                </c:pt>
                <c:pt idx="3911">
                  <c:v>149.85</c:v>
                </c:pt>
                <c:pt idx="3912">
                  <c:v>149.85</c:v>
                </c:pt>
                <c:pt idx="3913">
                  <c:v>149.85</c:v>
                </c:pt>
                <c:pt idx="3914">
                  <c:v>149.9</c:v>
                </c:pt>
                <c:pt idx="3915">
                  <c:v>149.9</c:v>
                </c:pt>
                <c:pt idx="3916">
                  <c:v>149.9</c:v>
                </c:pt>
                <c:pt idx="3917">
                  <c:v>149.9</c:v>
                </c:pt>
                <c:pt idx="3918">
                  <c:v>149.9</c:v>
                </c:pt>
                <c:pt idx="3919">
                  <c:v>149.85</c:v>
                </c:pt>
                <c:pt idx="3920">
                  <c:v>149.80000000000001</c:v>
                </c:pt>
                <c:pt idx="3921">
                  <c:v>149.80000000000001</c:v>
                </c:pt>
                <c:pt idx="3922">
                  <c:v>149.75</c:v>
                </c:pt>
                <c:pt idx="3923">
                  <c:v>149.75</c:v>
                </c:pt>
                <c:pt idx="3924">
                  <c:v>149.75</c:v>
                </c:pt>
                <c:pt idx="3925">
                  <c:v>149.75</c:v>
                </c:pt>
                <c:pt idx="3926">
                  <c:v>149.65</c:v>
                </c:pt>
                <c:pt idx="3927">
                  <c:v>149.55000000000001</c:v>
                </c:pt>
                <c:pt idx="3928">
                  <c:v>149.5</c:v>
                </c:pt>
                <c:pt idx="3929">
                  <c:v>149.44999999999999</c:v>
                </c:pt>
                <c:pt idx="3930">
                  <c:v>149.4</c:v>
                </c:pt>
                <c:pt idx="3931">
                  <c:v>149.5</c:v>
                </c:pt>
                <c:pt idx="3932">
                  <c:v>149.55000000000001</c:v>
                </c:pt>
                <c:pt idx="3933">
                  <c:v>149.6</c:v>
                </c:pt>
                <c:pt idx="3934">
                  <c:v>149.6</c:v>
                </c:pt>
                <c:pt idx="3935">
                  <c:v>149.6</c:v>
                </c:pt>
                <c:pt idx="3936">
                  <c:v>149.6</c:v>
                </c:pt>
                <c:pt idx="3937">
                  <c:v>149.65</c:v>
                </c:pt>
                <c:pt idx="3938">
                  <c:v>149.69999999999999</c:v>
                </c:pt>
                <c:pt idx="3939">
                  <c:v>149.75</c:v>
                </c:pt>
                <c:pt idx="3940">
                  <c:v>149.80000000000001</c:v>
                </c:pt>
                <c:pt idx="3941">
                  <c:v>149.85</c:v>
                </c:pt>
                <c:pt idx="3942">
                  <c:v>149.9</c:v>
                </c:pt>
                <c:pt idx="3943">
                  <c:v>149.9</c:v>
                </c:pt>
                <c:pt idx="3944">
                  <c:v>149.9</c:v>
                </c:pt>
                <c:pt idx="3945">
                  <c:v>149.9</c:v>
                </c:pt>
                <c:pt idx="3946">
                  <c:v>149.85</c:v>
                </c:pt>
                <c:pt idx="3947">
                  <c:v>149.85</c:v>
                </c:pt>
                <c:pt idx="3948">
                  <c:v>149.85</c:v>
                </c:pt>
                <c:pt idx="3949">
                  <c:v>149.80000000000001</c:v>
                </c:pt>
                <c:pt idx="3950">
                  <c:v>149.80000000000001</c:v>
                </c:pt>
                <c:pt idx="3951">
                  <c:v>149.80000000000001</c:v>
                </c:pt>
                <c:pt idx="3952">
                  <c:v>149.80000000000001</c:v>
                </c:pt>
                <c:pt idx="3953">
                  <c:v>149.80000000000001</c:v>
                </c:pt>
                <c:pt idx="3954">
                  <c:v>149.80000000000001</c:v>
                </c:pt>
                <c:pt idx="3955">
                  <c:v>149.80000000000001</c:v>
                </c:pt>
                <c:pt idx="3956">
                  <c:v>149.75</c:v>
                </c:pt>
                <c:pt idx="3957">
                  <c:v>149.80000000000001</c:v>
                </c:pt>
                <c:pt idx="3958">
                  <c:v>149.75</c:v>
                </c:pt>
                <c:pt idx="3959">
                  <c:v>149.75</c:v>
                </c:pt>
                <c:pt idx="3960">
                  <c:v>149.75</c:v>
                </c:pt>
                <c:pt idx="3961">
                  <c:v>149.75</c:v>
                </c:pt>
                <c:pt idx="3962">
                  <c:v>149.75</c:v>
                </c:pt>
                <c:pt idx="3963">
                  <c:v>149.75</c:v>
                </c:pt>
                <c:pt idx="3964">
                  <c:v>149.75</c:v>
                </c:pt>
                <c:pt idx="3965">
                  <c:v>149.75</c:v>
                </c:pt>
                <c:pt idx="3966">
                  <c:v>149.80000000000001</c:v>
                </c:pt>
                <c:pt idx="3967">
                  <c:v>149.80000000000001</c:v>
                </c:pt>
                <c:pt idx="3968">
                  <c:v>149.80000000000001</c:v>
                </c:pt>
                <c:pt idx="3969">
                  <c:v>149.80000000000001</c:v>
                </c:pt>
                <c:pt idx="3970">
                  <c:v>149.80000000000001</c:v>
                </c:pt>
                <c:pt idx="3971">
                  <c:v>149.85</c:v>
                </c:pt>
                <c:pt idx="3972">
                  <c:v>149.85</c:v>
                </c:pt>
                <c:pt idx="3973">
                  <c:v>149.85</c:v>
                </c:pt>
                <c:pt idx="3974">
                  <c:v>149.80000000000001</c:v>
                </c:pt>
                <c:pt idx="3975">
                  <c:v>149.85</c:v>
                </c:pt>
                <c:pt idx="3976">
                  <c:v>149.85</c:v>
                </c:pt>
                <c:pt idx="3977">
                  <c:v>149.80000000000001</c:v>
                </c:pt>
                <c:pt idx="3978">
                  <c:v>149.80000000000001</c:v>
                </c:pt>
                <c:pt idx="3979">
                  <c:v>149.75</c:v>
                </c:pt>
                <c:pt idx="3980">
                  <c:v>149.75</c:v>
                </c:pt>
                <c:pt idx="3981">
                  <c:v>149.75</c:v>
                </c:pt>
                <c:pt idx="3982">
                  <c:v>149.75</c:v>
                </c:pt>
                <c:pt idx="3983">
                  <c:v>149.69999999999999</c:v>
                </c:pt>
                <c:pt idx="3984">
                  <c:v>149.75</c:v>
                </c:pt>
                <c:pt idx="3985">
                  <c:v>149.75</c:v>
                </c:pt>
                <c:pt idx="3986">
                  <c:v>149.75</c:v>
                </c:pt>
                <c:pt idx="3987">
                  <c:v>149.69999999999999</c:v>
                </c:pt>
                <c:pt idx="3988">
                  <c:v>149.69999999999999</c:v>
                </c:pt>
                <c:pt idx="3989">
                  <c:v>149.65</c:v>
                </c:pt>
                <c:pt idx="3990">
                  <c:v>149.55000000000001</c:v>
                </c:pt>
                <c:pt idx="3991">
                  <c:v>149.5</c:v>
                </c:pt>
                <c:pt idx="3992">
                  <c:v>149.44999999999999</c:v>
                </c:pt>
                <c:pt idx="3993">
                  <c:v>149.4</c:v>
                </c:pt>
                <c:pt idx="3994">
                  <c:v>149.4</c:v>
                </c:pt>
                <c:pt idx="3995">
                  <c:v>149.4</c:v>
                </c:pt>
                <c:pt idx="3996">
                  <c:v>149.5</c:v>
                </c:pt>
                <c:pt idx="3997">
                  <c:v>149.55000000000001</c:v>
                </c:pt>
                <c:pt idx="3998">
                  <c:v>149.55000000000001</c:v>
                </c:pt>
                <c:pt idx="3999">
                  <c:v>149.55000000000001</c:v>
                </c:pt>
                <c:pt idx="4000">
                  <c:v>149.6</c:v>
                </c:pt>
                <c:pt idx="4001">
                  <c:v>149.6</c:v>
                </c:pt>
                <c:pt idx="4002">
                  <c:v>149.6</c:v>
                </c:pt>
                <c:pt idx="4003">
                  <c:v>149.6</c:v>
                </c:pt>
                <c:pt idx="4004">
                  <c:v>149.65</c:v>
                </c:pt>
                <c:pt idx="4005">
                  <c:v>149.69999999999999</c:v>
                </c:pt>
                <c:pt idx="4006">
                  <c:v>149.69999999999999</c:v>
                </c:pt>
                <c:pt idx="4007">
                  <c:v>149.75</c:v>
                </c:pt>
                <c:pt idx="4008">
                  <c:v>149.80000000000001</c:v>
                </c:pt>
                <c:pt idx="4009">
                  <c:v>149.80000000000001</c:v>
                </c:pt>
                <c:pt idx="4010">
                  <c:v>149.85</c:v>
                </c:pt>
                <c:pt idx="4011">
                  <c:v>149.85</c:v>
                </c:pt>
                <c:pt idx="4012">
                  <c:v>149.9</c:v>
                </c:pt>
                <c:pt idx="4013">
                  <c:v>149.9</c:v>
                </c:pt>
                <c:pt idx="4014">
                  <c:v>149.9</c:v>
                </c:pt>
                <c:pt idx="4015">
                  <c:v>149.85</c:v>
                </c:pt>
                <c:pt idx="4016">
                  <c:v>149.85</c:v>
                </c:pt>
                <c:pt idx="4017">
                  <c:v>149.85</c:v>
                </c:pt>
                <c:pt idx="4018">
                  <c:v>149.85</c:v>
                </c:pt>
                <c:pt idx="4019">
                  <c:v>149.80000000000001</c:v>
                </c:pt>
                <c:pt idx="4020">
                  <c:v>149.80000000000001</c:v>
                </c:pt>
                <c:pt idx="4021">
                  <c:v>149.75</c:v>
                </c:pt>
                <c:pt idx="4022">
                  <c:v>149.75</c:v>
                </c:pt>
                <c:pt idx="4023">
                  <c:v>149.75</c:v>
                </c:pt>
                <c:pt idx="4024">
                  <c:v>149.69999999999999</c:v>
                </c:pt>
                <c:pt idx="4025">
                  <c:v>149.69999999999999</c:v>
                </c:pt>
                <c:pt idx="4026">
                  <c:v>149.69999999999999</c:v>
                </c:pt>
                <c:pt idx="4027">
                  <c:v>149.69999999999999</c:v>
                </c:pt>
                <c:pt idx="4028">
                  <c:v>149.69999999999999</c:v>
                </c:pt>
                <c:pt idx="4029">
                  <c:v>149.69999999999999</c:v>
                </c:pt>
                <c:pt idx="4030">
                  <c:v>149.69999999999999</c:v>
                </c:pt>
                <c:pt idx="4031">
                  <c:v>149.69999999999999</c:v>
                </c:pt>
                <c:pt idx="4032">
                  <c:v>149.69999999999999</c:v>
                </c:pt>
                <c:pt idx="4033">
                  <c:v>149.69999999999999</c:v>
                </c:pt>
                <c:pt idx="4034">
                  <c:v>149.69999999999999</c:v>
                </c:pt>
                <c:pt idx="4035">
                  <c:v>149.69999999999999</c:v>
                </c:pt>
                <c:pt idx="4036">
                  <c:v>149.75</c:v>
                </c:pt>
                <c:pt idx="4037">
                  <c:v>149.69999999999999</c:v>
                </c:pt>
                <c:pt idx="4038">
                  <c:v>149.69999999999999</c:v>
                </c:pt>
                <c:pt idx="4039">
                  <c:v>149.75</c:v>
                </c:pt>
                <c:pt idx="4040">
                  <c:v>149.75</c:v>
                </c:pt>
                <c:pt idx="4041">
                  <c:v>149.80000000000001</c:v>
                </c:pt>
                <c:pt idx="4042">
                  <c:v>149.80000000000001</c:v>
                </c:pt>
                <c:pt idx="4043">
                  <c:v>149.85</c:v>
                </c:pt>
                <c:pt idx="4044">
                  <c:v>149.85</c:v>
                </c:pt>
                <c:pt idx="4045">
                  <c:v>149.85</c:v>
                </c:pt>
                <c:pt idx="4046">
                  <c:v>149.85</c:v>
                </c:pt>
                <c:pt idx="4047">
                  <c:v>149.80000000000001</c:v>
                </c:pt>
                <c:pt idx="4048">
                  <c:v>149.80000000000001</c:v>
                </c:pt>
                <c:pt idx="4049">
                  <c:v>149.75</c:v>
                </c:pt>
                <c:pt idx="4050">
                  <c:v>149.69999999999999</c:v>
                </c:pt>
                <c:pt idx="4051">
                  <c:v>149.65</c:v>
                </c:pt>
                <c:pt idx="4052">
                  <c:v>149.6</c:v>
                </c:pt>
                <c:pt idx="4053">
                  <c:v>149.6</c:v>
                </c:pt>
                <c:pt idx="4054">
                  <c:v>149.55000000000001</c:v>
                </c:pt>
                <c:pt idx="4055">
                  <c:v>149.55000000000001</c:v>
                </c:pt>
                <c:pt idx="4056">
                  <c:v>149.55000000000001</c:v>
                </c:pt>
                <c:pt idx="4057">
                  <c:v>149.55000000000001</c:v>
                </c:pt>
                <c:pt idx="4058">
                  <c:v>149.5</c:v>
                </c:pt>
                <c:pt idx="4059">
                  <c:v>149.44999999999999</c:v>
                </c:pt>
                <c:pt idx="4060">
                  <c:v>149.4</c:v>
                </c:pt>
                <c:pt idx="4061">
                  <c:v>149.35</c:v>
                </c:pt>
                <c:pt idx="4062">
                  <c:v>149.4</c:v>
                </c:pt>
                <c:pt idx="4063">
                  <c:v>149.44999999999999</c:v>
                </c:pt>
                <c:pt idx="4064">
                  <c:v>149.5</c:v>
                </c:pt>
                <c:pt idx="4065">
                  <c:v>149.55000000000001</c:v>
                </c:pt>
                <c:pt idx="4066">
                  <c:v>149.6</c:v>
                </c:pt>
                <c:pt idx="4067">
                  <c:v>149.65</c:v>
                </c:pt>
                <c:pt idx="4068">
                  <c:v>149.69999999999999</c:v>
                </c:pt>
                <c:pt idx="4069">
                  <c:v>149.69999999999999</c:v>
                </c:pt>
                <c:pt idx="4070">
                  <c:v>149.75</c:v>
                </c:pt>
                <c:pt idx="4071">
                  <c:v>149.75</c:v>
                </c:pt>
                <c:pt idx="4072">
                  <c:v>149.75</c:v>
                </c:pt>
                <c:pt idx="4073">
                  <c:v>149.80000000000001</c:v>
                </c:pt>
                <c:pt idx="4074">
                  <c:v>149.9</c:v>
                </c:pt>
                <c:pt idx="4075">
                  <c:v>149.9</c:v>
                </c:pt>
                <c:pt idx="4076">
                  <c:v>149.85</c:v>
                </c:pt>
                <c:pt idx="4077">
                  <c:v>149.75</c:v>
                </c:pt>
                <c:pt idx="4078">
                  <c:v>149.69999999999999</c:v>
                </c:pt>
                <c:pt idx="4079">
                  <c:v>149.65</c:v>
                </c:pt>
                <c:pt idx="4080">
                  <c:v>149.6</c:v>
                </c:pt>
                <c:pt idx="4081">
                  <c:v>149.6</c:v>
                </c:pt>
                <c:pt idx="4082">
                  <c:v>149.6</c:v>
                </c:pt>
                <c:pt idx="4083">
                  <c:v>149.55000000000001</c:v>
                </c:pt>
                <c:pt idx="4084">
                  <c:v>149.5</c:v>
                </c:pt>
                <c:pt idx="4085">
                  <c:v>149.44999999999999</c:v>
                </c:pt>
                <c:pt idx="4086">
                  <c:v>149.4</c:v>
                </c:pt>
                <c:pt idx="4087">
                  <c:v>149.44999999999999</c:v>
                </c:pt>
                <c:pt idx="4088">
                  <c:v>149.5</c:v>
                </c:pt>
                <c:pt idx="4089">
                  <c:v>149.6</c:v>
                </c:pt>
                <c:pt idx="4090">
                  <c:v>149.69999999999999</c:v>
                </c:pt>
                <c:pt idx="4091">
                  <c:v>149.75</c:v>
                </c:pt>
                <c:pt idx="4092">
                  <c:v>149.75</c:v>
                </c:pt>
                <c:pt idx="4093">
                  <c:v>149.75</c:v>
                </c:pt>
                <c:pt idx="4094">
                  <c:v>149.75</c:v>
                </c:pt>
                <c:pt idx="4095">
                  <c:v>149.80000000000001</c:v>
                </c:pt>
                <c:pt idx="4096">
                  <c:v>149.85</c:v>
                </c:pt>
                <c:pt idx="4097">
                  <c:v>149.85</c:v>
                </c:pt>
                <c:pt idx="4098">
                  <c:v>149.9</c:v>
                </c:pt>
                <c:pt idx="4099">
                  <c:v>149.9</c:v>
                </c:pt>
                <c:pt idx="4100">
                  <c:v>149.9</c:v>
                </c:pt>
                <c:pt idx="4101">
                  <c:v>149.85</c:v>
                </c:pt>
                <c:pt idx="4102">
                  <c:v>149.85</c:v>
                </c:pt>
                <c:pt idx="4103">
                  <c:v>149.80000000000001</c:v>
                </c:pt>
                <c:pt idx="4104">
                  <c:v>149.80000000000001</c:v>
                </c:pt>
                <c:pt idx="4105">
                  <c:v>149.75</c:v>
                </c:pt>
                <c:pt idx="4106">
                  <c:v>149.75</c:v>
                </c:pt>
                <c:pt idx="4107">
                  <c:v>149.69999999999999</c:v>
                </c:pt>
                <c:pt idx="4108">
                  <c:v>149.69999999999999</c:v>
                </c:pt>
                <c:pt idx="4109">
                  <c:v>149.65</c:v>
                </c:pt>
                <c:pt idx="4110">
                  <c:v>149.65</c:v>
                </c:pt>
                <c:pt idx="4111">
                  <c:v>149.65</c:v>
                </c:pt>
                <c:pt idx="4112">
                  <c:v>149.65</c:v>
                </c:pt>
                <c:pt idx="4113">
                  <c:v>149.6</c:v>
                </c:pt>
                <c:pt idx="4114">
                  <c:v>149.6</c:v>
                </c:pt>
                <c:pt idx="4115">
                  <c:v>149.6</c:v>
                </c:pt>
                <c:pt idx="4116">
                  <c:v>149.6</c:v>
                </c:pt>
                <c:pt idx="4117">
                  <c:v>149.55000000000001</c:v>
                </c:pt>
                <c:pt idx="4118">
                  <c:v>149.6</c:v>
                </c:pt>
                <c:pt idx="4119">
                  <c:v>149.6</c:v>
                </c:pt>
                <c:pt idx="4120">
                  <c:v>149.6</c:v>
                </c:pt>
                <c:pt idx="4121">
                  <c:v>149.55000000000001</c:v>
                </c:pt>
                <c:pt idx="4122">
                  <c:v>149.55000000000001</c:v>
                </c:pt>
                <c:pt idx="4123">
                  <c:v>149.44999999999999</c:v>
                </c:pt>
                <c:pt idx="4124">
                  <c:v>149.4</c:v>
                </c:pt>
                <c:pt idx="4125">
                  <c:v>149.4</c:v>
                </c:pt>
                <c:pt idx="4126">
                  <c:v>149.4</c:v>
                </c:pt>
                <c:pt idx="4127">
                  <c:v>149.4</c:v>
                </c:pt>
                <c:pt idx="4128">
                  <c:v>149.5</c:v>
                </c:pt>
                <c:pt idx="4129">
                  <c:v>149.6</c:v>
                </c:pt>
                <c:pt idx="4130">
                  <c:v>149.65</c:v>
                </c:pt>
                <c:pt idx="4131">
                  <c:v>149.69999999999999</c:v>
                </c:pt>
                <c:pt idx="4132">
                  <c:v>149.69999999999999</c:v>
                </c:pt>
                <c:pt idx="4133">
                  <c:v>149.75</c:v>
                </c:pt>
                <c:pt idx="4134">
                  <c:v>149.75</c:v>
                </c:pt>
                <c:pt idx="4135">
                  <c:v>149.75</c:v>
                </c:pt>
                <c:pt idx="4136">
                  <c:v>149.80000000000001</c:v>
                </c:pt>
                <c:pt idx="4137">
                  <c:v>149.85</c:v>
                </c:pt>
                <c:pt idx="4138">
                  <c:v>149.85</c:v>
                </c:pt>
                <c:pt idx="4139">
                  <c:v>149.9</c:v>
                </c:pt>
                <c:pt idx="4140">
                  <c:v>149.9</c:v>
                </c:pt>
                <c:pt idx="4141">
                  <c:v>149.85</c:v>
                </c:pt>
                <c:pt idx="4142">
                  <c:v>149.85</c:v>
                </c:pt>
                <c:pt idx="4143">
                  <c:v>149.80000000000001</c:v>
                </c:pt>
                <c:pt idx="4144">
                  <c:v>149.75</c:v>
                </c:pt>
                <c:pt idx="4145">
                  <c:v>149.69999999999999</c:v>
                </c:pt>
                <c:pt idx="4146">
                  <c:v>149.65</c:v>
                </c:pt>
                <c:pt idx="4147">
                  <c:v>149.65</c:v>
                </c:pt>
                <c:pt idx="4148">
                  <c:v>149.6</c:v>
                </c:pt>
                <c:pt idx="4149">
                  <c:v>149.6</c:v>
                </c:pt>
                <c:pt idx="4150">
                  <c:v>149.55000000000001</c:v>
                </c:pt>
                <c:pt idx="4151">
                  <c:v>149.55000000000001</c:v>
                </c:pt>
                <c:pt idx="4152">
                  <c:v>149.55000000000001</c:v>
                </c:pt>
                <c:pt idx="4153">
                  <c:v>149.55000000000001</c:v>
                </c:pt>
                <c:pt idx="4154">
                  <c:v>149.55000000000001</c:v>
                </c:pt>
                <c:pt idx="4155">
                  <c:v>149.55000000000001</c:v>
                </c:pt>
                <c:pt idx="4156">
                  <c:v>149.55000000000001</c:v>
                </c:pt>
                <c:pt idx="4157">
                  <c:v>149.5</c:v>
                </c:pt>
                <c:pt idx="4158">
                  <c:v>149.5</c:v>
                </c:pt>
                <c:pt idx="4159">
                  <c:v>149.5</c:v>
                </c:pt>
                <c:pt idx="4160">
                  <c:v>149.5</c:v>
                </c:pt>
                <c:pt idx="4161">
                  <c:v>149.5</c:v>
                </c:pt>
                <c:pt idx="4162">
                  <c:v>149.5</c:v>
                </c:pt>
                <c:pt idx="4163">
                  <c:v>149.5</c:v>
                </c:pt>
                <c:pt idx="4164">
                  <c:v>149.55000000000001</c:v>
                </c:pt>
                <c:pt idx="4165">
                  <c:v>149.55000000000001</c:v>
                </c:pt>
                <c:pt idx="4166">
                  <c:v>149.55000000000001</c:v>
                </c:pt>
                <c:pt idx="4167">
                  <c:v>149.55000000000001</c:v>
                </c:pt>
                <c:pt idx="4168">
                  <c:v>149.55000000000001</c:v>
                </c:pt>
                <c:pt idx="4169">
                  <c:v>149.55000000000001</c:v>
                </c:pt>
                <c:pt idx="4170">
                  <c:v>149.55000000000001</c:v>
                </c:pt>
                <c:pt idx="4171">
                  <c:v>149.55000000000001</c:v>
                </c:pt>
                <c:pt idx="4172">
                  <c:v>149.55000000000001</c:v>
                </c:pt>
                <c:pt idx="4173">
                  <c:v>149.55000000000001</c:v>
                </c:pt>
                <c:pt idx="4174">
                  <c:v>149.55000000000001</c:v>
                </c:pt>
                <c:pt idx="4175">
                  <c:v>149.55000000000001</c:v>
                </c:pt>
                <c:pt idx="4176">
                  <c:v>149.55000000000001</c:v>
                </c:pt>
                <c:pt idx="4177">
                  <c:v>149.55000000000001</c:v>
                </c:pt>
                <c:pt idx="4178">
                  <c:v>149.6</c:v>
                </c:pt>
                <c:pt idx="4179">
                  <c:v>149.6</c:v>
                </c:pt>
                <c:pt idx="4180">
                  <c:v>149.6</c:v>
                </c:pt>
                <c:pt idx="4181">
                  <c:v>149.6</c:v>
                </c:pt>
                <c:pt idx="4182">
                  <c:v>149.6</c:v>
                </c:pt>
                <c:pt idx="4183">
                  <c:v>149.65</c:v>
                </c:pt>
                <c:pt idx="4184">
                  <c:v>149.65</c:v>
                </c:pt>
                <c:pt idx="4185">
                  <c:v>149.69999999999999</c:v>
                </c:pt>
                <c:pt idx="4186">
                  <c:v>149.69999999999999</c:v>
                </c:pt>
                <c:pt idx="4187">
                  <c:v>149.75</c:v>
                </c:pt>
                <c:pt idx="4188">
                  <c:v>149.80000000000001</c:v>
                </c:pt>
                <c:pt idx="4189">
                  <c:v>149.80000000000001</c:v>
                </c:pt>
                <c:pt idx="4190">
                  <c:v>149.80000000000001</c:v>
                </c:pt>
                <c:pt idx="4191">
                  <c:v>149.80000000000001</c:v>
                </c:pt>
                <c:pt idx="4192">
                  <c:v>149.80000000000001</c:v>
                </c:pt>
                <c:pt idx="4193">
                  <c:v>149.85</c:v>
                </c:pt>
                <c:pt idx="4194">
                  <c:v>149.85</c:v>
                </c:pt>
                <c:pt idx="4195">
                  <c:v>149.80000000000001</c:v>
                </c:pt>
                <c:pt idx="4196">
                  <c:v>149.80000000000001</c:v>
                </c:pt>
                <c:pt idx="4197">
                  <c:v>149.80000000000001</c:v>
                </c:pt>
                <c:pt idx="4198">
                  <c:v>149.80000000000001</c:v>
                </c:pt>
                <c:pt idx="4199">
                  <c:v>149.80000000000001</c:v>
                </c:pt>
                <c:pt idx="4200">
                  <c:v>149.80000000000001</c:v>
                </c:pt>
                <c:pt idx="4201">
                  <c:v>149.80000000000001</c:v>
                </c:pt>
                <c:pt idx="4202">
                  <c:v>149.80000000000001</c:v>
                </c:pt>
                <c:pt idx="4203">
                  <c:v>149.80000000000001</c:v>
                </c:pt>
                <c:pt idx="4204">
                  <c:v>149.85</c:v>
                </c:pt>
                <c:pt idx="4205">
                  <c:v>149.85</c:v>
                </c:pt>
                <c:pt idx="4206">
                  <c:v>149.80000000000001</c:v>
                </c:pt>
                <c:pt idx="4207">
                  <c:v>149.80000000000001</c:v>
                </c:pt>
                <c:pt idx="4208">
                  <c:v>149.80000000000001</c:v>
                </c:pt>
                <c:pt idx="4209">
                  <c:v>149.80000000000001</c:v>
                </c:pt>
                <c:pt idx="4210">
                  <c:v>149.80000000000001</c:v>
                </c:pt>
                <c:pt idx="4211">
                  <c:v>149.80000000000001</c:v>
                </c:pt>
                <c:pt idx="4212">
                  <c:v>149.75</c:v>
                </c:pt>
                <c:pt idx="4213">
                  <c:v>149.75</c:v>
                </c:pt>
                <c:pt idx="4214">
                  <c:v>149.75</c:v>
                </c:pt>
                <c:pt idx="4215">
                  <c:v>149.69999999999999</c:v>
                </c:pt>
                <c:pt idx="4216">
                  <c:v>149.69999999999999</c:v>
                </c:pt>
                <c:pt idx="4217">
                  <c:v>149.69999999999999</c:v>
                </c:pt>
                <c:pt idx="4218">
                  <c:v>149.65</c:v>
                </c:pt>
                <c:pt idx="4219">
                  <c:v>149.65</c:v>
                </c:pt>
                <c:pt idx="4220">
                  <c:v>149.65</c:v>
                </c:pt>
                <c:pt idx="4221">
                  <c:v>149.6</c:v>
                </c:pt>
                <c:pt idx="4222">
                  <c:v>149.6</c:v>
                </c:pt>
                <c:pt idx="4223">
                  <c:v>149.6</c:v>
                </c:pt>
                <c:pt idx="4224">
                  <c:v>149.6</c:v>
                </c:pt>
                <c:pt idx="4225">
                  <c:v>149.6</c:v>
                </c:pt>
                <c:pt idx="4226">
                  <c:v>149.6</c:v>
                </c:pt>
                <c:pt idx="4227">
                  <c:v>149.6</c:v>
                </c:pt>
                <c:pt idx="4228">
                  <c:v>149.6</c:v>
                </c:pt>
                <c:pt idx="4229">
                  <c:v>149.6</c:v>
                </c:pt>
                <c:pt idx="4230">
                  <c:v>149.65</c:v>
                </c:pt>
                <c:pt idx="4231">
                  <c:v>149.6</c:v>
                </c:pt>
                <c:pt idx="4232">
                  <c:v>149.65</c:v>
                </c:pt>
                <c:pt idx="4233">
                  <c:v>149.6</c:v>
                </c:pt>
                <c:pt idx="4234">
                  <c:v>149.65</c:v>
                </c:pt>
                <c:pt idx="4235">
                  <c:v>149.6</c:v>
                </c:pt>
                <c:pt idx="4236">
                  <c:v>149.6</c:v>
                </c:pt>
                <c:pt idx="4237">
                  <c:v>149.6</c:v>
                </c:pt>
                <c:pt idx="4238">
                  <c:v>149.6</c:v>
                </c:pt>
                <c:pt idx="4239">
                  <c:v>149.6</c:v>
                </c:pt>
                <c:pt idx="4240">
                  <c:v>149.55000000000001</c:v>
                </c:pt>
                <c:pt idx="4241">
                  <c:v>149.55000000000001</c:v>
                </c:pt>
                <c:pt idx="4242">
                  <c:v>149.55000000000001</c:v>
                </c:pt>
                <c:pt idx="4243">
                  <c:v>149.6</c:v>
                </c:pt>
                <c:pt idx="4244">
                  <c:v>149.55000000000001</c:v>
                </c:pt>
                <c:pt idx="4245">
                  <c:v>149.55000000000001</c:v>
                </c:pt>
                <c:pt idx="4246">
                  <c:v>149.55000000000001</c:v>
                </c:pt>
                <c:pt idx="4247">
                  <c:v>149.55000000000001</c:v>
                </c:pt>
                <c:pt idx="4248">
                  <c:v>149.55000000000001</c:v>
                </c:pt>
                <c:pt idx="4249">
                  <c:v>149.55000000000001</c:v>
                </c:pt>
                <c:pt idx="4250">
                  <c:v>149.55000000000001</c:v>
                </c:pt>
                <c:pt idx="4251">
                  <c:v>149.55000000000001</c:v>
                </c:pt>
                <c:pt idx="4252">
                  <c:v>149.55000000000001</c:v>
                </c:pt>
                <c:pt idx="4253">
                  <c:v>149.6</c:v>
                </c:pt>
                <c:pt idx="4254">
                  <c:v>149.55000000000001</c:v>
                </c:pt>
                <c:pt idx="4255">
                  <c:v>149.55000000000001</c:v>
                </c:pt>
                <c:pt idx="4256">
                  <c:v>149.55000000000001</c:v>
                </c:pt>
                <c:pt idx="4257">
                  <c:v>149.6</c:v>
                </c:pt>
                <c:pt idx="4258">
                  <c:v>149.55000000000001</c:v>
                </c:pt>
                <c:pt idx="4259">
                  <c:v>149.55000000000001</c:v>
                </c:pt>
                <c:pt idx="4260">
                  <c:v>149.6</c:v>
                </c:pt>
                <c:pt idx="4261">
                  <c:v>149.6</c:v>
                </c:pt>
                <c:pt idx="4262">
                  <c:v>149.6</c:v>
                </c:pt>
                <c:pt idx="4263">
                  <c:v>149.65</c:v>
                </c:pt>
                <c:pt idx="4264">
                  <c:v>149.65</c:v>
                </c:pt>
                <c:pt idx="4265">
                  <c:v>149.75</c:v>
                </c:pt>
                <c:pt idx="4266">
                  <c:v>149.80000000000001</c:v>
                </c:pt>
                <c:pt idx="4267">
                  <c:v>149.85</c:v>
                </c:pt>
                <c:pt idx="4268">
                  <c:v>149.85</c:v>
                </c:pt>
                <c:pt idx="4269">
                  <c:v>149.9</c:v>
                </c:pt>
                <c:pt idx="4270">
                  <c:v>149.9</c:v>
                </c:pt>
                <c:pt idx="4271">
                  <c:v>149.9</c:v>
                </c:pt>
                <c:pt idx="4272">
                  <c:v>149.85</c:v>
                </c:pt>
                <c:pt idx="4273">
                  <c:v>149.85</c:v>
                </c:pt>
                <c:pt idx="4274">
                  <c:v>149.80000000000001</c:v>
                </c:pt>
                <c:pt idx="4275">
                  <c:v>149.75</c:v>
                </c:pt>
                <c:pt idx="4276">
                  <c:v>149.75</c:v>
                </c:pt>
                <c:pt idx="4277">
                  <c:v>149.75</c:v>
                </c:pt>
                <c:pt idx="4278">
                  <c:v>149.69999999999999</c:v>
                </c:pt>
                <c:pt idx="4279">
                  <c:v>149.69999999999999</c:v>
                </c:pt>
                <c:pt idx="4280">
                  <c:v>149.69999999999999</c:v>
                </c:pt>
                <c:pt idx="4281">
                  <c:v>149.65</c:v>
                </c:pt>
                <c:pt idx="4282">
                  <c:v>149.65</c:v>
                </c:pt>
                <c:pt idx="4283">
                  <c:v>149.6</c:v>
                </c:pt>
                <c:pt idx="4284">
                  <c:v>149.55000000000001</c:v>
                </c:pt>
                <c:pt idx="4285">
                  <c:v>149.55000000000001</c:v>
                </c:pt>
                <c:pt idx="4286">
                  <c:v>149.5</c:v>
                </c:pt>
                <c:pt idx="4287">
                  <c:v>149.5</c:v>
                </c:pt>
                <c:pt idx="4288">
                  <c:v>149.5</c:v>
                </c:pt>
                <c:pt idx="4289">
                  <c:v>149.5</c:v>
                </c:pt>
                <c:pt idx="4290">
                  <c:v>149.55000000000001</c:v>
                </c:pt>
                <c:pt idx="4291">
                  <c:v>149.55000000000001</c:v>
                </c:pt>
                <c:pt idx="4292">
                  <c:v>149.6</c:v>
                </c:pt>
                <c:pt idx="4293">
                  <c:v>149.65</c:v>
                </c:pt>
                <c:pt idx="4294">
                  <c:v>149.65</c:v>
                </c:pt>
                <c:pt idx="4295">
                  <c:v>149.69999999999999</c:v>
                </c:pt>
                <c:pt idx="4296">
                  <c:v>149.69999999999999</c:v>
                </c:pt>
                <c:pt idx="4297">
                  <c:v>149.69999999999999</c:v>
                </c:pt>
                <c:pt idx="4298">
                  <c:v>149.75</c:v>
                </c:pt>
                <c:pt idx="4299">
                  <c:v>149.75</c:v>
                </c:pt>
                <c:pt idx="4300">
                  <c:v>149.75</c:v>
                </c:pt>
                <c:pt idx="4301">
                  <c:v>149.75</c:v>
                </c:pt>
                <c:pt idx="4302">
                  <c:v>149.80000000000001</c:v>
                </c:pt>
                <c:pt idx="4303">
                  <c:v>149.85</c:v>
                </c:pt>
                <c:pt idx="4304">
                  <c:v>149.9</c:v>
                </c:pt>
                <c:pt idx="4305">
                  <c:v>149.9</c:v>
                </c:pt>
                <c:pt idx="4306">
                  <c:v>149.85</c:v>
                </c:pt>
                <c:pt idx="4307">
                  <c:v>149.80000000000001</c:v>
                </c:pt>
                <c:pt idx="4308">
                  <c:v>149.75</c:v>
                </c:pt>
                <c:pt idx="4309">
                  <c:v>149.65</c:v>
                </c:pt>
                <c:pt idx="4310">
                  <c:v>149.6</c:v>
                </c:pt>
                <c:pt idx="4311">
                  <c:v>149.6</c:v>
                </c:pt>
                <c:pt idx="4312">
                  <c:v>149.55000000000001</c:v>
                </c:pt>
                <c:pt idx="4313">
                  <c:v>149.55000000000001</c:v>
                </c:pt>
                <c:pt idx="4314">
                  <c:v>149.5</c:v>
                </c:pt>
                <c:pt idx="4315">
                  <c:v>149.4</c:v>
                </c:pt>
                <c:pt idx="4316">
                  <c:v>149.4</c:v>
                </c:pt>
                <c:pt idx="4317">
                  <c:v>149.44999999999999</c:v>
                </c:pt>
                <c:pt idx="4318">
                  <c:v>149.6</c:v>
                </c:pt>
                <c:pt idx="4319">
                  <c:v>149.69999999999999</c:v>
                </c:pt>
                <c:pt idx="4320">
                  <c:v>149.75</c:v>
                </c:pt>
                <c:pt idx="4321">
                  <c:v>149.75</c:v>
                </c:pt>
                <c:pt idx="4322">
                  <c:v>149.80000000000001</c:v>
                </c:pt>
                <c:pt idx="4323">
                  <c:v>149.85</c:v>
                </c:pt>
                <c:pt idx="4324">
                  <c:v>149.9</c:v>
                </c:pt>
                <c:pt idx="4325">
                  <c:v>149.85</c:v>
                </c:pt>
                <c:pt idx="4326">
                  <c:v>149.80000000000001</c:v>
                </c:pt>
                <c:pt idx="4327">
                  <c:v>149.75</c:v>
                </c:pt>
                <c:pt idx="4328">
                  <c:v>149.69999999999999</c:v>
                </c:pt>
                <c:pt idx="4329">
                  <c:v>149.65</c:v>
                </c:pt>
                <c:pt idx="4330">
                  <c:v>149.65</c:v>
                </c:pt>
                <c:pt idx="4331">
                  <c:v>149.6</c:v>
                </c:pt>
                <c:pt idx="4332">
                  <c:v>149.6</c:v>
                </c:pt>
                <c:pt idx="4333">
                  <c:v>149.55000000000001</c:v>
                </c:pt>
                <c:pt idx="4334">
                  <c:v>149.55000000000001</c:v>
                </c:pt>
                <c:pt idx="4335">
                  <c:v>149.55000000000001</c:v>
                </c:pt>
                <c:pt idx="4336">
                  <c:v>149.55000000000001</c:v>
                </c:pt>
                <c:pt idx="4337">
                  <c:v>149.55000000000001</c:v>
                </c:pt>
                <c:pt idx="4338">
                  <c:v>149.55000000000001</c:v>
                </c:pt>
                <c:pt idx="4339">
                  <c:v>149.5</c:v>
                </c:pt>
                <c:pt idx="4340">
                  <c:v>149.44999999999999</c:v>
                </c:pt>
                <c:pt idx="4341">
                  <c:v>149.4</c:v>
                </c:pt>
                <c:pt idx="4342">
                  <c:v>149.4</c:v>
                </c:pt>
                <c:pt idx="4343">
                  <c:v>149.4</c:v>
                </c:pt>
                <c:pt idx="4344">
                  <c:v>149.4</c:v>
                </c:pt>
                <c:pt idx="4345">
                  <c:v>149.4</c:v>
                </c:pt>
                <c:pt idx="4346">
                  <c:v>149.44999999999999</c:v>
                </c:pt>
                <c:pt idx="4347">
                  <c:v>149.5</c:v>
                </c:pt>
                <c:pt idx="4348">
                  <c:v>149.55000000000001</c:v>
                </c:pt>
                <c:pt idx="4349">
                  <c:v>149.65</c:v>
                </c:pt>
                <c:pt idx="4350">
                  <c:v>149.69999999999999</c:v>
                </c:pt>
                <c:pt idx="4351">
                  <c:v>149.69999999999999</c:v>
                </c:pt>
                <c:pt idx="4352">
                  <c:v>149.75</c:v>
                </c:pt>
                <c:pt idx="4353">
                  <c:v>149.75</c:v>
                </c:pt>
                <c:pt idx="4354">
                  <c:v>149.75</c:v>
                </c:pt>
                <c:pt idx="4355">
                  <c:v>149.80000000000001</c:v>
                </c:pt>
                <c:pt idx="4356">
                  <c:v>149.80000000000001</c:v>
                </c:pt>
                <c:pt idx="4357">
                  <c:v>149.85</c:v>
                </c:pt>
                <c:pt idx="4358">
                  <c:v>149.85</c:v>
                </c:pt>
                <c:pt idx="4359">
                  <c:v>149.9</c:v>
                </c:pt>
                <c:pt idx="4360">
                  <c:v>149.9</c:v>
                </c:pt>
                <c:pt idx="4361">
                  <c:v>149.9</c:v>
                </c:pt>
                <c:pt idx="4362">
                  <c:v>149.9</c:v>
                </c:pt>
                <c:pt idx="4363">
                  <c:v>149.9</c:v>
                </c:pt>
                <c:pt idx="4364">
                  <c:v>149.9</c:v>
                </c:pt>
                <c:pt idx="4365">
                  <c:v>149.9</c:v>
                </c:pt>
                <c:pt idx="4366">
                  <c:v>149.9</c:v>
                </c:pt>
                <c:pt idx="4367">
                  <c:v>149.9</c:v>
                </c:pt>
                <c:pt idx="4368">
                  <c:v>149.85</c:v>
                </c:pt>
                <c:pt idx="4369">
                  <c:v>149.85</c:v>
                </c:pt>
                <c:pt idx="4370">
                  <c:v>149.80000000000001</c:v>
                </c:pt>
                <c:pt idx="4371">
                  <c:v>149.75</c:v>
                </c:pt>
                <c:pt idx="4372">
                  <c:v>149.75</c:v>
                </c:pt>
                <c:pt idx="4373">
                  <c:v>149.75</c:v>
                </c:pt>
                <c:pt idx="4374">
                  <c:v>149.69999999999999</c:v>
                </c:pt>
                <c:pt idx="4375">
                  <c:v>149.75</c:v>
                </c:pt>
                <c:pt idx="4376">
                  <c:v>149.69999999999999</c:v>
                </c:pt>
                <c:pt idx="4377">
                  <c:v>149.65</c:v>
                </c:pt>
                <c:pt idx="4378">
                  <c:v>149.55000000000001</c:v>
                </c:pt>
                <c:pt idx="4379">
                  <c:v>149.5</c:v>
                </c:pt>
                <c:pt idx="4380">
                  <c:v>149.44999999999999</c:v>
                </c:pt>
                <c:pt idx="4381">
                  <c:v>149.4</c:v>
                </c:pt>
                <c:pt idx="4382">
                  <c:v>149.4</c:v>
                </c:pt>
                <c:pt idx="4383">
                  <c:v>149.4</c:v>
                </c:pt>
                <c:pt idx="4384">
                  <c:v>149.44999999999999</c:v>
                </c:pt>
                <c:pt idx="4385">
                  <c:v>149.55000000000001</c:v>
                </c:pt>
                <c:pt idx="4386">
                  <c:v>149.55000000000001</c:v>
                </c:pt>
                <c:pt idx="4387">
                  <c:v>149.55000000000001</c:v>
                </c:pt>
                <c:pt idx="4388">
                  <c:v>149.55000000000001</c:v>
                </c:pt>
                <c:pt idx="4389">
                  <c:v>149.6</c:v>
                </c:pt>
                <c:pt idx="4390">
                  <c:v>149.6</c:v>
                </c:pt>
                <c:pt idx="4391">
                  <c:v>149.65</c:v>
                </c:pt>
                <c:pt idx="4392">
                  <c:v>149.69999999999999</c:v>
                </c:pt>
                <c:pt idx="4393">
                  <c:v>149.75</c:v>
                </c:pt>
                <c:pt idx="4394">
                  <c:v>149.80000000000001</c:v>
                </c:pt>
                <c:pt idx="4395">
                  <c:v>149.85</c:v>
                </c:pt>
                <c:pt idx="4396">
                  <c:v>149.9</c:v>
                </c:pt>
                <c:pt idx="4397">
                  <c:v>149.85</c:v>
                </c:pt>
                <c:pt idx="4398">
                  <c:v>149.75</c:v>
                </c:pt>
                <c:pt idx="4399">
                  <c:v>149.75</c:v>
                </c:pt>
                <c:pt idx="4400">
                  <c:v>149.69999999999999</c:v>
                </c:pt>
                <c:pt idx="4401">
                  <c:v>149.69999999999999</c:v>
                </c:pt>
                <c:pt idx="4402">
                  <c:v>149.65</c:v>
                </c:pt>
                <c:pt idx="4403">
                  <c:v>149.55000000000001</c:v>
                </c:pt>
                <c:pt idx="4404">
                  <c:v>149.5</c:v>
                </c:pt>
                <c:pt idx="4405">
                  <c:v>149.44999999999999</c:v>
                </c:pt>
                <c:pt idx="4406">
                  <c:v>149.4</c:v>
                </c:pt>
                <c:pt idx="4407">
                  <c:v>149.4</c:v>
                </c:pt>
                <c:pt idx="4408">
                  <c:v>149.35</c:v>
                </c:pt>
                <c:pt idx="4409">
                  <c:v>149.4</c:v>
                </c:pt>
                <c:pt idx="4410">
                  <c:v>149.4</c:v>
                </c:pt>
                <c:pt idx="4411">
                  <c:v>149.5</c:v>
                </c:pt>
                <c:pt idx="4412">
                  <c:v>149.55000000000001</c:v>
                </c:pt>
                <c:pt idx="4413">
                  <c:v>149.55000000000001</c:v>
                </c:pt>
                <c:pt idx="4414">
                  <c:v>149.6</c:v>
                </c:pt>
                <c:pt idx="4415">
                  <c:v>149.55000000000001</c:v>
                </c:pt>
                <c:pt idx="4416">
                  <c:v>149.6</c:v>
                </c:pt>
                <c:pt idx="4417">
                  <c:v>149.6</c:v>
                </c:pt>
                <c:pt idx="4418">
                  <c:v>149.6</c:v>
                </c:pt>
                <c:pt idx="4419">
                  <c:v>149.65</c:v>
                </c:pt>
                <c:pt idx="4420">
                  <c:v>149.69999999999999</c:v>
                </c:pt>
                <c:pt idx="4421">
                  <c:v>149.75</c:v>
                </c:pt>
                <c:pt idx="4422">
                  <c:v>149.80000000000001</c:v>
                </c:pt>
                <c:pt idx="4423">
                  <c:v>149.85</c:v>
                </c:pt>
                <c:pt idx="4424">
                  <c:v>149.9</c:v>
                </c:pt>
                <c:pt idx="4425">
                  <c:v>149.9</c:v>
                </c:pt>
                <c:pt idx="4426">
                  <c:v>149.85</c:v>
                </c:pt>
                <c:pt idx="4427">
                  <c:v>149.80000000000001</c:v>
                </c:pt>
                <c:pt idx="4428">
                  <c:v>149.75</c:v>
                </c:pt>
                <c:pt idx="4429">
                  <c:v>149.75</c:v>
                </c:pt>
                <c:pt idx="4430">
                  <c:v>149.75</c:v>
                </c:pt>
                <c:pt idx="4431">
                  <c:v>149.69999999999999</c:v>
                </c:pt>
                <c:pt idx="4432">
                  <c:v>149.69999999999999</c:v>
                </c:pt>
                <c:pt idx="4433">
                  <c:v>149.6</c:v>
                </c:pt>
                <c:pt idx="4434">
                  <c:v>149.5</c:v>
                </c:pt>
                <c:pt idx="4435">
                  <c:v>149.44999999999999</c:v>
                </c:pt>
                <c:pt idx="4436">
                  <c:v>149.4</c:v>
                </c:pt>
                <c:pt idx="4437">
                  <c:v>149.4</c:v>
                </c:pt>
                <c:pt idx="4438">
                  <c:v>149.4</c:v>
                </c:pt>
                <c:pt idx="4439">
                  <c:v>149.4</c:v>
                </c:pt>
                <c:pt idx="4440">
                  <c:v>149.4</c:v>
                </c:pt>
                <c:pt idx="4441">
                  <c:v>149.44999999999999</c:v>
                </c:pt>
                <c:pt idx="4442">
                  <c:v>149.44999999999999</c:v>
                </c:pt>
                <c:pt idx="4443">
                  <c:v>149.5</c:v>
                </c:pt>
                <c:pt idx="4444">
                  <c:v>149.5</c:v>
                </c:pt>
                <c:pt idx="4445">
                  <c:v>149.5</c:v>
                </c:pt>
                <c:pt idx="4446">
                  <c:v>149.5</c:v>
                </c:pt>
                <c:pt idx="4447">
                  <c:v>149.55000000000001</c:v>
                </c:pt>
                <c:pt idx="4448">
                  <c:v>149.55000000000001</c:v>
                </c:pt>
                <c:pt idx="4449">
                  <c:v>149.55000000000001</c:v>
                </c:pt>
                <c:pt idx="4450">
                  <c:v>149.55000000000001</c:v>
                </c:pt>
                <c:pt idx="4451">
                  <c:v>149.55000000000001</c:v>
                </c:pt>
                <c:pt idx="4452">
                  <c:v>149.5</c:v>
                </c:pt>
                <c:pt idx="4453">
                  <c:v>149.5</c:v>
                </c:pt>
                <c:pt idx="4454">
                  <c:v>149.5</c:v>
                </c:pt>
                <c:pt idx="4455">
                  <c:v>149.44999999999999</c:v>
                </c:pt>
                <c:pt idx="4456">
                  <c:v>149.44999999999999</c:v>
                </c:pt>
                <c:pt idx="4457">
                  <c:v>149.44999999999999</c:v>
                </c:pt>
                <c:pt idx="4458">
                  <c:v>149.44999999999999</c:v>
                </c:pt>
                <c:pt idx="4459">
                  <c:v>149.44999999999999</c:v>
                </c:pt>
                <c:pt idx="4460">
                  <c:v>149.4</c:v>
                </c:pt>
                <c:pt idx="4461">
                  <c:v>149.4</c:v>
                </c:pt>
                <c:pt idx="4462">
                  <c:v>149.4</c:v>
                </c:pt>
                <c:pt idx="4463">
                  <c:v>149.4</c:v>
                </c:pt>
                <c:pt idx="4464">
                  <c:v>149.4</c:v>
                </c:pt>
                <c:pt idx="4465">
                  <c:v>149.4</c:v>
                </c:pt>
                <c:pt idx="4466">
                  <c:v>149.4</c:v>
                </c:pt>
                <c:pt idx="4467">
                  <c:v>149.44999999999999</c:v>
                </c:pt>
                <c:pt idx="4468">
                  <c:v>149.55000000000001</c:v>
                </c:pt>
                <c:pt idx="4469">
                  <c:v>149.55000000000001</c:v>
                </c:pt>
                <c:pt idx="4470">
                  <c:v>149.55000000000001</c:v>
                </c:pt>
                <c:pt idx="4471">
                  <c:v>149.55000000000001</c:v>
                </c:pt>
                <c:pt idx="4472">
                  <c:v>149.6</c:v>
                </c:pt>
                <c:pt idx="4473">
                  <c:v>149.65</c:v>
                </c:pt>
                <c:pt idx="4474">
                  <c:v>149.65</c:v>
                </c:pt>
                <c:pt idx="4475">
                  <c:v>149.69999999999999</c:v>
                </c:pt>
                <c:pt idx="4476">
                  <c:v>149.75</c:v>
                </c:pt>
                <c:pt idx="4477">
                  <c:v>149.75</c:v>
                </c:pt>
                <c:pt idx="4478">
                  <c:v>149.69999999999999</c:v>
                </c:pt>
                <c:pt idx="4479">
                  <c:v>149.69999999999999</c:v>
                </c:pt>
                <c:pt idx="4480">
                  <c:v>149.75</c:v>
                </c:pt>
                <c:pt idx="4481">
                  <c:v>149.69999999999999</c:v>
                </c:pt>
                <c:pt idx="4482">
                  <c:v>149.75</c:v>
                </c:pt>
                <c:pt idx="4483">
                  <c:v>149.75</c:v>
                </c:pt>
                <c:pt idx="4484">
                  <c:v>149.75</c:v>
                </c:pt>
                <c:pt idx="4485">
                  <c:v>149.75</c:v>
                </c:pt>
                <c:pt idx="4486">
                  <c:v>149.69999999999999</c:v>
                </c:pt>
                <c:pt idx="4487">
                  <c:v>149.69999999999999</c:v>
                </c:pt>
                <c:pt idx="4488">
                  <c:v>149.75</c:v>
                </c:pt>
                <c:pt idx="4489">
                  <c:v>149.75</c:v>
                </c:pt>
                <c:pt idx="4490">
                  <c:v>149.75</c:v>
                </c:pt>
                <c:pt idx="4491">
                  <c:v>149.75</c:v>
                </c:pt>
                <c:pt idx="4492">
                  <c:v>149.69999999999999</c:v>
                </c:pt>
                <c:pt idx="4493">
                  <c:v>149.69999999999999</c:v>
                </c:pt>
                <c:pt idx="4494">
                  <c:v>149.69999999999999</c:v>
                </c:pt>
                <c:pt idx="4495">
                  <c:v>149.69999999999999</c:v>
                </c:pt>
                <c:pt idx="4496">
                  <c:v>149.69999999999999</c:v>
                </c:pt>
                <c:pt idx="4497">
                  <c:v>149.65</c:v>
                </c:pt>
                <c:pt idx="4498">
                  <c:v>149.65</c:v>
                </c:pt>
                <c:pt idx="4499">
                  <c:v>149.6</c:v>
                </c:pt>
                <c:pt idx="4500">
                  <c:v>149.6</c:v>
                </c:pt>
                <c:pt idx="4501">
                  <c:v>149.6</c:v>
                </c:pt>
                <c:pt idx="4502">
                  <c:v>149.55000000000001</c:v>
                </c:pt>
                <c:pt idx="4503">
                  <c:v>149.55000000000001</c:v>
                </c:pt>
                <c:pt idx="4504">
                  <c:v>149.6</c:v>
                </c:pt>
                <c:pt idx="4505">
                  <c:v>149.5</c:v>
                </c:pt>
                <c:pt idx="4506">
                  <c:v>149.44999999999999</c:v>
                </c:pt>
                <c:pt idx="4507">
                  <c:v>149.4</c:v>
                </c:pt>
                <c:pt idx="4508">
                  <c:v>149.35</c:v>
                </c:pt>
                <c:pt idx="4509">
                  <c:v>149.35</c:v>
                </c:pt>
                <c:pt idx="4510">
                  <c:v>149.4</c:v>
                </c:pt>
                <c:pt idx="4511">
                  <c:v>149.4</c:v>
                </c:pt>
                <c:pt idx="4512">
                  <c:v>149.4</c:v>
                </c:pt>
                <c:pt idx="4513">
                  <c:v>149.4</c:v>
                </c:pt>
                <c:pt idx="4514">
                  <c:v>149.4</c:v>
                </c:pt>
                <c:pt idx="4515">
                  <c:v>149.4</c:v>
                </c:pt>
                <c:pt idx="4516">
                  <c:v>149.4</c:v>
                </c:pt>
                <c:pt idx="4517">
                  <c:v>149.4</c:v>
                </c:pt>
                <c:pt idx="4518">
                  <c:v>149.4</c:v>
                </c:pt>
                <c:pt idx="4519">
                  <c:v>149.4</c:v>
                </c:pt>
                <c:pt idx="4520">
                  <c:v>149.4</c:v>
                </c:pt>
                <c:pt idx="4521">
                  <c:v>149.44999999999999</c:v>
                </c:pt>
                <c:pt idx="4522">
                  <c:v>149.4</c:v>
                </c:pt>
                <c:pt idx="4523">
                  <c:v>149.4</c:v>
                </c:pt>
                <c:pt idx="4524">
                  <c:v>149.5</c:v>
                </c:pt>
                <c:pt idx="4525">
                  <c:v>149.5</c:v>
                </c:pt>
                <c:pt idx="4526">
                  <c:v>149.5</c:v>
                </c:pt>
                <c:pt idx="4527">
                  <c:v>149.55000000000001</c:v>
                </c:pt>
                <c:pt idx="4528">
                  <c:v>149.55000000000001</c:v>
                </c:pt>
                <c:pt idx="4529">
                  <c:v>149.55000000000001</c:v>
                </c:pt>
                <c:pt idx="4530">
                  <c:v>149.55000000000001</c:v>
                </c:pt>
                <c:pt idx="4531">
                  <c:v>149.55000000000001</c:v>
                </c:pt>
                <c:pt idx="4532">
                  <c:v>149.55000000000001</c:v>
                </c:pt>
                <c:pt idx="4533">
                  <c:v>149.55000000000001</c:v>
                </c:pt>
                <c:pt idx="4534">
                  <c:v>149.55000000000001</c:v>
                </c:pt>
                <c:pt idx="4535">
                  <c:v>149.55000000000001</c:v>
                </c:pt>
                <c:pt idx="4536">
                  <c:v>149.55000000000001</c:v>
                </c:pt>
                <c:pt idx="4537">
                  <c:v>149.6</c:v>
                </c:pt>
                <c:pt idx="4538">
                  <c:v>149.6</c:v>
                </c:pt>
                <c:pt idx="4539">
                  <c:v>149.6</c:v>
                </c:pt>
                <c:pt idx="4540">
                  <c:v>149.65</c:v>
                </c:pt>
                <c:pt idx="4541">
                  <c:v>149.65</c:v>
                </c:pt>
                <c:pt idx="4542">
                  <c:v>149.65</c:v>
                </c:pt>
                <c:pt idx="4543">
                  <c:v>149.65</c:v>
                </c:pt>
                <c:pt idx="4544">
                  <c:v>149.65</c:v>
                </c:pt>
                <c:pt idx="4545">
                  <c:v>149.65</c:v>
                </c:pt>
                <c:pt idx="4546">
                  <c:v>149.65</c:v>
                </c:pt>
                <c:pt idx="4547">
                  <c:v>149.6</c:v>
                </c:pt>
                <c:pt idx="4548">
                  <c:v>149.6</c:v>
                </c:pt>
                <c:pt idx="4549">
                  <c:v>149.65</c:v>
                </c:pt>
                <c:pt idx="4550">
                  <c:v>149.6</c:v>
                </c:pt>
                <c:pt idx="4551">
                  <c:v>149.6</c:v>
                </c:pt>
                <c:pt idx="4552">
                  <c:v>149.6</c:v>
                </c:pt>
                <c:pt idx="4553">
                  <c:v>149.6</c:v>
                </c:pt>
                <c:pt idx="4554">
                  <c:v>149.55000000000001</c:v>
                </c:pt>
                <c:pt idx="4555">
                  <c:v>149.55000000000001</c:v>
                </c:pt>
                <c:pt idx="4556">
                  <c:v>149.5</c:v>
                </c:pt>
                <c:pt idx="4557">
                  <c:v>149.5</c:v>
                </c:pt>
                <c:pt idx="4558">
                  <c:v>149.5</c:v>
                </c:pt>
                <c:pt idx="4559">
                  <c:v>149.44999999999999</c:v>
                </c:pt>
                <c:pt idx="4560">
                  <c:v>149.44999999999999</c:v>
                </c:pt>
                <c:pt idx="4561">
                  <c:v>149.44999999999999</c:v>
                </c:pt>
                <c:pt idx="4562">
                  <c:v>149.44999999999999</c:v>
                </c:pt>
                <c:pt idx="4563">
                  <c:v>149.4</c:v>
                </c:pt>
                <c:pt idx="4564">
                  <c:v>149.4</c:v>
                </c:pt>
                <c:pt idx="4565">
                  <c:v>149.4</c:v>
                </c:pt>
                <c:pt idx="4566">
                  <c:v>149.4</c:v>
                </c:pt>
                <c:pt idx="4567">
                  <c:v>149.4</c:v>
                </c:pt>
                <c:pt idx="4568">
                  <c:v>149.4</c:v>
                </c:pt>
                <c:pt idx="4569">
                  <c:v>149.4</c:v>
                </c:pt>
                <c:pt idx="4570">
                  <c:v>149.4</c:v>
                </c:pt>
                <c:pt idx="4571">
                  <c:v>149.44999999999999</c:v>
                </c:pt>
                <c:pt idx="4572">
                  <c:v>149.44999999999999</c:v>
                </c:pt>
                <c:pt idx="4573">
                  <c:v>149.44999999999999</c:v>
                </c:pt>
                <c:pt idx="4574">
                  <c:v>149.44999999999999</c:v>
                </c:pt>
                <c:pt idx="4575">
                  <c:v>149.5</c:v>
                </c:pt>
                <c:pt idx="4576">
                  <c:v>149.44999999999999</c:v>
                </c:pt>
                <c:pt idx="4577">
                  <c:v>149.5</c:v>
                </c:pt>
                <c:pt idx="4578">
                  <c:v>149.5</c:v>
                </c:pt>
                <c:pt idx="4579">
                  <c:v>149.5</c:v>
                </c:pt>
                <c:pt idx="4580">
                  <c:v>149.55000000000001</c:v>
                </c:pt>
                <c:pt idx="4581">
                  <c:v>149.55000000000001</c:v>
                </c:pt>
                <c:pt idx="4582">
                  <c:v>149.55000000000001</c:v>
                </c:pt>
                <c:pt idx="4583">
                  <c:v>149.55000000000001</c:v>
                </c:pt>
                <c:pt idx="4584">
                  <c:v>149.55000000000001</c:v>
                </c:pt>
                <c:pt idx="4585">
                  <c:v>149.55000000000001</c:v>
                </c:pt>
                <c:pt idx="4586">
                  <c:v>149.6</c:v>
                </c:pt>
                <c:pt idx="4587">
                  <c:v>149.6</c:v>
                </c:pt>
                <c:pt idx="4588">
                  <c:v>149.6</c:v>
                </c:pt>
                <c:pt idx="4589">
                  <c:v>149.6</c:v>
                </c:pt>
                <c:pt idx="4590">
                  <c:v>149.6</c:v>
                </c:pt>
                <c:pt idx="4591">
                  <c:v>149.6</c:v>
                </c:pt>
                <c:pt idx="4592">
                  <c:v>149.55000000000001</c:v>
                </c:pt>
                <c:pt idx="4593">
                  <c:v>149.6</c:v>
                </c:pt>
                <c:pt idx="4594">
                  <c:v>149.6</c:v>
                </c:pt>
                <c:pt idx="4595">
                  <c:v>149.55000000000001</c:v>
                </c:pt>
                <c:pt idx="4596">
                  <c:v>149.55000000000001</c:v>
                </c:pt>
                <c:pt idx="4597">
                  <c:v>149.55000000000001</c:v>
                </c:pt>
                <c:pt idx="4598">
                  <c:v>149.6</c:v>
                </c:pt>
                <c:pt idx="4599">
                  <c:v>149.55000000000001</c:v>
                </c:pt>
                <c:pt idx="4600">
                  <c:v>149.55000000000001</c:v>
                </c:pt>
                <c:pt idx="4601">
                  <c:v>149.55000000000001</c:v>
                </c:pt>
                <c:pt idx="4602">
                  <c:v>149.55000000000001</c:v>
                </c:pt>
                <c:pt idx="4603">
                  <c:v>149.55000000000001</c:v>
                </c:pt>
                <c:pt idx="4604">
                  <c:v>149.55000000000001</c:v>
                </c:pt>
                <c:pt idx="4605">
                  <c:v>149.5</c:v>
                </c:pt>
                <c:pt idx="4606">
                  <c:v>149.5</c:v>
                </c:pt>
                <c:pt idx="4607">
                  <c:v>149.5</c:v>
                </c:pt>
                <c:pt idx="4608">
                  <c:v>149.5</c:v>
                </c:pt>
                <c:pt idx="4609">
                  <c:v>149.5</c:v>
                </c:pt>
                <c:pt idx="4610">
                  <c:v>149.44999999999999</c:v>
                </c:pt>
                <c:pt idx="4611">
                  <c:v>149.44999999999999</c:v>
                </c:pt>
                <c:pt idx="4612">
                  <c:v>149.44999999999999</c:v>
                </c:pt>
                <c:pt idx="4613">
                  <c:v>149.4</c:v>
                </c:pt>
                <c:pt idx="4614">
                  <c:v>149.4</c:v>
                </c:pt>
                <c:pt idx="4615">
                  <c:v>149.35</c:v>
                </c:pt>
                <c:pt idx="4616">
                  <c:v>149.35</c:v>
                </c:pt>
                <c:pt idx="4617">
                  <c:v>149.35</c:v>
                </c:pt>
                <c:pt idx="4618">
                  <c:v>149.30000000000001</c:v>
                </c:pt>
                <c:pt idx="4619">
                  <c:v>149.30000000000001</c:v>
                </c:pt>
                <c:pt idx="4620">
                  <c:v>149.30000000000001</c:v>
                </c:pt>
                <c:pt idx="4621">
                  <c:v>149.30000000000001</c:v>
                </c:pt>
                <c:pt idx="4622">
                  <c:v>149.25</c:v>
                </c:pt>
                <c:pt idx="4623">
                  <c:v>149.25</c:v>
                </c:pt>
                <c:pt idx="4624">
                  <c:v>149.19999999999999</c:v>
                </c:pt>
                <c:pt idx="4625">
                  <c:v>149.19999999999999</c:v>
                </c:pt>
                <c:pt idx="4626">
                  <c:v>149.19999999999999</c:v>
                </c:pt>
                <c:pt idx="4627">
                  <c:v>149.19999999999999</c:v>
                </c:pt>
                <c:pt idx="4628">
                  <c:v>149.19999999999999</c:v>
                </c:pt>
                <c:pt idx="4629">
                  <c:v>149.15</c:v>
                </c:pt>
                <c:pt idx="4630">
                  <c:v>149.15</c:v>
                </c:pt>
                <c:pt idx="4631">
                  <c:v>149.15</c:v>
                </c:pt>
                <c:pt idx="4632">
                  <c:v>149.1</c:v>
                </c:pt>
                <c:pt idx="4633">
                  <c:v>149.15</c:v>
                </c:pt>
                <c:pt idx="4634">
                  <c:v>149.1</c:v>
                </c:pt>
                <c:pt idx="4635">
                  <c:v>149.1</c:v>
                </c:pt>
                <c:pt idx="4636">
                  <c:v>149.1</c:v>
                </c:pt>
                <c:pt idx="4637">
                  <c:v>149.1</c:v>
                </c:pt>
                <c:pt idx="4638">
                  <c:v>149.05000000000001</c:v>
                </c:pt>
                <c:pt idx="4639">
                  <c:v>149</c:v>
                </c:pt>
                <c:pt idx="4640">
                  <c:v>148.94999999999999</c:v>
                </c:pt>
                <c:pt idx="4641">
                  <c:v>148.9</c:v>
                </c:pt>
                <c:pt idx="4642">
                  <c:v>148.9</c:v>
                </c:pt>
                <c:pt idx="4643">
                  <c:v>148.94999999999999</c:v>
                </c:pt>
                <c:pt idx="4644">
                  <c:v>149</c:v>
                </c:pt>
                <c:pt idx="4645">
                  <c:v>149.1</c:v>
                </c:pt>
                <c:pt idx="4646">
                  <c:v>149.15</c:v>
                </c:pt>
                <c:pt idx="4647">
                  <c:v>149.19999999999999</c:v>
                </c:pt>
                <c:pt idx="4648">
                  <c:v>149.25</c:v>
                </c:pt>
                <c:pt idx="4649">
                  <c:v>149.19999999999999</c:v>
                </c:pt>
                <c:pt idx="4650">
                  <c:v>149.19999999999999</c:v>
                </c:pt>
                <c:pt idx="4651">
                  <c:v>149.25</c:v>
                </c:pt>
                <c:pt idx="4652">
                  <c:v>149.30000000000001</c:v>
                </c:pt>
                <c:pt idx="4653">
                  <c:v>149.35</c:v>
                </c:pt>
                <c:pt idx="4654">
                  <c:v>149.35</c:v>
                </c:pt>
                <c:pt idx="4655">
                  <c:v>149.30000000000001</c:v>
                </c:pt>
                <c:pt idx="4656">
                  <c:v>149.19999999999999</c:v>
                </c:pt>
                <c:pt idx="4657">
                  <c:v>149.15</c:v>
                </c:pt>
                <c:pt idx="4658">
                  <c:v>149.05000000000001</c:v>
                </c:pt>
                <c:pt idx="4659">
                  <c:v>149.05000000000001</c:v>
                </c:pt>
                <c:pt idx="4660">
                  <c:v>149</c:v>
                </c:pt>
                <c:pt idx="4661">
                  <c:v>149</c:v>
                </c:pt>
                <c:pt idx="4662">
                  <c:v>149</c:v>
                </c:pt>
                <c:pt idx="4663">
                  <c:v>149</c:v>
                </c:pt>
                <c:pt idx="4664">
                  <c:v>148.9</c:v>
                </c:pt>
                <c:pt idx="4665">
                  <c:v>148.85</c:v>
                </c:pt>
                <c:pt idx="4666">
                  <c:v>148.80000000000001</c:v>
                </c:pt>
                <c:pt idx="4667">
                  <c:v>148.80000000000001</c:v>
                </c:pt>
                <c:pt idx="4668">
                  <c:v>148.85</c:v>
                </c:pt>
                <c:pt idx="4669">
                  <c:v>148.9</c:v>
                </c:pt>
                <c:pt idx="4670">
                  <c:v>149</c:v>
                </c:pt>
                <c:pt idx="4671">
                  <c:v>149.05000000000001</c:v>
                </c:pt>
                <c:pt idx="4672">
                  <c:v>149.1</c:v>
                </c:pt>
                <c:pt idx="4673">
                  <c:v>149.1</c:v>
                </c:pt>
                <c:pt idx="4674">
                  <c:v>149.1</c:v>
                </c:pt>
                <c:pt idx="4675">
                  <c:v>149.1</c:v>
                </c:pt>
                <c:pt idx="4676">
                  <c:v>149.1</c:v>
                </c:pt>
                <c:pt idx="4677">
                  <c:v>149.1</c:v>
                </c:pt>
                <c:pt idx="4678">
                  <c:v>149.15</c:v>
                </c:pt>
                <c:pt idx="4679">
                  <c:v>149.19999999999999</c:v>
                </c:pt>
                <c:pt idx="4680">
                  <c:v>149.19999999999999</c:v>
                </c:pt>
                <c:pt idx="4681">
                  <c:v>149.25</c:v>
                </c:pt>
                <c:pt idx="4682">
                  <c:v>149.19999999999999</c:v>
                </c:pt>
                <c:pt idx="4683">
                  <c:v>149.19999999999999</c:v>
                </c:pt>
                <c:pt idx="4684">
                  <c:v>149.25</c:v>
                </c:pt>
                <c:pt idx="4685">
                  <c:v>149.25</c:v>
                </c:pt>
                <c:pt idx="4686">
                  <c:v>149.19999999999999</c:v>
                </c:pt>
                <c:pt idx="4687">
                  <c:v>149.25</c:v>
                </c:pt>
                <c:pt idx="4688">
                  <c:v>149.19999999999999</c:v>
                </c:pt>
                <c:pt idx="4689">
                  <c:v>149.19999999999999</c:v>
                </c:pt>
                <c:pt idx="4690">
                  <c:v>149.19999999999999</c:v>
                </c:pt>
                <c:pt idx="4691">
                  <c:v>149.19999999999999</c:v>
                </c:pt>
                <c:pt idx="4692">
                  <c:v>149.19999999999999</c:v>
                </c:pt>
                <c:pt idx="4693">
                  <c:v>149.19999999999999</c:v>
                </c:pt>
                <c:pt idx="4694">
                  <c:v>149.15</c:v>
                </c:pt>
                <c:pt idx="4695">
                  <c:v>149.19999999999999</c:v>
                </c:pt>
                <c:pt idx="4696">
                  <c:v>149.15</c:v>
                </c:pt>
                <c:pt idx="4697">
                  <c:v>149.15</c:v>
                </c:pt>
                <c:pt idx="4698">
                  <c:v>149.15</c:v>
                </c:pt>
                <c:pt idx="4699">
                  <c:v>149.15</c:v>
                </c:pt>
                <c:pt idx="4700">
                  <c:v>149.15</c:v>
                </c:pt>
                <c:pt idx="4701">
                  <c:v>149.15</c:v>
                </c:pt>
                <c:pt idx="4702">
                  <c:v>149.15</c:v>
                </c:pt>
                <c:pt idx="4703">
                  <c:v>149.15</c:v>
                </c:pt>
                <c:pt idx="4704">
                  <c:v>149.15</c:v>
                </c:pt>
                <c:pt idx="4705">
                  <c:v>149.15</c:v>
                </c:pt>
                <c:pt idx="4706">
                  <c:v>149.15</c:v>
                </c:pt>
                <c:pt idx="4707">
                  <c:v>149.15</c:v>
                </c:pt>
                <c:pt idx="4708">
                  <c:v>149.1</c:v>
                </c:pt>
                <c:pt idx="4709">
                  <c:v>149.1</c:v>
                </c:pt>
                <c:pt idx="4710">
                  <c:v>149.05000000000001</c:v>
                </c:pt>
                <c:pt idx="4711">
                  <c:v>149</c:v>
                </c:pt>
                <c:pt idx="4712">
                  <c:v>149</c:v>
                </c:pt>
                <c:pt idx="4713">
                  <c:v>148.94999999999999</c:v>
                </c:pt>
                <c:pt idx="4714">
                  <c:v>148.9</c:v>
                </c:pt>
                <c:pt idx="4715">
                  <c:v>148.85</c:v>
                </c:pt>
                <c:pt idx="4716">
                  <c:v>148.80000000000001</c:v>
                </c:pt>
                <c:pt idx="4717">
                  <c:v>148.80000000000001</c:v>
                </c:pt>
                <c:pt idx="4718">
                  <c:v>148.80000000000001</c:v>
                </c:pt>
                <c:pt idx="4719">
                  <c:v>148.80000000000001</c:v>
                </c:pt>
                <c:pt idx="4720">
                  <c:v>148.75</c:v>
                </c:pt>
                <c:pt idx="4721">
                  <c:v>148.69999999999999</c:v>
                </c:pt>
                <c:pt idx="4722">
                  <c:v>148.65</c:v>
                </c:pt>
                <c:pt idx="4723">
                  <c:v>148.6</c:v>
                </c:pt>
                <c:pt idx="4724">
                  <c:v>148.55000000000001</c:v>
                </c:pt>
                <c:pt idx="4725">
                  <c:v>148.6</c:v>
                </c:pt>
                <c:pt idx="4726">
                  <c:v>148.6</c:v>
                </c:pt>
                <c:pt idx="4727">
                  <c:v>148.69999999999999</c:v>
                </c:pt>
                <c:pt idx="4728">
                  <c:v>148.75</c:v>
                </c:pt>
                <c:pt idx="4729">
                  <c:v>148.85</c:v>
                </c:pt>
                <c:pt idx="4730">
                  <c:v>148.9</c:v>
                </c:pt>
                <c:pt idx="4731">
                  <c:v>148.9</c:v>
                </c:pt>
                <c:pt idx="4732">
                  <c:v>148.9</c:v>
                </c:pt>
                <c:pt idx="4733">
                  <c:v>148.9</c:v>
                </c:pt>
                <c:pt idx="4734">
                  <c:v>148.94999999999999</c:v>
                </c:pt>
                <c:pt idx="4735">
                  <c:v>149</c:v>
                </c:pt>
                <c:pt idx="4736">
                  <c:v>149.05000000000001</c:v>
                </c:pt>
                <c:pt idx="4737">
                  <c:v>149</c:v>
                </c:pt>
                <c:pt idx="4738">
                  <c:v>149</c:v>
                </c:pt>
                <c:pt idx="4739">
                  <c:v>148.94999999999999</c:v>
                </c:pt>
                <c:pt idx="4740">
                  <c:v>148.85</c:v>
                </c:pt>
                <c:pt idx="4741">
                  <c:v>148.80000000000001</c:v>
                </c:pt>
                <c:pt idx="4742">
                  <c:v>148.75</c:v>
                </c:pt>
                <c:pt idx="4743">
                  <c:v>148.75</c:v>
                </c:pt>
                <c:pt idx="4744">
                  <c:v>148.69999999999999</c:v>
                </c:pt>
                <c:pt idx="4745">
                  <c:v>148.69999999999999</c:v>
                </c:pt>
                <c:pt idx="4746">
                  <c:v>148.69999999999999</c:v>
                </c:pt>
                <c:pt idx="4747">
                  <c:v>148.69999999999999</c:v>
                </c:pt>
                <c:pt idx="4748">
                  <c:v>148.65</c:v>
                </c:pt>
                <c:pt idx="4749">
                  <c:v>148.65</c:v>
                </c:pt>
                <c:pt idx="4750">
                  <c:v>148.6</c:v>
                </c:pt>
                <c:pt idx="4751">
                  <c:v>148.5</c:v>
                </c:pt>
                <c:pt idx="4752">
                  <c:v>148.5</c:v>
                </c:pt>
                <c:pt idx="4753">
                  <c:v>148.5</c:v>
                </c:pt>
                <c:pt idx="4754">
                  <c:v>148.6</c:v>
                </c:pt>
                <c:pt idx="4755">
                  <c:v>148.69999999999999</c:v>
                </c:pt>
                <c:pt idx="4756">
                  <c:v>148.75</c:v>
                </c:pt>
                <c:pt idx="4757">
                  <c:v>148.80000000000001</c:v>
                </c:pt>
                <c:pt idx="4758">
                  <c:v>148.80000000000001</c:v>
                </c:pt>
                <c:pt idx="4759">
                  <c:v>148.80000000000001</c:v>
                </c:pt>
                <c:pt idx="4760">
                  <c:v>148.9</c:v>
                </c:pt>
                <c:pt idx="4761">
                  <c:v>148.94999999999999</c:v>
                </c:pt>
                <c:pt idx="4762">
                  <c:v>148.94999999999999</c:v>
                </c:pt>
                <c:pt idx="4763">
                  <c:v>148.9</c:v>
                </c:pt>
                <c:pt idx="4764">
                  <c:v>148.85</c:v>
                </c:pt>
                <c:pt idx="4765">
                  <c:v>148.80000000000001</c:v>
                </c:pt>
                <c:pt idx="4766">
                  <c:v>148.75</c:v>
                </c:pt>
                <c:pt idx="4767">
                  <c:v>148.69999999999999</c:v>
                </c:pt>
                <c:pt idx="4768">
                  <c:v>148.65</c:v>
                </c:pt>
                <c:pt idx="4769">
                  <c:v>148.65</c:v>
                </c:pt>
                <c:pt idx="4770">
                  <c:v>148.6</c:v>
                </c:pt>
                <c:pt idx="4771">
                  <c:v>148.6</c:v>
                </c:pt>
                <c:pt idx="4772">
                  <c:v>148.6</c:v>
                </c:pt>
                <c:pt idx="4773">
                  <c:v>148.6</c:v>
                </c:pt>
                <c:pt idx="4774">
                  <c:v>148.55000000000001</c:v>
                </c:pt>
                <c:pt idx="4775">
                  <c:v>148.5</c:v>
                </c:pt>
                <c:pt idx="4776">
                  <c:v>148.44999999999999</c:v>
                </c:pt>
                <c:pt idx="4777">
                  <c:v>148.4</c:v>
                </c:pt>
                <c:pt idx="4778">
                  <c:v>148.35</c:v>
                </c:pt>
                <c:pt idx="4779">
                  <c:v>148.35</c:v>
                </c:pt>
                <c:pt idx="4780">
                  <c:v>148.4</c:v>
                </c:pt>
                <c:pt idx="4781">
                  <c:v>148.44999999999999</c:v>
                </c:pt>
                <c:pt idx="4782">
                  <c:v>148.5</c:v>
                </c:pt>
                <c:pt idx="4783">
                  <c:v>148.55000000000001</c:v>
                </c:pt>
                <c:pt idx="4784">
                  <c:v>148.6</c:v>
                </c:pt>
                <c:pt idx="4785">
                  <c:v>148.65</c:v>
                </c:pt>
                <c:pt idx="4786">
                  <c:v>148.65</c:v>
                </c:pt>
                <c:pt idx="4787">
                  <c:v>148.65</c:v>
                </c:pt>
                <c:pt idx="4788">
                  <c:v>148.69999999999999</c:v>
                </c:pt>
                <c:pt idx="4789">
                  <c:v>148.65</c:v>
                </c:pt>
                <c:pt idx="4790">
                  <c:v>148.65</c:v>
                </c:pt>
                <c:pt idx="4791">
                  <c:v>148.65</c:v>
                </c:pt>
                <c:pt idx="4792">
                  <c:v>148.65</c:v>
                </c:pt>
                <c:pt idx="4793">
                  <c:v>148.65</c:v>
                </c:pt>
                <c:pt idx="4794">
                  <c:v>148.65</c:v>
                </c:pt>
                <c:pt idx="4795">
                  <c:v>148.65</c:v>
                </c:pt>
                <c:pt idx="4796">
                  <c:v>148.6</c:v>
                </c:pt>
                <c:pt idx="4797">
                  <c:v>148.65</c:v>
                </c:pt>
                <c:pt idx="4798">
                  <c:v>148.6</c:v>
                </c:pt>
                <c:pt idx="4799">
                  <c:v>148.65</c:v>
                </c:pt>
                <c:pt idx="4800">
                  <c:v>148.6</c:v>
                </c:pt>
                <c:pt idx="4801">
                  <c:v>148.6</c:v>
                </c:pt>
                <c:pt idx="4802">
                  <c:v>148.6</c:v>
                </c:pt>
                <c:pt idx="4803">
                  <c:v>148.6</c:v>
                </c:pt>
                <c:pt idx="4804">
                  <c:v>148.6</c:v>
                </c:pt>
                <c:pt idx="4805">
                  <c:v>148.6</c:v>
                </c:pt>
                <c:pt idx="4806">
                  <c:v>148.6</c:v>
                </c:pt>
                <c:pt idx="4807">
                  <c:v>148.6</c:v>
                </c:pt>
                <c:pt idx="4808">
                  <c:v>148.6</c:v>
                </c:pt>
                <c:pt idx="4809">
                  <c:v>148.6</c:v>
                </c:pt>
                <c:pt idx="4810">
                  <c:v>148.6</c:v>
                </c:pt>
                <c:pt idx="4811">
                  <c:v>148.6</c:v>
                </c:pt>
                <c:pt idx="4812">
                  <c:v>148.55000000000001</c:v>
                </c:pt>
                <c:pt idx="4813">
                  <c:v>148.55000000000001</c:v>
                </c:pt>
                <c:pt idx="4814">
                  <c:v>148.55000000000001</c:v>
                </c:pt>
                <c:pt idx="4815">
                  <c:v>148.55000000000001</c:v>
                </c:pt>
                <c:pt idx="4816">
                  <c:v>148.55000000000001</c:v>
                </c:pt>
                <c:pt idx="4817">
                  <c:v>148.55000000000001</c:v>
                </c:pt>
                <c:pt idx="4818">
                  <c:v>148.55000000000001</c:v>
                </c:pt>
                <c:pt idx="4819">
                  <c:v>148.5</c:v>
                </c:pt>
                <c:pt idx="4820">
                  <c:v>148.5</c:v>
                </c:pt>
                <c:pt idx="4821">
                  <c:v>148.5</c:v>
                </c:pt>
                <c:pt idx="4822">
                  <c:v>148.5</c:v>
                </c:pt>
                <c:pt idx="4823">
                  <c:v>148.5</c:v>
                </c:pt>
                <c:pt idx="4824">
                  <c:v>148.5</c:v>
                </c:pt>
                <c:pt idx="4825">
                  <c:v>148.5</c:v>
                </c:pt>
                <c:pt idx="4826">
                  <c:v>148.5</c:v>
                </c:pt>
                <c:pt idx="4827">
                  <c:v>148.55000000000001</c:v>
                </c:pt>
                <c:pt idx="4828">
                  <c:v>148.55000000000001</c:v>
                </c:pt>
                <c:pt idx="4829">
                  <c:v>148.55000000000001</c:v>
                </c:pt>
                <c:pt idx="4830">
                  <c:v>148.6</c:v>
                </c:pt>
                <c:pt idx="4831">
                  <c:v>148.6</c:v>
                </c:pt>
                <c:pt idx="4832">
                  <c:v>148.6</c:v>
                </c:pt>
                <c:pt idx="4833">
                  <c:v>148.6</c:v>
                </c:pt>
                <c:pt idx="4834">
                  <c:v>148.65</c:v>
                </c:pt>
                <c:pt idx="4835">
                  <c:v>148.65</c:v>
                </c:pt>
                <c:pt idx="4836">
                  <c:v>148.6</c:v>
                </c:pt>
                <c:pt idx="4837">
                  <c:v>148.6</c:v>
                </c:pt>
                <c:pt idx="4838">
                  <c:v>148.6</c:v>
                </c:pt>
                <c:pt idx="4839">
                  <c:v>148.6</c:v>
                </c:pt>
                <c:pt idx="4840">
                  <c:v>148.6</c:v>
                </c:pt>
                <c:pt idx="4841">
                  <c:v>148.55000000000001</c:v>
                </c:pt>
                <c:pt idx="4842">
                  <c:v>148.55000000000001</c:v>
                </c:pt>
                <c:pt idx="4843">
                  <c:v>148.55000000000001</c:v>
                </c:pt>
                <c:pt idx="4844">
                  <c:v>148.55000000000001</c:v>
                </c:pt>
                <c:pt idx="4845">
                  <c:v>148.55000000000001</c:v>
                </c:pt>
                <c:pt idx="4846">
                  <c:v>148.55000000000001</c:v>
                </c:pt>
                <c:pt idx="4847">
                  <c:v>148.6</c:v>
                </c:pt>
                <c:pt idx="4848">
                  <c:v>148.55000000000001</c:v>
                </c:pt>
                <c:pt idx="4849">
                  <c:v>148.6</c:v>
                </c:pt>
                <c:pt idx="4850">
                  <c:v>148.6</c:v>
                </c:pt>
                <c:pt idx="4851">
                  <c:v>148.55000000000001</c:v>
                </c:pt>
                <c:pt idx="4852">
                  <c:v>148.55000000000001</c:v>
                </c:pt>
                <c:pt idx="4853">
                  <c:v>148.55000000000001</c:v>
                </c:pt>
                <c:pt idx="4854">
                  <c:v>148.5</c:v>
                </c:pt>
                <c:pt idx="4855">
                  <c:v>148.5</c:v>
                </c:pt>
                <c:pt idx="4856">
                  <c:v>148.44999999999999</c:v>
                </c:pt>
                <c:pt idx="4857">
                  <c:v>148.44999999999999</c:v>
                </c:pt>
                <c:pt idx="4858">
                  <c:v>148.4</c:v>
                </c:pt>
                <c:pt idx="4859">
                  <c:v>148.4</c:v>
                </c:pt>
                <c:pt idx="4860">
                  <c:v>148.35</c:v>
                </c:pt>
                <c:pt idx="4861">
                  <c:v>148.35</c:v>
                </c:pt>
                <c:pt idx="4862">
                  <c:v>148.30000000000001</c:v>
                </c:pt>
                <c:pt idx="4863">
                  <c:v>148.30000000000001</c:v>
                </c:pt>
                <c:pt idx="4864">
                  <c:v>148.30000000000001</c:v>
                </c:pt>
                <c:pt idx="4865">
                  <c:v>148.25</c:v>
                </c:pt>
                <c:pt idx="4866">
                  <c:v>148.25</c:v>
                </c:pt>
                <c:pt idx="4867">
                  <c:v>148.25</c:v>
                </c:pt>
                <c:pt idx="4868">
                  <c:v>148.25</c:v>
                </c:pt>
                <c:pt idx="4869">
                  <c:v>148.25</c:v>
                </c:pt>
                <c:pt idx="4870">
                  <c:v>148.25</c:v>
                </c:pt>
                <c:pt idx="4871">
                  <c:v>148.30000000000001</c:v>
                </c:pt>
                <c:pt idx="4872">
                  <c:v>148.30000000000001</c:v>
                </c:pt>
                <c:pt idx="4873">
                  <c:v>148.30000000000001</c:v>
                </c:pt>
                <c:pt idx="4874">
                  <c:v>148.30000000000001</c:v>
                </c:pt>
                <c:pt idx="4875">
                  <c:v>148.35</c:v>
                </c:pt>
                <c:pt idx="4876">
                  <c:v>148.35</c:v>
                </c:pt>
                <c:pt idx="4877">
                  <c:v>148.35</c:v>
                </c:pt>
                <c:pt idx="4878">
                  <c:v>148.35</c:v>
                </c:pt>
                <c:pt idx="4879">
                  <c:v>148.35</c:v>
                </c:pt>
                <c:pt idx="4880">
                  <c:v>148.35</c:v>
                </c:pt>
                <c:pt idx="4881">
                  <c:v>148.35</c:v>
                </c:pt>
                <c:pt idx="4882">
                  <c:v>148.35</c:v>
                </c:pt>
                <c:pt idx="4883">
                  <c:v>148.35</c:v>
                </c:pt>
                <c:pt idx="4884">
                  <c:v>148.30000000000001</c:v>
                </c:pt>
                <c:pt idx="4885">
                  <c:v>148.30000000000001</c:v>
                </c:pt>
                <c:pt idx="4886">
                  <c:v>148.25</c:v>
                </c:pt>
                <c:pt idx="4887">
                  <c:v>148.25</c:v>
                </c:pt>
                <c:pt idx="4888">
                  <c:v>148.30000000000001</c:v>
                </c:pt>
                <c:pt idx="4889">
                  <c:v>148.25</c:v>
                </c:pt>
                <c:pt idx="4890">
                  <c:v>148.25</c:v>
                </c:pt>
                <c:pt idx="4891">
                  <c:v>148.25</c:v>
                </c:pt>
                <c:pt idx="4892">
                  <c:v>148.25</c:v>
                </c:pt>
                <c:pt idx="4893">
                  <c:v>148.25</c:v>
                </c:pt>
                <c:pt idx="4894">
                  <c:v>148.25</c:v>
                </c:pt>
                <c:pt idx="4895">
                  <c:v>148.25</c:v>
                </c:pt>
                <c:pt idx="4896">
                  <c:v>148.25</c:v>
                </c:pt>
                <c:pt idx="4897">
                  <c:v>148.25</c:v>
                </c:pt>
                <c:pt idx="4898">
                  <c:v>148.25</c:v>
                </c:pt>
                <c:pt idx="4899">
                  <c:v>148.30000000000001</c:v>
                </c:pt>
                <c:pt idx="4900">
                  <c:v>148.30000000000001</c:v>
                </c:pt>
                <c:pt idx="4901">
                  <c:v>148.30000000000001</c:v>
                </c:pt>
                <c:pt idx="4902">
                  <c:v>148.30000000000001</c:v>
                </c:pt>
                <c:pt idx="4903">
                  <c:v>148.30000000000001</c:v>
                </c:pt>
                <c:pt idx="4904">
                  <c:v>148.25</c:v>
                </c:pt>
                <c:pt idx="4905">
                  <c:v>148.19999999999999</c:v>
                </c:pt>
                <c:pt idx="4906">
                  <c:v>148.19999999999999</c:v>
                </c:pt>
                <c:pt idx="4907">
                  <c:v>148.15</c:v>
                </c:pt>
                <c:pt idx="4908">
                  <c:v>148.15</c:v>
                </c:pt>
                <c:pt idx="4909">
                  <c:v>148.1</c:v>
                </c:pt>
                <c:pt idx="4910">
                  <c:v>148.1</c:v>
                </c:pt>
                <c:pt idx="4911">
                  <c:v>148.05000000000001</c:v>
                </c:pt>
                <c:pt idx="4912">
                  <c:v>148</c:v>
                </c:pt>
                <c:pt idx="4913">
                  <c:v>147.94999999999999</c:v>
                </c:pt>
                <c:pt idx="4914">
                  <c:v>147.85</c:v>
                </c:pt>
                <c:pt idx="4915">
                  <c:v>147.80000000000001</c:v>
                </c:pt>
                <c:pt idx="4916">
                  <c:v>147.75</c:v>
                </c:pt>
                <c:pt idx="4917">
                  <c:v>147.75</c:v>
                </c:pt>
                <c:pt idx="4918">
                  <c:v>147.75</c:v>
                </c:pt>
                <c:pt idx="4919">
                  <c:v>147.80000000000001</c:v>
                </c:pt>
                <c:pt idx="4920">
                  <c:v>147.85</c:v>
                </c:pt>
                <c:pt idx="4921">
                  <c:v>147.85</c:v>
                </c:pt>
                <c:pt idx="4922">
                  <c:v>147.9</c:v>
                </c:pt>
                <c:pt idx="4923">
                  <c:v>147.9</c:v>
                </c:pt>
                <c:pt idx="4924">
                  <c:v>147.9</c:v>
                </c:pt>
                <c:pt idx="4925">
                  <c:v>147.9</c:v>
                </c:pt>
                <c:pt idx="4926">
                  <c:v>147.9</c:v>
                </c:pt>
                <c:pt idx="4927">
                  <c:v>147.9</c:v>
                </c:pt>
                <c:pt idx="4928">
                  <c:v>147.9</c:v>
                </c:pt>
                <c:pt idx="4929">
                  <c:v>147.9</c:v>
                </c:pt>
                <c:pt idx="4930">
                  <c:v>147.9</c:v>
                </c:pt>
                <c:pt idx="4931">
                  <c:v>147.85</c:v>
                </c:pt>
                <c:pt idx="4932">
                  <c:v>147.85</c:v>
                </c:pt>
                <c:pt idx="4933">
                  <c:v>147.85</c:v>
                </c:pt>
                <c:pt idx="4934">
                  <c:v>147.9</c:v>
                </c:pt>
                <c:pt idx="4935">
                  <c:v>147.85</c:v>
                </c:pt>
                <c:pt idx="4936">
                  <c:v>147.85</c:v>
                </c:pt>
                <c:pt idx="4937">
                  <c:v>147.85</c:v>
                </c:pt>
                <c:pt idx="4938">
                  <c:v>147.85</c:v>
                </c:pt>
                <c:pt idx="4939">
                  <c:v>147.85</c:v>
                </c:pt>
                <c:pt idx="4940">
                  <c:v>147.85</c:v>
                </c:pt>
                <c:pt idx="4941">
                  <c:v>147.85</c:v>
                </c:pt>
                <c:pt idx="4942">
                  <c:v>147.85</c:v>
                </c:pt>
                <c:pt idx="4943">
                  <c:v>147.80000000000001</c:v>
                </c:pt>
                <c:pt idx="4944">
                  <c:v>147.80000000000001</c:v>
                </c:pt>
                <c:pt idx="4945">
                  <c:v>147.80000000000001</c:v>
                </c:pt>
                <c:pt idx="4946">
                  <c:v>147.80000000000001</c:v>
                </c:pt>
                <c:pt idx="4947">
                  <c:v>147.80000000000001</c:v>
                </c:pt>
                <c:pt idx="4948">
                  <c:v>147.80000000000001</c:v>
                </c:pt>
                <c:pt idx="4949">
                  <c:v>147.80000000000001</c:v>
                </c:pt>
                <c:pt idx="4950">
                  <c:v>147.80000000000001</c:v>
                </c:pt>
                <c:pt idx="4951">
                  <c:v>147.80000000000001</c:v>
                </c:pt>
                <c:pt idx="4952">
                  <c:v>147.80000000000001</c:v>
                </c:pt>
                <c:pt idx="4953">
                  <c:v>147.80000000000001</c:v>
                </c:pt>
                <c:pt idx="4954">
                  <c:v>147.80000000000001</c:v>
                </c:pt>
                <c:pt idx="4955">
                  <c:v>147.80000000000001</c:v>
                </c:pt>
                <c:pt idx="4956">
                  <c:v>147.80000000000001</c:v>
                </c:pt>
                <c:pt idx="4957">
                  <c:v>147.80000000000001</c:v>
                </c:pt>
                <c:pt idx="4958">
                  <c:v>147.80000000000001</c:v>
                </c:pt>
                <c:pt idx="4959">
                  <c:v>147.80000000000001</c:v>
                </c:pt>
                <c:pt idx="4960">
                  <c:v>147.80000000000001</c:v>
                </c:pt>
                <c:pt idx="4961">
                  <c:v>147.80000000000001</c:v>
                </c:pt>
                <c:pt idx="4962">
                  <c:v>147.80000000000001</c:v>
                </c:pt>
                <c:pt idx="4963">
                  <c:v>147.80000000000001</c:v>
                </c:pt>
                <c:pt idx="4964">
                  <c:v>147.85</c:v>
                </c:pt>
                <c:pt idx="4965">
                  <c:v>147.85</c:v>
                </c:pt>
                <c:pt idx="4966">
                  <c:v>147.9</c:v>
                </c:pt>
                <c:pt idx="4967">
                  <c:v>147.9</c:v>
                </c:pt>
                <c:pt idx="4968">
                  <c:v>147.94999999999999</c:v>
                </c:pt>
                <c:pt idx="4969">
                  <c:v>147.94999999999999</c:v>
                </c:pt>
                <c:pt idx="4970">
                  <c:v>148</c:v>
                </c:pt>
                <c:pt idx="4971">
                  <c:v>148</c:v>
                </c:pt>
                <c:pt idx="4972">
                  <c:v>147.94999999999999</c:v>
                </c:pt>
                <c:pt idx="4973">
                  <c:v>147.9</c:v>
                </c:pt>
                <c:pt idx="4974">
                  <c:v>147.85</c:v>
                </c:pt>
                <c:pt idx="4975">
                  <c:v>147.85</c:v>
                </c:pt>
                <c:pt idx="4976">
                  <c:v>147.80000000000001</c:v>
                </c:pt>
                <c:pt idx="4977">
                  <c:v>147.80000000000001</c:v>
                </c:pt>
                <c:pt idx="4978">
                  <c:v>147.80000000000001</c:v>
                </c:pt>
                <c:pt idx="4979">
                  <c:v>147.80000000000001</c:v>
                </c:pt>
                <c:pt idx="4980">
                  <c:v>147.80000000000001</c:v>
                </c:pt>
                <c:pt idx="4981">
                  <c:v>147.75</c:v>
                </c:pt>
                <c:pt idx="4982">
                  <c:v>147.69999999999999</c:v>
                </c:pt>
                <c:pt idx="4983">
                  <c:v>147.65</c:v>
                </c:pt>
                <c:pt idx="4984">
                  <c:v>147.65</c:v>
                </c:pt>
                <c:pt idx="4985">
                  <c:v>147.6</c:v>
                </c:pt>
                <c:pt idx="4986">
                  <c:v>147.55000000000001</c:v>
                </c:pt>
                <c:pt idx="4987">
                  <c:v>147.5</c:v>
                </c:pt>
                <c:pt idx="4988">
                  <c:v>147.44999999999999</c:v>
                </c:pt>
                <c:pt idx="4989">
                  <c:v>147.4</c:v>
                </c:pt>
                <c:pt idx="4990">
                  <c:v>147.4</c:v>
                </c:pt>
                <c:pt idx="4991">
                  <c:v>147.4</c:v>
                </c:pt>
                <c:pt idx="4992">
                  <c:v>147.4</c:v>
                </c:pt>
                <c:pt idx="4993">
                  <c:v>147.44999999999999</c:v>
                </c:pt>
                <c:pt idx="4994">
                  <c:v>147.5</c:v>
                </c:pt>
                <c:pt idx="4995">
                  <c:v>147.55000000000001</c:v>
                </c:pt>
                <c:pt idx="4996">
                  <c:v>147.55000000000001</c:v>
                </c:pt>
                <c:pt idx="4997">
                  <c:v>147.55000000000001</c:v>
                </c:pt>
                <c:pt idx="4998">
                  <c:v>147.55000000000001</c:v>
                </c:pt>
                <c:pt idx="4999">
                  <c:v>147.55000000000001</c:v>
                </c:pt>
                <c:pt idx="5000">
                  <c:v>147.55000000000001</c:v>
                </c:pt>
                <c:pt idx="5001">
                  <c:v>147.55000000000001</c:v>
                </c:pt>
                <c:pt idx="5002">
                  <c:v>147.6</c:v>
                </c:pt>
                <c:pt idx="5003">
                  <c:v>147.65</c:v>
                </c:pt>
                <c:pt idx="5004">
                  <c:v>147.69999999999999</c:v>
                </c:pt>
                <c:pt idx="5005">
                  <c:v>147.69999999999999</c:v>
                </c:pt>
                <c:pt idx="5006">
                  <c:v>147.75</c:v>
                </c:pt>
                <c:pt idx="5007">
                  <c:v>147.80000000000001</c:v>
                </c:pt>
                <c:pt idx="5008">
                  <c:v>147.80000000000001</c:v>
                </c:pt>
                <c:pt idx="5009">
                  <c:v>147.80000000000001</c:v>
                </c:pt>
                <c:pt idx="5010">
                  <c:v>147.69999999999999</c:v>
                </c:pt>
                <c:pt idx="5011">
                  <c:v>147.69999999999999</c:v>
                </c:pt>
                <c:pt idx="5012">
                  <c:v>147.65</c:v>
                </c:pt>
                <c:pt idx="5013">
                  <c:v>147.65</c:v>
                </c:pt>
                <c:pt idx="5014">
                  <c:v>147.6</c:v>
                </c:pt>
                <c:pt idx="5015">
                  <c:v>147.6</c:v>
                </c:pt>
                <c:pt idx="5016">
                  <c:v>147.6</c:v>
                </c:pt>
                <c:pt idx="5017">
                  <c:v>147.6</c:v>
                </c:pt>
                <c:pt idx="5018">
                  <c:v>147.55000000000001</c:v>
                </c:pt>
                <c:pt idx="5019">
                  <c:v>147.55000000000001</c:v>
                </c:pt>
                <c:pt idx="5020">
                  <c:v>147.55000000000001</c:v>
                </c:pt>
                <c:pt idx="5021">
                  <c:v>147.55000000000001</c:v>
                </c:pt>
                <c:pt idx="5022">
                  <c:v>147.5</c:v>
                </c:pt>
                <c:pt idx="5023">
                  <c:v>147.5</c:v>
                </c:pt>
                <c:pt idx="5024">
                  <c:v>147.44999999999999</c:v>
                </c:pt>
                <c:pt idx="5025">
                  <c:v>147.4</c:v>
                </c:pt>
                <c:pt idx="5026">
                  <c:v>147.35</c:v>
                </c:pt>
                <c:pt idx="5027">
                  <c:v>147.30000000000001</c:v>
                </c:pt>
                <c:pt idx="5028">
                  <c:v>147.25</c:v>
                </c:pt>
                <c:pt idx="5029">
                  <c:v>147.19999999999999</c:v>
                </c:pt>
                <c:pt idx="5030">
                  <c:v>147.15</c:v>
                </c:pt>
                <c:pt idx="5031">
                  <c:v>147.15</c:v>
                </c:pt>
                <c:pt idx="5032">
                  <c:v>147.15</c:v>
                </c:pt>
                <c:pt idx="5033">
                  <c:v>147.15</c:v>
                </c:pt>
                <c:pt idx="5034">
                  <c:v>147.19999999999999</c:v>
                </c:pt>
                <c:pt idx="5035">
                  <c:v>147.19999999999999</c:v>
                </c:pt>
                <c:pt idx="5036">
                  <c:v>147.19999999999999</c:v>
                </c:pt>
                <c:pt idx="5037">
                  <c:v>147.25</c:v>
                </c:pt>
                <c:pt idx="5038">
                  <c:v>147.25</c:v>
                </c:pt>
                <c:pt idx="5039">
                  <c:v>147.30000000000001</c:v>
                </c:pt>
                <c:pt idx="5040">
                  <c:v>147.30000000000001</c:v>
                </c:pt>
                <c:pt idx="5041">
                  <c:v>147.30000000000001</c:v>
                </c:pt>
                <c:pt idx="5042">
                  <c:v>147.30000000000001</c:v>
                </c:pt>
                <c:pt idx="5043">
                  <c:v>147.30000000000001</c:v>
                </c:pt>
                <c:pt idx="5044">
                  <c:v>147.30000000000001</c:v>
                </c:pt>
                <c:pt idx="5045">
                  <c:v>147.25</c:v>
                </c:pt>
                <c:pt idx="5046">
                  <c:v>147.30000000000001</c:v>
                </c:pt>
                <c:pt idx="5047">
                  <c:v>147.30000000000001</c:v>
                </c:pt>
                <c:pt idx="5048">
                  <c:v>147.35</c:v>
                </c:pt>
                <c:pt idx="5049">
                  <c:v>147.4</c:v>
                </c:pt>
                <c:pt idx="5050">
                  <c:v>147.4</c:v>
                </c:pt>
                <c:pt idx="5051">
                  <c:v>147.44999999999999</c:v>
                </c:pt>
                <c:pt idx="5052">
                  <c:v>147.5</c:v>
                </c:pt>
                <c:pt idx="5053">
                  <c:v>147.5</c:v>
                </c:pt>
                <c:pt idx="5054">
                  <c:v>147.5</c:v>
                </c:pt>
                <c:pt idx="5055">
                  <c:v>147.5</c:v>
                </c:pt>
                <c:pt idx="5056">
                  <c:v>147.5</c:v>
                </c:pt>
                <c:pt idx="5057">
                  <c:v>147.44999999999999</c:v>
                </c:pt>
                <c:pt idx="5058">
                  <c:v>147.4</c:v>
                </c:pt>
                <c:pt idx="5059">
                  <c:v>147.4</c:v>
                </c:pt>
                <c:pt idx="5060">
                  <c:v>147.30000000000001</c:v>
                </c:pt>
                <c:pt idx="5061">
                  <c:v>147.30000000000001</c:v>
                </c:pt>
                <c:pt idx="5062">
                  <c:v>147.30000000000001</c:v>
                </c:pt>
                <c:pt idx="5063">
                  <c:v>147.30000000000001</c:v>
                </c:pt>
                <c:pt idx="5064">
                  <c:v>147.30000000000001</c:v>
                </c:pt>
                <c:pt idx="5065">
                  <c:v>147.19999999999999</c:v>
                </c:pt>
                <c:pt idx="5066">
                  <c:v>147.19999999999999</c:v>
                </c:pt>
                <c:pt idx="5067">
                  <c:v>147.1</c:v>
                </c:pt>
                <c:pt idx="5068">
                  <c:v>147</c:v>
                </c:pt>
                <c:pt idx="5069">
                  <c:v>147</c:v>
                </c:pt>
                <c:pt idx="5070">
                  <c:v>146.94999999999999</c:v>
                </c:pt>
                <c:pt idx="5071">
                  <c:v>146.94999999999999</c:v>
                </c:pt>
                <c:pt idx="5072">
                  <c:v>147</c:v>
                </c:pt>
                <c:pt idx="5073">
                  <c:v>147.05000000000001</c:v>
                </c:pt>
                <c:pt idx="5074">
                  <c:v>147.1</c:v>
                </c:pt>
                <c:pt idx="5075">
                  <c:v>147.1</c:v>
                </c:pt>
                <c:pt idx="5076">
                  <c:v>147.1</c:v>
                </c:pt>
              </c:numCache>
            </c:numRef>
          </c:yVal>
          <c:smooth val="0"/>
        </c:ser>
        <c:ser>
          <c:idx val="4"/>
          <c:order val="4"/>
          <c:tx>
            <c:v>キャリア2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SCT_No2_2021.2.25!$G$63:$G$5139</c:f>
              <c:numCache>
                <c:formatCode>General</c:formatCode>
                <c:ptCount val="5077"/>
                <c:pt idx="0">
                  <c:v>77.05</c:v>
                </c:pt>
                <c:pt idx="1">
                  <c:v>77.05</c:v>
                </c:pt>
                <c:pt idx="2">
                  <c:v>77.05</c:v>
                </c:pt>
                <c:pt idx="3">
                  <c:v>77.099999999999994</c:v>
                </c:pt>
                <c:pt idx="4">
                  <c:v>77.150000000000006</c:v>
                </c:pt>
                <c:pt idx="5">
                  <c:v>77.2</c:v>
                </c:pt>
                <c:pt idx="6">
                  <c:v>77.2</c:v>
                </c:pt>
                <c:pt idx="7">
                  <c:v>77.25</c:v>
                </c:pt>
                <c:pt idx="8">
                  <c:v>77.3</c:v>
                </c:pt>
                <c:pt idx="9">
                  <c:v>77.349999999999994</c:v>
                </c:pt>
                <c:pt idx="10">
                  <c:v>77.400000000000006</c:v>
                </c:pt>
                <c:pt idx="11">
                  <c:v>77.45</c:v>
                </c:pt>
                <c:pt idx="12">
                  <c:v>77.5</c:v>
                </c:pt>
                <c:pt idx="13">
                  <c:v>77.5</c:v>
                </c:pt>
                <c:pt idx="14">
                  <c:v>77.599999999999994</c:v>
                </c:pt>
                <c:pt idx="15">
                  <c:v>77.650000000000006</c:v>
                </c:pt>
                <c:pt idx="16">
                  <c:v>77.7</c:v>
                </c:pt>
                <c:pt idx="17">
                  <c:v>77.8</c:v>
                </c:pt>
                <c:pt idx="18">
                  <c:v>77.8</c:v>
                </c:pt>
                <c:pt idx="19">
                  <c:v>77.849999999999994</c:v>
                </c:pt>
                <c:pt idx="20">
                  <c:v>77.95</c:v>
                </c:pt>
                <c:pt idx="21">
                  <c:v>78</c:v>
                </c:pt>
                <c:pt idx="22">
                  <c:v>78.05</c:v>
                </c:pt>
                <c:pt idx="23">
                  <c:v>78.099999999999994</c:v>
                </c:pt>
                <c:pt idx="24">
                  <c:v>78.150000000000006</c:v>
                </c:pt>
                <c:pt idx="25">
                  <c:v>78.2</c:v>
                </c:pt>
                <c:pt idx="26">
                  <c:v>78.25</c:v>
                </c:pt>
                <c:pt idx="27">
                  <c:v>78.25</c:v>
                </c:pt>
                <c:pt idx="28">
                  <c:v>78.3</c:v>
                </c:pt>
                <c:pt idx="29">
                  <c:v>78.3</c:v>
                </c:pt>
                <c:pt idx="30">
                  <c:v>78.400000000000006</c:v>
                </c:pt>
                <c:pt idx="31">
                  <c:v>78.5</c:v>
                </c:pt>
                <c:pt idx="32">
                  <c:v>78.599999999999994</c:v>
                </c:pt>
                <c:pt idx="33">
                  <c:v>78.75</c:v>
                </c:pt>
                <c:pt idx="34">
                  <c:v>78.900000000000006</c:v>
                </c:pt>
                <c:pt idx="35">
                  <c:v>79</c:v>
                </c:pt>
                <c:pt idx="36">
                  <c:v>79</c:v>
                </c:pt>
                <c:pt idx="37">
                  <c:v>79.05</c:v>
                </c:pt>
                <c:pt idx="38">
                  <c:v>79.05</c:v>
                </c:pt>
                <c:pt idx="39">
                  <c:v>79.150000000000006</c:v>
                </c:pt>
                <c:pt idx="40">
                  <c:v>79.25</c:v>
                </c:pt>
                <c:pt idx="41">
                  <c:v>79.349999999999994</c:v>
                </c:pt>
                <c:pt idx="42">
                  <c:v>79.400000000000006</c:v>
                </c:pt>
                <c:pt idx="43">
                  <c:v>79.5</c:v>
                </c:pt>
                <c:pt idx="44">
                  <c:v>79.55</c:v>
                </c:pt>
                <c:pt idx="45">
                  <c:v>79.599999999999994</c:v>
                </c:pt>
                <c:pt idx="46">
                  <c:v>79.7</c:v>
                </c:pt>
                <c:pt idx="47">
                  <c:v>79.7</c:v>
                </c:pt>
                <c:pt idx="48">
                  <c:v>79.75</c:v>
                </c:pt>
                <c:pt idx="49">
                  <c:v>79.8</c:v>
                </c:pt>
                <c:pt idx="50">
                  <c:v>79.8</c:v>
                </c:pt>
                <c:pt idx="51">
                  <c:v>79.849999999999994</c:v>
                </c:pt>
                <c:pt idx="52">
                  <c:v>79.900000000000006</c:v>
                </c:pt>
                <c:pt idx="53">
                  <c:v>79.95</c:v>
                </c:pt>
                <c:pt idx="54">
                  <c:v>80</c:v>
                </c:pt>
                <c:pt idx="55">
                  <c:v>80</c:v>
                </c:pt>
                <c:pt idx="56">
                  <c:v>80.099999999999994</c:v>
                </c:pt>
                <c:pt idx="57">
                  <c:v>80.150000000000006</c:v>
                </c:pt>
                <c:pt idx="58">
                  <c:v>80.2</c:v>
                </c:pt>
                <c:pt idx="59">
                  <c:v>80.3</c:v>
                </c:pt>
                <c:pt idx="60">
                  <c:v>80.3</c:v>
                </c:pt>
                <c:pt idx="61">
                  <c:v>80.349999999999994</c:v>
                </c:pt>
                <c:pt idx="62">
                  <c:v>80.400000000000006</c:v>
                </c:pt>
                <c:pt idx="63">
                  <c:v>80.45</c:v>
                </c:pt>
                <c:pt idx="64">
                  <c:v>80.5</c:v>
                </c:pt>
                <c:pt idx="65">
                  <c:v>80.650000000000006</c:v>
                </c:pt>
                <c:pt idx="66">
                  <c:v>80.75</c:v>
                </c:pt>
                <c:pt idx="67">
                  <c:v>80.900000000000006</c:v>
                </c:pt>
                <c:pt idx="68">
                  <c:v>81</c:v>
                </c:pt>
                <c:pt idx="69">
                  <c:v>81.099999999999994</c:v>
                </c:pt>
                <c:pt idx="70">
                  <c:v>81.2</c:v>
                </c:pt>
                <c:pt idx="71">
                  <c:v>81.3</c:v>
                </c:pt>
                <c:pt idx="72">
                  <c:v>81.45</c:v>
                </c:pt>
                <c:pt idx="73">
                  <c:v>81.45</c:v>
                </c:pt>
                <c:pt idx="74">
                  <c:v>81.599999999999994</c:v>
                </c:pt>
                <c:pt idx="75">
                  <c:v>81.650000000000006</c:v>
                </c:pt>
                <c:pt idx="76">
                  <c:v>81.8</c:v>
                </c:pt>
                <c:pt idx="77">
                  <c:v>81.849999999999994</c:v>
                </c:pt>
                <c:pt idx="78">
                  <c:v>81.900000000000006</c:v>
                </c:pt>
                <c:pt idx="79">
                  <c:v>82</c:v>
                </c:pt>
                <c:pt idx="80">
                  <c:v>82.1</c:v>
                </c:pt>
                <c:pt idx="81">
                  <c:v>82.2</c:v>
                </c:pt>
                <c:pt idx="82">
                  <c:v>82.2</c:v>
                </c:pt>
                <c:pt idx="83">
                  <c:v>82.3</c:v>
                </c:pt>
                <c:pt idx="84">
                  <c:v>82.4</c:v>
                </c:pt>
                <c:pt idx="85">
                  <c:v>82.5</c:v>
                </c:pt>
                <c:pt idx="86">
                  <c:v>82.5</c:v>
                </c:pt>
                <c:pt idx="87">
                  <c:v>82.6</c:v>
                </c:pt>
                <c:pt idx="88">
                  <c:v>82.65</c:v>
                </c:pt>
                <c:pt idx="89">
                  <c:v>82.75</c:v>
                </c:pt>
                <c:pt idx="90">
                  <c:v>82.8</c:v>
                </c:pt>
                <c:pt idx="91">
                  <c:v>82.9</c:v>
                </c:pt>
                <c:pt idx="92">
                  <c:v>82.95</c:v>
                </c:pt>
                <c:pt idx="93">
                  <c:v>83</c:v>
                </c:pt>
                <c:pt idx="94">
                  <c:v>83.05</c:v>
                </c:pt>
                <c:pt idx="95">
                  <c:v>83.15</c:v>
                </c:pt>
                <c:pt idx="96">
                  <c:v>83.25</c:v>
                </c:pt>
                <c:pt idx="97">
                  <c:v>83.25</c:v>
                </c:pt>
                <c:pt idx="98">
                  <c:v>83.3</c:v>
                </c:pt>
                <c:pt idx="99">
                  <c:v>83.35</c:v>
                </c:pt>
                <c:pt idx="100">
                  <c:v>83.4</c:v>
                </c:pt>
                <c:pt idx="101">
                  <c:v>83.45</c:v>
                </c:pt>
                <c:pt idx="102">
                  <c:v>83.55</c:v>
                </c:pt>
                <c:pt idx="103">
                  <c:v>83.65</c:v>
                </c:pt>
                <c:pt idx="104">
                  <c:v>83.7</c:v>
                </c:pt>
                <c:pt idx="105">
                  <c:v>83.8</c:v>
                </c:pt>
                <c:pt idx="106">
                  <c:v>83.8</c:v>
                </c:pt>
                <c:pt idx="107">
                  <c:v>83.85</c:v>
                </c:pt>
                <c:pt idx="108">
                  <c:v>83.9</c:v>
                </c:pt>
                <c:pt idx="109">
                  <c:v>84</c:v>
                </c:pt>
                <c:pt idx="110">
                  <c:v>84.05</c:v>
                </c:pt>
                <c:pt idx="111">
                  <c:v>84.1</c:v>
                </c:pt>
                <c:pt idx="112">
                  <c:v>84.2</c:v>
                </c:pt>
                <c:pt idx="113">
                  <c:v>84.25</c:v>
                </c:pt>
                <c:pt idx="114">
                  <c:v>84.25</c:v>
                </c:pt>
                <c:pt idx="115">
                  <c:v>84.35</c:v>
                </c:pt>
                <c:pt idx="116">
                  <c:v>84.4</c:v>
                </c:pt>
                <c:pt idx="117">
                  <c:v>84.5</c:v>
                </c:pt>
                <c:pt idx="118">
                  <c:v>84.5</c:v>
                </c:pt>
                <c:pt idx="119">
                  <c:v>84.55</c:v>
                </c:pt>
                <c:pt idx="120">
                  <c:v>84.7</c:v>
                </c:pt>
                <c:pt idx="121">
                  <c:v>84.8</c:v>
                </c:pt>
                <c:pt idx="122">
                  <c:v>84.95</c:v>
                </c:pt>
                <c:pt idx="123">
                  <c:v>85.05</c:v>
                </c:pt>
                <c:pt idx="124">
                  <c:v>85.1</c:v>
                </c:pt>
                <c:pt idx="125">
                  <c:v>85.2</c:v>
                </c:pt>
                <c:pt idx="126">
                  <c:v>85.3</c:v>
                </c:pt>
                <c:pt idx="127">
                  <c:v>85.35</c:v>
                </c:pt>
                <c:pt idx="128">
                  <c:v>85.45</c:v>
                </c:pt>
                <c:pt idx="129">
                  <c:v>85.55</c:v>
                </c:pt>
                <c:pt idx="130">
                  <c:v>85.6</c:v>
                </c:pt>
                <c:pt idx="131">
                  <c:v>85.7</c:v>
                </c:pt>
                <c:pt idx="132">
                  <c:v>85.8</c:v>
                </c:pt>
                <c:pt idx="133">
                  <c:v>85.9</c:v>
                </c:pt>
                <c:pt idx="134">
                  <c:v>86</c:v>
                </c:pt>
                <c:pt idx="135">
                  <c:v>86.15</c:v>
                </c:pt>
                <c:pt idx="136">
                  <c:v>86.25</c:v>
                </c:pt>
                <c:pt idx="137">
                  <c:v>86.4</c:v>
                </c:pt>
                <c:pt idx="138">
                  <c:v>86.55</c:v>
                </c:pt>
                <c:pt idx="139">
                  <c:v>86.7</c:v>
                </c:pt>
                <c:pt idx="140">
                  <c:v>86.8</c:v>
                </c:pt>
                <c:pt idx="141">
                  <c:v>86.9</c:v>
                </c:pt>
                <c:pt idx="142">
                  <c:v>87</c:v>
                </c:pt>
                <c:pt idx="143">
                  <c:v>87.1</c:v>
                </c:pt>
                <c:pt idx="144">
                  <c:v>87.2</c:v>
                </c:pt>
                <c:pt idx="145">
                  <c:v>87.25</c:v>
                </c:pt>
                <c:pt idx="146">
                  <c:v>87.35</c:v>
                </c:pt>
                <c:pt idx="147">
                  <c:v>87.45</c:v>
                </c:pt>
                <c:pt idx="148">
                  <c:v>87.55</c:v>
                </c:pt>
                <c:pt idx="149">
                  <c:v>87.6</c:v>
                </c:pt>
                <c:pt idx="150">
                  <c:v>87.65</c:v>
                </c:pt>
                <c:pt idx="151">
                  <c:v>87.75</c:v>
                </c:pt>
                <c:pt idx="152">
                  <c:v>87.85</c:v>
                </c:pt>
                <c:pt idx="153">
                  <c:v>87.95</c:v>
                </c:pt>
                <c:pt idx="154">
                  <c:v>88</c:v>
                </c:pt>
                <c:pt idx="155">
                  <c:v>88.1</c:v>
                </c:pt>
                <c:pt idx="156">
                  <c:v>88.15</c:v>
                </c:pt>
                <c:pt idx="157">
                  <c:v>88.25</c:v>
                </c:pt>
                <c:pt idx="158">
                  <c:v>88.3</c:v>
                </c:pt>
                <c:pt idx="159">
                  <c:v>88.35</c:v>
                </c:pt>
                <c:pt idx="160">
                  <c:v>88.45</c:v>
                </c:pt>
                <c:pt idx="161">
                  <c:v>88.5</c:v>
                </c:pt>
                <c:pt idx="162">
                  <c:v>88.6</c:v>
                </c:pt>
                <c:pt idx="163">
                  <c:v>88.7</c:v>
                </c:pt>
                <c:pt idx="164">
                  <c:v>88.8</c:v>
                </c:pt>
                <c:pt idx="165">
                  <c:v>88.9</c:v>
                </c:pt>
                <c:pt idx="166">
                  <c:v>89</c:v>
                </c:pt>
                <c:pt idx="167">
                  <c:v>89.15</c:v>
                </c:pt>
                <c:pt idx="168">
                  <c:v>89.2</c:v>
                </c:pt>
                <c:pt idx="169">
                  <c:v>89.3</c:v>
                </c:pt>
                <c:pt idx="170">
                  <c:v>89.4</c:v>
                </c:pt>
                <c:pt idx="171">
                  <c:v>89.45</c:v>
                </c:pt>
                <c:pt idx="172">
                  <c:v>89.55</c:v>
                </c:pt>
                <c:pt idx="173">
                  <c:v>89.7</c:v>
                </c:pt>
                <c:pt idx="174">
                  <c:v>89.75</c:v>
                </c:pt>
                <c:pt idx="175">
                  <c:v>89.85</c:v>
                </c:pt>
                <c:pt idx="176">
                  <c:v>89.9</c:v>
                </c:pt>
                <c:pt idx="177">
                  <c:v>89.95</c:v>
                </c:pt>
                <c:pt idx="178">
                  <c:v>90</c:v>
                </c:pt>
                <c:pt idx="179">
                  <c:v>90.1</c:v>
                </c:pt>
                <c:pt idx="180">
                  <c:v>90.15</c:v>
                </c:pt>
                <c:pt idx="181">
                  <c:v>90.3</c:v>
                </c:pt>
                <c:pt idx="182">
                  <c:v>90.3</c:v>
                </c:pt>
                <c:pt idx="183">
                  <c:v>90.4</c:v>
                </c:pt>
                <c:pt idx="184">
                  <c:v>90.45</c:v>
                </c:pt>
                <c:pt idx="185">
                  <c:v>90.55</c:v>
                </c:pt>
                <c:pt idx="186">
                  <c:v>90.65</c:v>
                </c:pt>
                <c:pt idx="187">
                  <c:v>90.8</c:v>
                </c:pt>
                <c:pt idx="188">
                  <c:v>90.8</c:v>
                </c:pt>
                <c:pt idx="189">
                  <c:v>90.9</c:v>
                </c:pt>
                <c:pt idx="190">
                  <c:v>91</c:v>
                </c:pt>
                <c:pt idx="191">
                  <c:v>91.05</c:v>
                </c:pt>
                <c:pt idx="192">
                  <c:v>91.1</c:v>
                </c:pt>
                <c:pt idx="193">
                  <c:v>91.15</c:v>
                </c:pt>
                <c:pt idx="194">
                  <c:v>91.25</c:v>
                </c:pt>
                <c:pt idx="195">
                  <c:v>91.35</c:v>
                </c:pt>
                <c:pt idx="196">
                  <c:v>91.45</c:v>
                </c:pt>
                <c:pt idx="197">
                  <c:v>91.55</c:v>
                </c:pt>
                <c:pt idx="198">
                  <c:v>91.65</c:v>
                </c:pt>
                <c:pt idx="199">
                  <c:v>91.75</c:v>
                </c:pt>
                <c:pt idx="200">
                  <c:v>91.8</c:v>
                </c:pt>
                <c:pt idx="201">
                  <c:v>91.85</c:v>
                </c:pt>
                <c:pt idx="202">
                  <c:v>91.9</c:v>
                </c:pt>
                <c:pt idx="203">
                  <c:v>91.95</c:v>
                </c:pt>
                <c:pt idx="204">
                  <c:v>92.05</c:v>
                </c:pt>
                <c:pt idx="205">
                  <c:v>92.2</c:v>
                </c:pt>
                <c:pt idx="206">
                  <c:v>92.3</c:v>
                </c:pt>
                <c:pt idx="207">
                  <c:v>92.45</c:v>
                </c:pt>
                <c:pt idx="208">
                  <c:v>92.5</c:v>
                </c:pt>
                <c:pt idx="209">
                  <c:v>92.65</c:v>
                </c:pt>
                <c:pt idx="210">
                  <c:v>92.75</c:v>
                </c:pt>
                <c:pt idx="211">
                  <c:v>92.8</c:v>
                </c:pt>
                <c:pt idx="212">
                  <c:v>92.95</c:v>
                </c:pt>
                <c:pt idx="213">
                  <c:v>93.1</c:v>
                </c:pt>
                <c:pt idx="214">
                  <c:v>93.15</c:v>
                </c:pt>
                <c:pt idx="215">
                  <c:v>93.25</c:v>
                </c:pt>
                <c:pt idx="216">
                  <c:v>93.45</c:v>
                </c:pt>
                <c:pt idx="217">
                  <c:v>93.5</c:v>
                </c:pt>
                <c:pt idx="218">
                  <c:v>93.6</c:v>
                </c:pt>
                <c:pt idx="219">
                  <c:v>93.65</c:v>
                </c:pt>
                <c:pt idx="220">
                  <c:v>93.75</c:v>
                </c:pt>
                <c:pt idx="221">
                  <c:v>93.85</c:v>
                </c:pt>
                <c:pt idx="222">
                  <c:v>93.95</c:v>
                </c:pt>
                <c:pt idx="223">
                  <c:v>94.1</c:v>
                </c:pt>
                <c:pt idx="224">
                  <c:v>94.2</c:v>
                </c:pt>
                <c:pt idx="225">
                  <c:v>94.35</c:v>
                </c:pt>
                <c:pt idx="226">
                  <c:v>94.45</c:v>
                </c:pt>
                <c:pt idx="227">
                  <c:v>94.5</c:v>
                </c:pt>
                <c:pt idx="228">
                  <c:v>94.5</c:v>
                </c:pt>
                <c:pt idx="229">
                  <c:v>94.55</c:v>
                </c:pt>
                <c:pt idx="230">
                  <c:v>94.55</c:v>
                </c:pt>
                <c:pt idx="231">
                  <c:v>94.6</c:v>
                </c:pt>
                <c:pt idx="232">
                  <c:v>94.7</c:v>
                </c:pt>
                <c:pt idx="233">
                  <c:v>94.8</c:v>
                </c:pt>
                <c:pt idx="234">
                  <c:v>94.85</c:v>
                </c:pt>
                <c:pt idx="235">
                  <c:v>94.9</c:v>
                </c:pt>
                <c:pt idx="236">
                  <c:v>94.9</c:v>
                </c:pt>
                <c:pt idx="237">
                  <c:v>94.9</c:v>
                </c:pt>
                <c:pt idx="238">
                  <c:v>95.05</c:v>
                </c:pt>
                <c:pt idx="239">
                  <c:v>95.15</c:v>
                </c:pt>
                <c:pt idx="240">
                  <c:v>95.25</c:v>
                </c:pt>
                <c:pt idx="241">
                  <c:v>95.35</c:v>
                </c:pt>
                <c:pt idx="242">
                  <c:v>95.45</c:v>
                </c:pt>
                <c:pt idx="243">
                  <c:v>95.6</c:v>
                </c:pt>
                <c:pt idx="244">
                  <c:v>95.65</c:v>
                </c:pt>
                <c:pt idx="245">
                  <c:v>95.8</c:v>
                </c:pt>
                <c:pt idx="246">
                  <c:v>95.85</c:v>
                </c:pt>
                <c:pt idx="247">
                  <c:v>95.9</c:v>
                </c:pt>
                <c:pt idx="248">
                  <c:v>96.05</c:v>
                </c:pt>
                <c:pt idx="249">
                  <c:v>96.1</c:v>
                </c:pt>
                <c:pt idx="250">
                  <c:v>96.2</c:v>
                </c:pt>
                <c:pt idx="251">
                  <c:v>96.25</c:v>
                </c:pt>
                <c:pt idx="252">
                  <c:v>96.3</c:v>
                </c:pt>
                <c:pt idx="253">
                  <c:v>96.35</c:v>
                </c:pt>
                <c:pt idx="254">
                  <c:v>96.4</c:v>
                </c:pt>
                <c:pt idx="255">
                  <c:v>96.5</c:v>
                </c:pt>
                <c:pt idx="256">
                  <c:v>96.6</c:v>
                </c:pt>
                <c:pt idx="257">
                  <c:v>96.65</c:v>
                </c:pt>
                <c:pt idx="258">
                  <c:v>96.7</c:v>
                </c:pt>
                <c:pt idx="259">
                  <c:v>96.85</c:v>
                </c:pt>
                <c:pt idx="260">
                  <c:v>96.9</c:v>
                </c:pt>
                <c:pt idx="261">
                  <c:v>96.95</c:v>
                </c:pt>
                <c:pt idx="262">
                  <c:v>97.05</c:v>
                </c:pt>
                <c:pt idx="263">
                  <c:v>97.15</c:v>
                </c:pt>
                <c:pt idx="264">
                  <c:v>97.2</c:v>
                </c:pt>
                <c:pt idx="265">
                  <c:v>97.3</c:v>
                </c:pt>
                <c:pt idx="266">
                  <c:v>97.45</c:v>
                </c:pt>
                <c:pt idx="267">
                  <c:v>97.6</c:v>
                </c:pt>
                <c:pt idx="268">
                  <c:v>97.7</c:v>
                </c:pt>
                <c:pt idx="269">
                  <c:v>97.8</c:v>
                </c:pt>
                <c:pt idx="270">
                  <c:v>97.95</c:v>
                </c:pt>
                <c:pt idx="271">
                  <c:v>98</c:v>
                </c:pt>
                <c:pt idx="272">
                  <c:v>98.1</c:v>
                </c:pt>
                <c:pt idx="273">
                  <c:v>98.15</c:v>
                </c:pt>
                <c:pt idx="274">
                  <c:v>98.3</c:v>
                </c:pt>
                <c:pt idx="275">
                  <c:v>98.4</c:v>
                </c:pt>
                <c:pt idx="276">
                  <c:v>98.45</c:v>
                </c:pt>
                <c:pt idx="277">
                  <c:v>98.6</c:v>
                </c:pt>
                <c:pt idx="278">
                  <c:v>98.7</c:v>
                </c:pt>
                <c:pt idx="279">
                  <c:v>98.75</c:v>
                </c:pt>
                <c:pt idx="280">
                  <c:v>98.85</c:v>
                </c:pt>
                <c:pt idx="281">
                  <c:v>98.95</c:v>
                </c:pt>
                <c:pt idx="282">
                  <c:v>99</c:v>
                </c:pt>
                <c:pt idx="283">
                  <c:v>99.15</c:v>
                </c:pt>
                <c:pt idx="284">
                  <c:v>99.25</c:v>
                </c:pt>
                <c:pt idx="285">
                  <c:v>99.35</c:v>
                </c:pt>
                <c:pt idx="286">
                  <c:v>99.5</c:v>
                </c:pt>
                <c:pt idx="287">
                  <c:v>99.6</c:v>
                </c:pt>
                <c:pt idx="288">
                  <c:v>99.6</c:v>
                </c:pt>
                <c:pt idx="289">
                  <c:v>99.65</c:v>
                </c:pt>
                <c:pt idx="290">
                  <c:v>99.75</c:v>
                </c:pt>
                <c:pt idx="291">
                  <c:v>99.8</c:v>
                </c:pt>
                <c:pt idx="292">
                  <c:v>99.85</c:v>
                </c:pt>
                <c:pt idx="293">
                  <c:v>99.85</c:v>
                </c:pt>
                <c:pt idx="294">
                  <c:v>99.95</c:v>
                </c:pt>
                <c:pt idx="295">
                  <c:v>100.05</c:v>
                </c:pt>
                <c:pt idx="296">
                  <c:v>100.15</c:v>
                </c:pt>
                <c:pt idx="297">
                  <c:v>100.2</c:v>
                </c:pt>
                <c:pt idx="298">
                  <c:v>100.2</c:v>
                </c:pt>
                <c:pt idx="299">
                  <c:v>100.3</c:v>
                </c:pt>
                <c:pt idx="300">
                  <c:v>100.4</c:v>
                </c:pt>
                <c:pt idx="301">
                  <c:v>100.5</c:v>
                </c:pt>
                <c:pt idx="302">
                  <c:v>100.6</c:v>
                </c:pt>
                <c:pt idx="303">
                  <c:v>100.7</c:v>
                </c:pt>
                <c:pt idx="304">
                  <c:v>100.8</c:v>
                </c:pt>
                <c:pt idx="305">
                  <c:v>100.9</c:v>
                </c:pt>
                <c:pt idx="306">
                  <c:v>100.95</c:v>
                </c:pt>
                <c:pt idx="307">
                  <c:v>101</c:v>
                </c:pt>
                <c:pt idx="308">
                  <c:v>101.05</c:v>
                </c:pt>
                <c:pt idx="309">
                  <c:v>101.1</c:v>
                </c:pt>
                <c:pt idx="310">
                  <c:v>101.15</c:v>
                </c:pt>
                <c:pt idx="311">
                  <c:v>101.2</c:v>
                </c:pt>
                <c:pt idx="312">
                  <c:v>101.25</c:v>
                </c:pt>
                <c:pt idx="313">
                  <c:v>101.35</c:v>
                </c:pt>
                <c:pt idx="314">
                  <c:v>101.4</c:v>
                </c:pt>
                <c:pt idx="315">
                  <c:v>101.45</c:v>
                </c:pt>
                <c:pt idx="316">
                  <c:v>101.55</c:v>
                </c:pt>
                <c:pt idx="317">
                  <c:v>101.55</c:v>
                </c:pt>
                <c:pt idx="318">
                  <c:v>101.65</c:v>
                </c:pt>
                <c:pt idx="319">
                  <c:v>101.7</c:v>
                </c:pt>
                <c:pt idx="320">
                  <c:v>101.75</c:v>
                </c:pt>
                <c:pt idx="321">
                  <c:v>101.85</c:v>
                </c:pt>
                <c:pt idx="322">
                  <c:v>101.95</c:v>
                </c:pt>
                <c:pt idx="323">
                  <c:v>102</c:v>
                </c:pt>
                <c:pt idx="324">
                  <c:v>102.1</c:v>
                </c:pt>
                <c:pt idx="325">
                  <c:v>102.15</c:v>
                </c:pt>
                <c:pt idx="326">
                  <c:v>102.3</c:v>
                </c:pt>
                <c:pt idx="327">
                  <c:v>102.4</c:v>
                </c:pt>
                <c:pt idx="328">
                  <c:v>102.5</c:v>
                </c:pt>
                <c:pt idx="329">
                  <c:v>102.65</c:v>
                </c:pt>
                <c:pt idx="330">
                  <c:v>102.75</c:v>
                </c:pt>
                <c:pt idx="331">
                  <c:v>102.8</c:v>
                </c:pt>
                <c:pt idx="332">
                  <c:v>102.9</c:v>
                </c:pt>
                <c:pt idx="333">
                  <c:v>103.05</c:v>
                </c:pt>
                <c:pt idx="334">
                  <c:v>103.2</c:v>
                </c:pt>
                <c:pt idx="335">
                  <c:v>103.3</c:v>
                </c:pt>
                <c:pt idx="336">
                  <c:v>103.3</c:v>
                </c:pt>
                <c:pt idx="337">
                  <c:v>103.35</c:v>
                </c:pt>
                <c:pt idx="338">
                  <c:v>103.5</c:v>
                </c:pt>
                <c:pt idx="339">
                  <c:v>103.6</c:v>
                </c:pt>
                <c:pt idx="340">
                  <c:v>103.55</c:v>
                </c:pt>
                <c:pt idx="341">
                  <c:v>103.6</c:v>
                </c:pt>
                <c:pt idx="342">
                  <c:v>103.75</c:v>
                </c:pt>
                <c:pt idx="343">
                  <c:v>103.8</c:v>
                </c:pt>
                <c:pt idx="344">
                  <c:v>103.9</c:v>
                </c:pt>
                <c:pt idx="345">
                  <c:v>104.05</c:v>
                </c:pt>
                <c:pt idx="346">
                  <c:v>104.1</c:v>
                </c:pt>
                <c:pt idx="347">
                  <c:v>104.2</c:v>
                </c:pt>
                <c:pt idx="348">
                  <c:v>104.25</c:v>
                </c:pt>
                <c:pt idx="349">
                  <c:v>104.35</c:v>
                </c:pt>
                <c:pt idx="350">
                  <c:v>104.5</c:v>
                </c:pt>
                <c:pt idx="351">
                  <c:v>104.6</c:v>
                </c:pt>
                <c:pt idx="352">
                  <c:v>104.6</c:v>
                </c:pt>
                <c:pt idx="353">
                  <c:v>104.65</c:v>
                </c:pt>
                <c:pt idx="354">
                  <c:v>104.85</c:v>
                </c:pt>
                <c:pt idx="355">
                  <c:v>104.9</c:v>
                </c:pt>
                <c:pt idx="356">
                  <c:v>105</c:v>
                </c:pt>
                <c:pt idx="357">
                  <c:v>105.05</c:v>
                </c:pt>
                <c:pt idx="358">
                  <c:v>105.1</c:v>
                </c:pt>
                <c:pt idx="359">
                  <c:v>105.2</c:v>
                </c:pt>
                <c:pt idx="360">
                  <c:v>105.25</c:v>
                </c:pt>
                <c:pt idx="361">
                  <c:v>105.35</c:v>
                </c:pt>
                <c:pt idx="362">
                  <c:v>105.3</c:v>
                </c:pt>
                <c:pt idx="363">
                  <c:v>105.4</c:v>
                </c:pt>
                <c:pt idx="364">
                  <c:v>105.5</c:v>
                </c:pt>
                <c:pt idx="365">
                  <c:v>105.55</c:v>
                </c:pt>
                <c:pt idx="366">
                  <c:v>105.6</c:v>
                </c:pt>
                <c:pt idx="367">
                  <c:v>105.6</c:v>
                </c:pt>
                <c:pt idx="368">
                  <c:v>105.65</c:v>
                </c:pt>
                <c:pt idx="369">
                  <c:v>105.7</c:v>
                </c:pt>
                <c:pt idx="370">
                  <c:v>105.75</c:v>
                </c:pt>
                <c:pt idx="371">
                  <c:v>105.85</c:v>
                </c:pt>
                <c:pt idx="372">
                  <c:v>105.9</c:v>
                </c:pt>
                <c:pt idx="373">
                  <c:v>106</c:v>
                </c:pt>
                <c:pt idx="374">
                  <c:v>106.05</c:v>
                </c:pt>
                <c:pt idx="375">
                  <c:v>106.1</c:v>
                </c:pt>
                <c:pt idx="376">
                  <c:v>106.2</c:v>
                </c:pt>
                <c:pt idx="377">
                  <c:v>106.3</c:v>
                </c:pt>
                <c:pt idx="378">
                  <c:v>106.4</c:v>
                </c:pt>
                <c:pt idx="379">
                  <c:v>106.55</c:v>
                </c:pt>
                <c:pt idx="380">
                  <c:v>106.6</c:v>
                </c:pt>
                <c:pt idx="381">
                  <c:v>106.65</c:v>
                </c:pt>
                <c:pt idx="382">
                  <c:v>106.75</c:v>
                </c:pt>
                <c:pt idx="383">
                  <c:v>106.8</c:v>
                </c:pt>
                <c:pt idx="384">
                  <c:v>106.9</c:v>
                </c:pt>
                <c:pt idx="385">
                  <c:v>107.05</c:v>
                </c:pt>
                <c:pt idx="386">
                  <c:v>107.1</c:v>
                </c:pt>
                <c:pt idx="387">
                  <c:v>107.25</c:v>
                </c:pt>
                <c:pt idx="388">
                  <c:v>107.45</c:v>
                </c:pt>
                <c:pt idx="389">
                  <c:v>107.55</c:v>
                </c:pt>
                <c:pt idx="390">
                  <c:v>107.6</c:v>
                </c:pt>
                <c:pt idx="391">
                  <c:v>107.7</c:v>
                </c:pt>
                <c:pt idx="392">
                  <c:v>107.75</c:v>
                </c:pt>
                <c:pt idx="393">
                  <c:v>107.75</c:v>
                </c:pt>
                <c:pt idx="394">
                  <c:v>107.8</c:v>
                </c:pt>
                <c:pt idx="395">
                  <c:v>107.85</c:v>
                </c:pt>
                <c:pt idx="396">
                  <c:v>108</c:v>
                </c:pt>
                <c:pt idx="397">
                  <c:v>108</c:v>
                </c:pt>
                <c:pt idx="398">
                  <c:v>108.1</c:v>
                </c:pt>
                <c:pt idx="399">
                  <c:v>108.2</c:v>
                </c:pt>
                <c:pt idx="400">
                  <c:v>108.25</c:v>
                </c:pt>
                <c:pt idx="401">
                  <c:v>108.25</c:v>
                </c:pt>
                <c:pt idx="402">
                  <c:v>108.3</c:v>
                </c:pt>
                <c:pt idx="403">
                  <c:v>108.4</c:v>
                </c:pt>
                <c:pt idx="404">
                  <c:v>108.45</c:v>
                </c:pt>
                <c:pt idx="405">
                  <c:v>108.5</c:v>
                </c:pt>
                <c:pt idx="406">
                  <c:v>108.6</c:v>
                </c:pt>
                <c:pt idx="407">
                  <c:v>108.65</c:v>
                </c:pt>
                <c:pt idx="408">
                  <c:v>108.7</c:v>
                </c:pt>
                <c:pt idx="409">
                  <c:v>108.75</c:v>
                </c:pt>
                <c:pt idx="410">
                  <c:v>108.85</c:v>
                </c:pt>
                <c:pt idx="411">
                  <c:v>108.95</c:v>
                </c:pt>
                <c:pt idx="412">
                  <c:v>109.05</c:v>
                </c:pt>
                <c:pt idx="413">
                  <c:v>109.15</c:v>
                </c:pt>
                <c:pt idx="414">
                  <c:v>109.3</c:v>
                </c:pt>
                <c:pt idx="415">
                  <c:v>109.4</c:v>
                </c:pt>
                <c:pt idx="416">
                  <c:v>109.45</c:v>
                </c:pt>
                <c:pt idx="417">
                  <c:v>109.6</c:v>
                </c:pt>
                <c:pt idx="418">
                  <c:v>109.65</c:v>
                </c:pt>
                <c:pt idx="419">
                  <c:v>109.75</c:v>
                </c:pt>
                <c:pt idx="420">
                  <c:v>109.9</c:v>
                </c:pt>
                <c:pt idx="421">
                  <c:v>109.95</c:v>
                </c:pt>
                <c:pt idx="422">
                  <c:v>110.05</c:v>
                </c:pt>
                <c:pt idx="423">
                  <c:v>110.1</c:v>
                </c:pt>
                <c:pt idx="424">
                  <c:v>110.15</c:v>
                </c:pt>
                <c:pt idx="425">
                  <c:v>110.3</c:v>
                </c:pt>
                <c:pt idx="426">
                  <c:v>110.4</c:v>
                </c:pt>
                <c:pt idx="427">
                  <c:v>110.5</c:v>
                </c:pt>
                <c:pt idx="428">
                  <c:v>110.6</c:v>
                </c:pt>
                <c:pt idx="429">
                  <c:v>110.65</c:v>
                </c:pt>
                <c:pt idx="430">
                  <c:v>110.7</c:v>
                </c:pt>
                <c:pt idx="431">
                  <c:v>110.75</c:v>
                </c:pt>
                <c:pt idx="432">
                  <c:v>110.85</c:v>
                </c:pt>
                <c:pt idx="433">
                  <c:v>110.9</c:v>
                </c:pt>
                <c:pt idx="434">
                  <c:v>110.9</c:v>
                </c:pt>
                <c:pt idx="435">
                  <c:v>111</c:v>
                </c:pt>
                <c:pt idx="436">
                  <c:v>111.05</c:v>
                </c:pt>
                <c:pt idx="437">
                  <c:v>111.15</c:v>
                </c:pt>
                <c:pt idx="438">
                  <c:v>111.25</c:v>
                </c:pt>
                <c:pt idx="439">
                  <c:v>111.35</c:v>
                </c:pt>
                <c:pt idx="440">
                  <c:v>111.35</c:v>
                </c:pt>
                <c:pt idx="441">
                  <c:v>111.45</c:v>
                </c:pt>
                <c:pt idx="442">
                  <c:v>111.5</c:v>
                </c:pt>
                <c:pt idx="443">
                  <c:v>111.6</c:v>
                </c:pt>
                <c:pt idx="444">
                  <c:v>111.65</c:v>
                </c:pt>
                <c:pt idx="445">
                  <c:v>111.7</c:v>
                </c:pt>
                <c:pt idx="446">
                  <c:v>111.75</c:v>
                </c:pt>
                <c:pt idx="447">
                  <c:v>111.8</c:v>
                </c:pt>
                <c:pt idx="448">
                  <c:v>111.85</c:v>
                </c:pt>
                <c:pt idx="449">
                  <c:v>112</c:v>
                </c:pt>
                <c:pt idx="450">
                  <c:v>112.05</c:v>
                </c:pt>
                <c:pt idx="451">
                  <c:v>112.1</c:v>
                </c:pt>
                <c:pt idx="452">
                  <c:v>112.2</c:v>
                </c:pt>
                <c:pt idx="453">
                  <c:v>112.25</c:v>
                </c:pt>
                <c:pt idx="454">
                  <c:v>112.35</c:v>
                </c:pt>
                <c:pt idx="455">
                  <c:v>112.4</c:v>
                </c:pt>
                <c:pt idx="456">
                  <c:v>112.45</c:v>
                </c:pt>
                <c:pt idx="457">
                  <c:v>112.55</c:v>
                </c:pt>
                <c:pt idx="458">
                  <c:v>112.6</c:v>
                </c:pt>
                <c:pt idx="459">
                  <c:v>112.7</c:v>
                </c:pt>
                <c:pt idx="460">
                  <c:v>112.75</c:v>
                </c:pt>
                <c:pt idx="461">
                  <c:v>112.8</c:v>
                </c:pt>
                <c:pt idx="462">
                  <c:v>112.9</c:v>
                </c:pt>
                <c:pt idx="463">
                  <c:v>112.9</c:v>
                </c:pt>
                <c:pt idx="464">
                  <c:v>112.9</c:v>
                </c:pt>
                <c:pt idx="465">
                  <c:v>112.9</c:v>
                </c:pt>
                <c:pt idx="466">
                  <c:v>112.95</c:v>
                </c:pt>
                <c:pt idx="467">
                  <c:v>113</c:v>
                </c:pt>
                <c:pt idx="468">
                  <c:v>113.1</c:v>
                </c:pt>
                <c:pt idx="469">
                  <c:v>113.3</c:v>
                </c:pt>
                <c:pt idx="470">
                  <c:v>113.4</c:v>
                </c:pt>
                <c:pt idx="471">
                  <c:v>113.5</c:v>
                </c:pt>
                <c:pt idx="472">
                  <c:v>113.55</c:v>
                </c:pt>
                <c:pt idx="473">
                  <c:v>113.65</c:v>
                </c:pt>
                <c:pt idx="474">
                  <c:v>113.75</c:v>
                </c:pt>
                <c:pt idx="475">
                  <c:v>113.85</c:v>
                </c:pt>
                <c:pt idx="476">
                  <c:v>114</c:v>
                </c:pt>
                <c:pt idx="477">
                  <c:v>114.05</c:v>
                </c:pt>
                <c:pt idx="478">
                  <c:v>114.2</c:v>
                </c:pt>
                <c:pt idx="479">
                  <c:v>114.3</c:v>
                </c:pt>
                <c:pt idx="480">
                  <c:v>114.35</c:v>
                </c:pt>
                <c:pt idx="481">
                  <c:v>114.5</c:v>
                </c:pt>
                <c:pt idx="482">
                  <c:v>114.55</c:v>
                </c:pt>
                <c:pt idx="483">
                  <c:v>114.55</c:v>
                </c:pt>
                <c:pt idx="484">
                  <c:v>114.65</c:v>
                </c:pt>
                <c:pt idx="485">
                  <c:v>114.7</c:v>
                </c:pt>
                <c:pt idx="486">
                  <c:v>114.8</c:v>
                </c:pt>
                <c:pt idx="487">
                  <c:v>114.85</c:v>
                </c:pt>
                <c:pt idx="488">
                  <c:v>114.85</c:v>
                </c:pt>
                <c:pt idx="489">
                  <c:v>114.95</c:v>
                </c:pt>
                <c:pt idx="490">
                  <c:v>115.05</c:v>
                </c:pt>
                <c:pt idx="491">
                  <c:v>115.1</c:v>
                </c:pt>
                <c:pt idx="492">
                  <c:v>115.15</c:v>
                </c:pt>
                <c:pt idx="493">
                  <c:v>115.3</c:v>
                </c:pt>
                <c:pt idx="494">
                  <c:v>115.35</c:v>
                </c:pt>
                <c:pt idx="495">
                  <c:v>115.45</c:v>
                </c:pt>
                <c:pt idx="496">
                  <c:v>115.5</c:v>
                </c:pt>
                <c:pt idx="497">
                  <c:v>115.55</c:v>
                </c:pt>
                <c:pt idx="498">
                  <c:v>115.5</c:v>
                </c:pt>
                <c:pt idx="499">
                  <c:v>115.55</c:v>
                </c:pt>
                <c:pt idx="500">
                  <c:v>115.6</c:v>
                </c:pt>
                <c:pt idx="501">
                  <c:v>115.65</c:v>
                </c:pt>
                <c:pt idx="502">
                  <c:v>115.7</c:v>
                </c:pt>
                <c:pt idx="503">
                  <c:v>115.65</c:v>
                </c:pt>
                <c:pt idx="504">
                  <c:v>115.7</c:v>
                </c:pt>
                <c:pt idx="505">
                  <c:v>115.8</c:v>
                </c:pt>
                <c:pt idx="506">
                  <c:v>115.9</c:v>
                </c:pt>
                <c:pt idx="507">
                  <c:v>116</c:v>
                </c:pt>
                <c:pt idx="508">
                  <c:v>116.1</c:v>
                </c:pt>
                <c:pt idx="509">
                  <c:v>116.2</c:v>
                </c:pt>
                <c:pt idx="510">
                  <c:v>116.35</c:v>
                </c:pt>
                <c:pt idx="511">
                  <c:v>116.45</c:v>
                </c:pt>
                <c:pt idx="512">
                  <c:v>116.55</c:v>
                </c:pt>
                <c:pt idx="513">
                  <c:v>116.6</c:v>
                </c:pt>
                <c:pt idx="514">
                  <c:v>116.7</c:v>
                </c:pt>
                <c:pt idx="515">
                  <c:v>116.75</c:v>
                </c:pt>
                <c:pt idx="516">
                  <c:v>116.8</c:v>
                </c:pt>
                <c:pt idx="517">
                  <c:v>116.95</c:v>
                </c:pt>
                <c:pt idx="518">
                  <c:v>117.1</c:v>
                </c:pt>
                <c:pt idx="519">
                  <c:v>117.2</c:v>
                </c:pt>
                <c:pt idx="520">
                  <c:v>117.35</c:v>
                </c:pt>
                <c:pt idx="521">
                  <c:v>117.45</c:v>
                </c:pt>
                <c:pt idx="522">
                  <c:v>117.55</c:v>
                </c:pt>
                <c:pt idx="523">
                  <c:v>117.65</c:v>
                </c:pt>
                <c:pt idx="524">
                  <c:v>117.65</c:v>
                </c:pt>
                <c:pt idx="525">
                  <c:v>117.7</c:v>
                </c:pt>
                <c:pt idx="526">
                  <c:v>117.7</c:v>
                </c:pt>
                <c:pt idx="527">
                  <c:v>117.8</c:v>
                </c:pt>
                <c:pt idx="528">
                  <c:v>117.85</c:v>
                </c:pt>
                <c:pt idx="529">
                  <c:v>117.95</c:v>
                </c:pt>
                <c:pt idx="530">
                  <c:v>118</c:v>
                </c:pt>
                <c:pt idx="531">
                  <c:v>118.05</c:v>
                </c:pt>
                <c:pt idx="532">
                  <c:v>118.1</c:v>
                </c:pt>
                <c:pt idx="533">
                  <c:v>118.15</c:v>
                </c:pt>
                <c:pt idx="534">
                  <c:v>118.2</c:v>
                </c:pt>
                <c:pt idx="535">
                  <c:v>118.2</c:v>
                </c:pt>
                <c:pt idx="536">
                  <c:v>118.3</c:v>
                </c:pt>
                <c:pt idx="537">
                  <c:v>118.3</c:v>
                </c:pt>
                <c:pt idx="538">
                  <c:v>118.3</c:v>
                </c:pt>
                <c:pt idx="539">
                  <c:v>118.3</c:v>
                </c:pt>
                <c:pt idx="540">
                  <c:v>118.4</c:v>
                </c:pt>
                <c:pt idx="541">
                  <c:v>118.45</c:v>
                </c:pt>
                <c:pt idx="542">
                  <c:v>118.55</c:v>
                </c:pt>
                <c:pt idx="543">
                  <c:v>118.65</c:v>
                </c:pt>
                <c:pt idx="544">
                  <c:v>118.65</c:v>
                </c:pt>
                <c:pt idx="545">
                  <c:v>118.75</c:v>
                </c:pt>
                <c:pt idx="546">
                  <c:v>118.85</c:v>
                </c:pt>
                <c:pt idx="547">
                  <c:v>118.95</c:v>
                </c:pt>
                <c:pt idx="548">
                  <c:v>119.05</c:v>
                </c:pt>
                <c:pt idx="549">
                  <c:v>119.15</c:v>
                </c:pt>
                <c:pt idx="550">
                  <c:v>119.2</c:v>
                </c:pt>
                <c:pt idx="551">
                  <c:v>119.3</c:v>
                </c:pt>
                <c:pt idx="552">
                  <c:v>119.4</c:v>
                </c:pt>
                <c:pt idx="553">
                  <c:v>119.45</c:v>
                </c:pt>
                <c:pt idx="554">
                  <c:v>119.55</c:v>
                </c:pt>
                <c:pt idx="555">
                  <c:v>119.65</c:v>
                </c:pt>
                <c:pt idx="556">
                  <c:v>119.7</c:v>
                </c:pt>
                <c:pt idx="557">
                  <c:v>119.75</c:v>
                </c:pt>
                <c:pt idx="558">
                  <c:v>119.85</c:v>
                </c:pt>
                <c:pt idx="559">
                  <c:v>119.95</c:v>
                </c:pt>
                <c:pt idx="560">
                  <c:v>120.05</c:v>
                </c:pt>
                <c:pt idx="561">
                  <c:v>120.25</c:v>
                </c:pt>
                <c:pt idx="562">
                  <c:v>120.35</c:v>
                </c:pt>
                <c:pt idx="563">
                  <c:v>120.4</c:v>
                </c:pt>
                <c:pt idx="564">
                  <c:v>120.5</c:v>
                </c:pt>
                <c:pt idx="565">
                  <c:v>120.6</c:v>
                </c:pt>
                <c:pt idx="566">
                  <c:v>120.75</c:v>
                </c:pt>
                <c:pt idx="567">
                  <c:v>120.8</c:v>
                </c:pt>
                <c:pt idx="568">
                  <c:v>120.9</c:v>
                </c:pt>
                <c:pt idx="569">
                  <c:v>121</c:v>
                </c:pt>
                <c:pt idx="570">
                  <c:v>121.15</c:v>
                </c:pt>
                <c:pt idx="571">
                  <c:v>121.25</c:v>
                </c:pt>
                <c:pt idx="572">
                  <c:v>121.3</c:v>
                </c:pt>
                <c:pt idx="573">
                  <c:v>121.4</c:v>
                </c:pt>
                <c:pt idx="574">
                  <c:v>121.45</c:v>
                </c:pt>
                <c:pt idx="575">
                  <c:v>121.55</c:v>
                </c:pt>
                <c:pt idx="576">
                  <c:v>121.6</c:v>
                </c:pt>
                <c:pt idx="577">
                  <c:v>121.65</c:v>
                </c:pt>
                <c:pt idx="578">
                  <c:v>121.75</c:v>
                </c:pt>
                <c:pt idx="579">
                  <c:v>121.8</c:v>
                </c:pt>
                <c:pt idx="580">
                  <c:v>121.85</c:v>
                </c:pt>
                <c:pt idx="581">
                  <c:v>121.9</c:v>
                </c:pt>
                <c:pt idx="582">
                  <c:v>121.9</c:v>
                </c:pt>
                <c:pt idx="583">
                  <c:v>121.9</c:v>
                </c:pt>
                <c:pt idx="584">
                  <c:v>121.95</c:v>
                </c:pt>
                <c:pt idx="585">
                  <c:v>122</c:v>
                </c:pt>
                <c:pt idx="586">
                  <c:v>122.1</c:v>
                </c:pt>
                <c:pt idx="587">
                  <c:v>122.15</c:v>
                </c:pt>
                <c:pt idx="588">
                  <c:v>122.1</c:v>
                </c:pt>
                <c:pt idx="589">
                  <c:v>122.05</c:v>
                </c:pt>
                <c:pt idx="590">
                  <c:v>122</c:v>
                </c:pt>
                <c:pt idx="591">
                  <c:v>122</c:v>
                </c:pt>
                <c:pt idx="592">
                  <c:v>122.05</c:v>
                </c:pt>
                <c:pt idx="593">
                  <c:v>122.2</c:v>
                </c:pt>
                <c:pt idx="594">
                  <c:v>122.35</c:v>
                </c:pt>
                <c:pt idx="595">
                  <c:v>122.4</c:v>
                </c:pt>
                <c:pt idx="596">
                  <c:v>122.45</c:v>
                </c:pt>
                <c:pt idx="597">
                  <c:v>122.55</c:v>
                </c:pt>
                <c:pt idx="598">
                  <c:v>122.6</c:v>
                </c:pt>
                <c:pt idx="599">
                  <c:v>122.65</c:v>
                </c:pt>
                <c:pt idx="600">
                  <c:v>122.7</c:v>
                </c:pt>
                <c:pt idx="601">
                  <c:v>122.8</c:v>
                </c:pt>
                <c:pt idx="602">
                  <c:v>122.85</c:v>
                </c:pt>
                <c:pt idx="603">
                  <c:v>122.9</c:v>
                </c:pt>
                <c:pt idx="604">
                  <c:v>123</c:v>
                </c:pt>
                <c:pt idx="605">
                  <c:v>123.05</c:v>
                </c:pt>
                <c:pt idx="606">
                  <c:v>123.15</c:v>
                </c:pt>
                <c:pt idx="607">
                  <c:v>123.25</c:v>
                </c:pt>
                <c:pt idx="608">
                  <c:v>123.3</c:v>
                </c:pt>
                <c:pt idx="609">
                  <c:v>123.4</c:v>
                </c:pt>
                <c:pt idx="610">
                  <c:v>123.5</c:v>
                </c:pt>
                <c:pt idx="611">
                  <c:v>123.55</c:v>
                </c:pt>
                <c:pt idx="612">
                  <c:v>123.7</c:v>
                </c:pt>
                <c:pt idx="613">
                  <c:v>123.75</c:v>
                </c:pt>
                <c:pt idx="614">
                  <c:v>123.85</c:v>
                </c:pt>
                <c:pt idx="615">
                  <c:v>123.9</c:v>
                </c:pt>
                <c:pt idx="616">
                  <c:v>124</c:v>
                </c:pt>
                <c:pt idx="617">
                  <c:v>124.1</c:v>
                </c:pt>
                <c:pt idx="618">
                  <c:v>124.2</c:v>
                </c:pt>
                <c:pt idx="619">
                  <c:v>124.3</c:v>
                </c:pt>
                <c:pt idx="620">
                  <c:v>124.35</c:v>
                </c:pt>
                <c:pt idx="621">
                  <c:v>124.4</c:v>
                </c:pt>
                <c:pt idx="622">
                  <c:v>124.45</c:v>
                </c:pt>
                <c:pt idx="623">
                  <c:v>124.5</c:v>
                </c:pt>
                <c:pt idx="624">
                  <c:v>124.55</c:v>
                </c:pt>
                <c:pt idx="625">
                  <c:v>124.6</c:v>
                </c:pt>
                <c:pt idx="626">
                  <c:v>124.65</c:v>
                </c:pt>
                <c:pt idx="627">
                  <c:v>124.7</c:v>
                </c:pt>
                <c:pt idx="628">
                  <c:v>124.8</c:v>
                </c:pt>
                <c:pt idx="629">
                  <c:v>124.85</c:v>
                </c:pt>
                <c:pt idx="630">
                  <c:v>124.9</c:v>
                </c:pt>
                <c:pt idx="631">
                  <c:v>124.95</c:v>
                </c:pt>
                <c:pt idx="632">
                  <c:v>124.95</c:v>
                </c:pt>
                <c:pt idx="633">
                  <c:v>125.05</c:v>
                </c:pt>
                <c:pt idx="634">
                  <c:v>125.15</c:v>
                </c:pt>
                <c:pt idx="635">
                  <c:v>125.2</c:v>
                </c:pt>
                <c:pt idx="636">
                  <c:v>125.3</c:v>
                </c:pt>
                <c:pt idx="637">
                  <c:v>125.3</c:v>
                </c:pt>
                <c:pt idx="638">
                  <c:v>125.4</c:v>
                </c:pt>
                <c:pt idx="639">
                  <c:v>125.4</c:v>
                </c:pt>
                <c:pt idx="640">
                  <c:v>125.5</c:v>
                </c:pt>
                <c:pt idx="641">
                  <c:v>125.55</c:v>
                </c:pt>
                <c:pt idx="642">
                  <c:v>125.6</c:v>
                </c:pt>
                <c:pt idx="643">
                  <c:v>125.7</c:v>
                </c:pt>
                <c:pt idx="644">
                  <c:v>125.75</c:v>
                </c:pt>
                <c:pt idx="645">
                  <c:v>125.8</c:v>
                </c:pt>
                <c:pt idx="646">
                  <c:v>125.85</c:v>
                </c:pt>
                <c:pt idx="647">
                  <c:v>125.9</c:v>
                </c:pt>
                <c:pt idx="648">
                  <c:v>126</c:v>
                </c:pt>
                <c:pt idx="649">
                  <c:v>126.05</c:v>
                </c:pt>
                <c:pt idx="650">
                  <c:v>126.15</c:v>
                </c:pt>
                <c:pt idx="651">
                  <c:v>126.2</c:v>
                </c:pt>
                <c:pt idx="652">
                  <c:v>126.3</c:v>
                </c:pt>
                <c:pt idx="653">
                  <c:v>126.3</c:v>
                </c:pt>
                <c:pt idx="654">
                  <c:v>126.35</c:v>
                </c:pt>
                <c:pt idx="655">
                  <c:v>126.4</c:v>
                </c:pt>
                <c:pt idx="656">
                  <c:v>126.45</c:v>
                </c:pt>
                <c:pt idx="657">
                  <c:v>126.45</c:v>
                </c:pt>
                <c:pt idx="658">
                  <c:v>126.5</c:v>
                </c:pt>
                <c:pt idx="659">
                  <c:v>126.55</c:v>
                </c:pt>
                <c:pt idx="660">
                  <c:v>126.55</c:v>
                </c:pt>
                <c:pt idx="661">
                  <c:v>126.6</c:v>
                </c:pt>
                <c:pt idx="662">
                  <c:v>126.65</c:v>
                </c:pt>
                <c:pt idx="663">
                  <c:v>126.7</c:v>
                </c:pt>
                <c:pt idx="664">
                  <c:v>126.75</c:v>
                </c:pt>
                <c:pt idx="665">
                  <c:v>126.8</c:v>
                </c:pt>
                <c:pt idx="666">
                  <c:v>126.9</c:v>
                </c:pt>
                <c:pt idx="667">
                  <c:v>126.95</c:v>
                </c:pt>
                <c:pt idx="668">
                  <c:v>127</c:v>
                </c:pt>
                <c:pt idx="669">
                  <c:v>127.05</c:v>
                </c:pt>
                <c:pt idx="670">
                  <c:v>127.1</c:v>
                </c:pt>
                <c:pt idx="671">
                  <c:v>127.1</c:v>
                </c:pt>
                <c:pt idx="672">
                  <c:v>127.15</c:v>
                </c:pt>
                <c:pt idx="673">
                  <c:v>127.15</c:v>
                </c:pt>
                <c:pt idx="674">
                  <c:v>127.2</c:v>
                </c:pt>
                <c:pt idx="675">
                  <c:v>127.25</c:v>
                </c:pt>
                <c:pt idx="676">
                  <c:v>127.3</c:v>
                </c:pt>
                <c:pt idx="677">
                  <c:v>127.35</c:v>
                </c:pt>
                <c:pt idx="678">
                  <c:v>127.45</c:v>
                </c:pt>
                <c:pt idx="679">
                  <c:v>127.55</c:v>
                </c:pt>
                <c:pt idx="680">
                  <c:v>127.65</c:v>
                </c:pt>
                <c:pt idx="681">
                  <c:v>127.75</c:v>
                </c:pt>
                <c:pt idx="682">
                  <c:v>127.85</c:v>
                </c:pt>
                <c:pt idx="683">
                  <c:v>127.95</c:v>
                </c:pt>
                <c:pt idx="684">
                  <c:v>128.05000000000001</c:v>
                </c:pt>
                <c:pt idx="685">
                  <c:v>128.15</c:v>
                </c:pt>
                <c:pt idx="686">
                  <c:v>128.25</c:v>
                </c:pt>
                <c:pt idx="687">
                  <c:v>128.35</c:v>
                </c:pt>
                <c:pt idx="688">
                  <c:v>128.4</c:v>
                </c:pt>
                <c:pt idx="689">
                  <c:v>128.44999999999999</c:v>
                </c:pt>
                <c:pt idx="690">
                  <c:v>128.55000000000001</c:v>
                </c:pt>
                <c:pt idx="691">
                  <c:v>128.6</c:v>
                </c:pt>
                <c:pt idx="692">
                  <c:v>128.69999999999999</c:v>
                </c:pt>
                <c:pt idx="693">
                  <c:v>128.80000000000001</c:v>
                </c:pt>
                <c:pt idx="694">
                  <c:v>128.85</c:v>
                </c:pt>
                <c:pt idx="695">
                  <c:v>128.94999999999999</c:v>
                </c:pt>
                <c:pt idx="696">
                  <c:v>129</c:v>
                </c:pt>
                <c:pt idx="697">
                  <c:v>129.05000000000001</c:v>
                </c:pt>
                <c:pt idx="698">
                  <c:v>129.05000000000001</c:v>
                </c:pt>
                <c:pt idx="699">
                  <c:v>129.1</c:v>
                </c:pt>
                <c:pt idx="700">
                  <c:v>129.1</c:v>
                </c:pt>
                <c:pt idx="701">
                  <c:v>129.15</c:v>
                </c:pt>
                <c:pt idx="702">
                  <c:v>129.19999999999999</c:v>
                </c:pt>
                <c:pt idx="703">
                  <c:v>129.25</c:v>
                </c:pt>
                <c:pt idx="704">
                  <c:v>129.35</c:v>
                </c:pt>
                <c:pt idx="705">
                  <c:v>129.4</c:v>
                </c:pt>
                <c:pt idx="706">
                  <c:v>129.44999999999999</c:v>
                </c:pt>
                <c:pt idx="707">
                  <c:v>129.5</c:v>
                </c:pt>
                <c:pt idx="708">
                  <c:v>129.55000000000001</c:v>
                </c:pt>
                <c:pt idx="709">
                  <c:v>129.6</c:v>
                </c:pt>
                <c:pt idx="710">
                  <c:v>129.69999999999999</c:v>
                </c:pt>
                <c:pt idx="711">
                  <c:v>129.69999999999999</c:v>
                </c:pt>
                <c:pt idx="712">
                  <c:v>129.80000000000001</c:v>
                </c:pt>
                <c:pt idx="713">
                  <c:v>129.85</c:v>
                </c:pt>
                <c:pt idx="714">
                  <c:v>129.9</c:v>
                </c:pt>
                <c:pt idx="715">
                  <c:v>130</c:v>
                </c:pt>
                <c:pt idx="716">
                  <c:v>130</c:v>
                </c:pt>
                <c:pt idx="717">
                  <c:v>130.05000000000001</c:v>
                </c:pt>
                <c:pt idx="718">
                  <c:v>130.15</c:v>
                </c:pt>
                <c:pt idx="719">
                  <c:v>130.25</c:v>
                </c:pt>
                <c:pt idx="720">
                  <c:v>130.30000000000001</c:v>
                </c:pt>
                <c:pt idx="721">
                  <c:v>130.35</c:v>
                </c:pt>
                <c:pt idx="722">
                  <c:v>130.44999999999999</c:v>
                </c:pt>
                <c:pt idx="723">
                  <c:v>130.44999999999999</c:v>
                </c:pt>
                <c:pt idx="724">
                  <c:v>130.5</c:v>
                </c:pt>
                <c:pt idx="725">
                  <c:v>130.55000000000001</c:v>
                </c:pt>
                <c:pt idx="726">
                  <c:v>130.65</c:v>
                </c:pt>
                <c:pt idx="727">
                  <c:v>130.65</c:v>
                </c:pt>
                <c:pt idx="728">
                  <c:v>130.69999999999999</c:v>
                </c:pt>
                <c:pt idx="729">
                  <c:v>130.69999999999999</c:v>
                </c:pt>
                <c:pt idx="730">
                  <c:v>130.75</c:v>
                </c:pt>
                <c:pt idx="731">
                  <c:v>130.80000000000001</c:v>
                </c:pt>
                <c:pt idx="732">
                  <c:v>130.85</c:v>
                </c:pt>
                <c:pt idx="733">
                  <c:v>130.85</c:v>
                </c:pt>
                <c:pt idx="734">
                  <c:v>130.94999999999999</c:v>
                </c:pt>
                <c:pt idx="735">
                  <c:v>131</c:v>
                </c:pt>
                <c:pt idx="736">
                  <c:v>131.05000000000001</c:v>
                </c:pt>
                <c:pt idx="737">
                  <c:v>131.1</c:v>
                </c:pt>
                <c:pt idx="738">
                  <c:v>131.15</c:v>
                </c:pt>
                <c:pt idx="739">
                  <c:v>131.19999999999999</c:v>
                </c:pt>
                <c:pt idx="740">
                  <c:v>131.25</c:v>
                </c:pt>
                <c:pt idx="741">
                  <c:v>131.30000000000001</c:v>
                </c:pt>
                <c:pt idx="742">
                  <c:v>131.4</c:v>
                </c:pt>
                <c:pt idx="743">
                  <c:v>131.44999999999999</c:v>
                </c:pt>
                <c:pt idx="744">
                  <c:v>131.55000000000001</c:v>
                </c:pt>
                <c:pt idx="745">
                  <c:v>131.65</c:v>
                </c:pt>
                <c:pt idx="746">
                  <c:v>131.69999999999999</c:v>
                </c:pt>
                <c:pt idx="747">
                  <c:v>131.80000000000001</c:v>
                </c:pt>
                <c:pt idx="748">
                  <c:v>131.80000000000001</c:v>
                </c:pt>
                <c:pt idx="749">
                  <c:v>131.85</c:v>
                </c:pt>
                <c:pt idx="750">
                  <c:v>131.9</c:v>
                </c:pt>
                <c:pt idx="751">
                  <c:v>131.9</c:v>
                </c:pt>
                <c:pt idx="752">
                  <c:v>131.94999999999999</c:v>
                </c:pt>
                <c:pt idx="753">
                  <c:v>132</c:v>
                </c:pt>
                <c:pt idx="754">
                  <c:v>132</c:v>
                </c:pt>
                <c:pt idx="755">
                  <c:v>132.05000000000001</c:v>
                </c:pt>
                <c:pt idx="756">
                  <c:v>132.05000000000001</c:v>
                </c:pt>
                <c:pt idx="757">
                  <c:v>132.1</c:v>
                </c:pt>
                <c:pt idx="758">
                  <c:v>132.1</c:v>
                </c:pt>
                <c:pt idx="759">
                  <c:v>132.15</c:v>
                </c:pt>
                <c:pt idx="760">
                  <c:v>132.19999999999999</c:v>
                </c:pt>
                <c:pt idx="761">
                  <c:v>132.25</c:v>
                </c:pt>
                <c:pt idx="762">
                  <c:v>132.30000000000001</c:v>
                </c:pt>
                <c:pt idx="763">
                  <c:v>132.35</c:v>
                </c:pt>
                <c:pt idx="764">
                  <c:v>132.4</c:v>
                </c:pt>
                <c:pt idx="765">
                  <c:v>132.44999999999999</c:v>
                </c:pt>
                <c:pt idx="766">
                  <c:v>132.5</c:v>
                </c:pt>
                <c:pt idx="767">
                  <c:v>132.55000000000001</c:v>
                </c:pt>
                <c:pt idx="768">
                  <c:v>132.6</c:v>
                </c:pt>
                <c:pt idx="769">
                  <c:v>132.65</c:v>
                </c:pt>
                <c:pt idx="770">
                  <c:v>132.65</c:v>
                </c:pt>
                <c:pt idx="771">
                  <c:v>132.69999999999999</c:v>
                </c:pt>
                <c:pt idx="772">
                  <c:v>132.75</c:v>
                </c:pt>
                <c:pt idx="773">
                  <c:v>132.80000000000001</c:v>
                </c:pt>
                <c:pt idx="774">
                  <c:v>132.85</c:v>
                </c:pt>
                <c:pt idx="775">
                  <c:v>132.94999999999999</c:v>
                </c:pt>
                <c:pt idx="776">
                  <c:v>133</c:v>
                </c:pt>
                <c:pt idx="777">
                  <c:v>133.05000000000001</c:v>
                </c:pt>
                <c:pt idx="778">
                  <c:v>133.1</c:v>
                </c:pt>
                <c:pt idx="779">
                  <c:v>133.15</c:v>
                </c:pt>
                <c:pt idx="780">
                  <c:v>133.19999999999999</c:v>
                </c:pt>
                <c:pt idx="781">
                  <c:v>133.25</c:v>
                </c:pt>
                <c:pt idx="782">
                  <c:v>133.30000000000001</c:v>
                </c:pt>
                <c:pt idx="783">
                  <c:v>133.35</c:v>
                </c:pt>
                <c:pt idx="784">
                  <c:v>133.44999999999999</c:v>
                </c:pt>
                <c:pt idx="785">
                  <c:v>133.5</c:v>
                </c:pt>
                <c:pt idx="786">
                  <c:v>133.55000000000001</c:v>
                </c:pt>
                <c:pt idx="787">
                  <c:v>133.65</c:v>
                </c:pt>
                <c:pt idx="788">
                  <c:v>133.69999999999999</c:v>
                </c:pt>
                <c:pt idx="789">
                  <c:v>133.75</c:v>
                </c:pt>
                <c:pt idx="790">
                  <c:v>133.80000000000001</c:v>
                </c:pt>
                <c:pt idx="791">
                  <c:v>133.85</c:v>
                </c:pt>
                <c:pt idx="792">
                  <c:v>133.9</c:v>
                </c:pt>
                <c:pt idx="793">
                  <c:v>133.94999999999999</c:v>
                </c:pt>
                <c:pt idx="794">
                  <c:v>134</c:v>
                </c:pt>
                <c:pt idx="795">
                  <c:v>134.1</c:v>
                </c:pt>
                <c:pt idx="796">
                  <c:v>134.15</c:v>
                </c:pt>
                <c:pt idx="797">
                  <c:v>134.30000000000001</c:v>
                </c:pt>
                <c:pt idx="798">
                  <c:v>134.4</c:v>
                </c:pt>
                <c:pt idx="799">
                  <c:v>134.44999999999999</c:v>
                </c:pt>
                <c:pt idx="800">
                  <c:v>134.5</c:v>
                </c:pt>
                <c:pt idx="801">
                  <c:v>134.44999999999999</c:v>
                </c:pt>
                <c:pt idx="802">
                  <c:v>134.5</c:v>
                </c:pt>
                <c:pt idx="803">
                  <c:v>134.55000000000001</c:v>
                </c:pt>
                <c:pt idx="804">
                  <c:v>134.6</c:v>
                </c:pt>
                <c:pt idx="805">
                  <c:v>134.65</c:v>
                </c:pt>
                <c:pt idx="806">
                  <c:v>134.65</c:v>
                </c:pt>
                <c:pt idx="807">
                  <c:v>134.55000000000001</c:v>
                </c:pt>
                <c:pt idx="808">
                  <c:v>134.5</c:v>
                </c:pt>
                <c:pt idx="809">
                  <c:v>134.5</c:v>
                </c:pt>
                <c:pt idx="810">
                  <c:v>134.55000000000001</c:v>
                </c:pt>
                <c:pt idx="811">
                  <c:v>134.6</c:v>
                </c:pt>
                <c:pt idx="812">
                  <c:v>134.69999999999999</c:v>
                </c:pt>
                <c:pt idx="813">
                  <c:v>134.75</c:v>
                </c:pt>
                <c:pt idx="814">
                  <c:v>134.85</c:v>
                </c:pt>
                <c:pt idx="815">
                  <c:v>134.85</c:v>
                </c:pt>
                <c:pt idx="816">
                  <c:v>134.94999999999999</c:v>
                </c:pt>
                <c:pt idx="817">
                  <c:v>135</c:v>
                </c:pt>
                <c:pt idx="818">
                  <c:v>135</c:v>
                </c:pt>
                <c:pt idx="819">
                  <c:v>135.05000000000001</c:v>
                </c:pt>
                <c:pt idx="820">
                  <c:v>135.15</c:v>
                </c:pt>
                <c:pt idx="821">
                  <c:v>135.19999999999999</c:v>
                </c:pt>
                <c:pt idx="822">
                  <c:v>135.25</c:v>
                </c:pt>
                <c:pt idx="823">
                  <c:v>135.30000000000001</c:v>
                </c:pt>
                <c:pt idx="824">
                  <c:v>135.35</c:v>
                </c:pt>
                <c:pt idx="825">
                  <c:v>135.4</c:v>
                </c:pt>
                <c:pt idx="826">
                  <c:v>135.4</c:v>
                </c:pt>
                <c:pt idx="827">
                  <c:v>135.44999999999999</c:v>
                </c:pt>
                <c:pt idx="828">
                  <c:v>135.44999999999999</c:v>
                </c:pt>
                <c:pt idx="829">
                  <c:v>135.5</c:v>
                </c:pt>
                <c:pt idx="830">
                  <c:v>135.55000000000001</c:v>
                </c:pt>
                <c:pt idx="831">
                  <c:v>135.6</c:v>
                </c:pt>
                <c:pt idx="832">
                  <c:v>135.65</c:v>
                </c:pt>
                <c:pt idx="833">
                  <c:v>135.69999999999999</c:v>
                </c:pt>
                <c:pt idx="834">
                  <c:v>135.75</c:v>
                </c:pt>
                <c:pt idx="835">
                  <c:v>135.80000000000001</c:v>
                </c:pt>
                <c:pt idx="836">
                  <c:v>135.80000000000001</c:v>
                </c:pt>
                <c:pt idx="837">
                  <c:v>135.85</c:v>
                </c:pt>
                <c:pt idx="838">
                  <c:v>135.94999999999999</c:v>
                </c:pt>
                <c:pt idx="839">
                  <c:v>135.94999999999999</c:v>
                </c:pt>
                <c:pt idx="840">
                  <c:v>136</c:v>
                </c:pt>
                <c:pt idx="841">
                  <c:v>136.05000000000001</c:v>
                </c:pt>
                <c:pt idx="842">
                  <c:v>136.1</c:v>
                </c:pt>
                <c:pt idx="843">
                  <c:v>136.1</c:v>
                </c:pt>
                <c:pt idx="844">
                  <c:v>136.19999999999999</c:v>
                </c:pt>
                <c:pt idx="845">
                  <c:v>136.25</c:v>
                </c:pt>
                <c:pt idx="846">
                  <c:v>136.25</c:v>
                </c:pt>
                <c:pt idx="847">
                  <c:v>136.30000000000001</c:v>
                </c:pt>
                <c:pt idx="848">
                  <c:v>136.35</c:v>
                </c:pt>
                <c:pt idx="849">
                  <c:v>136.4</c:v>
                </c:pt>
                <c:pt idx="850">
                  <c:v>136.44999999999999</c:v>
                </c:pt>
                <c:pt idx="851">
                  <c:v>136.5</c:v>
                </c:pt>
                <c:pt idx="852">
                  <c:v>136.55000000000001</c:v>
                </c:pt>
                <c:pt idx="853">
                  <c:v>136.6</c:v>
                </c:pt>
                <c:pt idx="854">
                  <c:v>136.65</c:v>
                </c:pt>
                <c:pt idx="855">
                  <c:v>136.75</c:v>
                </c:pt>
                <c:pt idx="856">
                  <c:v>136.80000000000001</c:v>
                </c:pt>
                <c:pt idx="857">
                  <c:v>136.9</c:v>
                </c:pt>
                <c:pt idx="858">
                  <c:v>137</c:v>
                </c:pt>
                <c:pt idx="859">
                  <c:v>137.1</c:v>
                </c:pt>
                <c:pt idx="860">
                  <c:v>137.19999999999999</c:v>
                </c:pt>
                <c:pt idx="861">
                  <c:v>137.25</c:v>
                </c:pt>
                <c:pt idx="862">
                  <c:v>137.30000000000001</c:v>
                </c:pt>
                <c:pt idx="863">
                  <c:v>137.30000000000001</c:v>
                </c:pt>
                <c:pt idx="864">
                  <c:v>137.30000000000001</c:v>
                </c:pt>
                <c:pt idx="865">
                  <c:v>137.30000000000001</c:v>
                </c:pt>
                <c:pt idx="866">
                  <c:v>137.30000000000001</c:v>
                </c:pt>
                <c:pt idx="867">
                  <c:v>137.35</c:v>
                </c:pt>
                <c:pt idx="868">
                  <c:v>137.44999999999999</c:v>
                </c:pt>
                <c:pt idx="869">
                  <c:v>137.44999999999999</c:v>
                </c:pt>
                <c:pt idx="870">
                  <c:v>137.44999999999999</c:v>
                </c:pt>
                <c:pt idx="871">
                  <c:v>137.4</c:v>
                </c:pt>
                <c:pt idx="872">
                  <c:v>137.4</c:v>
                </c:pt>
                <c:pt idx="873">
                  <c:v>137.4</c:v>
                </c:pt>
                <c:pt idx="874">
                  <c:v>137.4</c:v>
                </c:pt>
                <c:pt idx="875">
                  <c:v>137.44999999999999</c:v>
                </c:pt>
                <c:pt idx="876">
                  <c:v>137.44999999999999</c:v>
                </c:pt>
                <c:pt idx="877">
                  <c:v>137.5</c:v>
                </c:pt>
                <c:pt idx="878">
                  <c:v>137.44999999999999</c:v>
                </c:pt>
                <c:pt idx="879">
                  <c:v>137.55000000000001</c:v>
                </c:pt>
                <c:pt idx="880">
                  <c:v>137.55000000000001</c:v>
                </c:pt>
                <c:pt idx="881">
                  <c:v>137.6</c:v>
                </c:pt>
                <c:pt idx="882">
                  <c:v>137.65</c:v>
                </c:pt>
                <c:pt idx="883">
                  <c:v>137.69999999999999</c:v>
                </c:pt>
                <c:pt idx="884">
                  <c:v>137.75</c:v>
                </c:pt>
                <c:pt idx="885">
                  <c:v>137.80000000000001</c:v>
                </c:pt>
                <c:pt idx="886">
                  <c:v>137.85</c:v>
                </c:pt>
                <c:pt idx="887">
                  <c:v>137.94999999999999</c:v>
                </c:pt>
                <c:pt idx="888">
                  <c:v>137.94999999999999</c:v>
                </c:pt>
                <c:pt idx="889">
                  <c:v>138</c:v>
                </c:pt>
                <c:pt idx="890">
                  <c:v>138</c:v>
                </c:pt>
                <c:pt idx="891">
                  <c:v>138.05000000000001</c:v>
                </c:pt>
                <c:pt idx="892">
                  <c:v>138.1</c:v>
                </c:pt>
                <c:pt idx="893">
                  <c:v>138.15</c:v>
                </c:pt>
                <c:pt idx="894">
                  <c:v>138.15</c:v>
                </c:pt>
                <c:pt idx="895">
                  <c:v>138.19999999999999</c:v>
                </c:pt>
                <c:pt idx="896">
                  <c:v>138.25</c:v>
                </c:pt>
                <c:pt idx="897">
                  <c:v>138.30000000000001</c:v>
                </c:pt>
                <c:pt idx="898">
                  <c:v>138.35</c:v>
                </c:pt>
                <c:pt idx="899">
                  <c:v>138.4</c:v>
                </c:pt>
                <c:pt idx="900">
                  <c:v>138.4</c:v>
                </c:pt>
                <c:pt idx="901">
                  <c:v>138.44999999999999</c:v>
                </c:pt>
                <c:pt idx="902">
                  <c:v>138.5</c:v>
                </c:pt>
                <c:pt idx="903">
                  <c:v>138.55000000000001</c:v>
                </c:pt>
                <c:pt idx="904">
                  <c:v>138.6</c:v>
                </c:pt>
                <c:pt idx="905">
                  <c:v>138.6</c:v>
                </c:pt>
                <c:pt idx="906">
                  <c:v>138.65</c:v>
                </c:pt>
                <c:pt idx="907">
                  <c:v>138.69999999999999</c:v>
                </c:pt>
                <c:pt idx="908">
                  <c:v>138.75</c:v>
                </c:pt>
                <c:pt idx="909">
                  <c:v>138.80000000000001</c:v>
                </c:pt>
                <c:pt idx="910">
                  <c:v>138.85</c:v>
                </c:pt>
                <c:pt idx="911">
                  <c:v>138.94999999999999</c:v>
                </c:pt>
                <c:pt idx="912">
                  <c:v>139</c:v>
                </c:pt>
                <c:pt idx="913">
                  <c:v>139.1</c:v>
                </c:pt>
                <c:pt idx="914">
                  <c:v>139.19999999999999</c:v>
                </c:pt>
                <c:pt idx="915">
                  <c:v>139.25</c:v>
                </c:pt>
                <c:pt idx="916">
                  <c:v>139.30000000000001</c:v>
                </c:pt>
                <c:pt idx="917">
                  <c:v>139.30000000000001</c:v>
                </c:pt>
                <c:pt idx="918">
                  <c:v>139.25</c:v>
                </c:pt>
                <c:pt idx="919">
                  <c:v>139.30000000000001</c:v>
                </c:pt>
                <c:pt idx="920">
                  <c:v>139.30000000000001</c:v>
                </c:pt>
                <c:pt idx="921">
                  <c:v>139.35</c:v>
                </c:pt>
                <c:pt idx="922">
                  <c:v>139.35</c:v>
                </c:pt>
                <c:pt idx="923">
                  <c:v>139.30000000000001</c:v>
                </c:pt>
                <c:pt idx="924">
                  <c:v>139.30000000000001</c:v>
                </c:pt>
                <c:pt idx="925">
                  <c:v>139.30000000000001</c:v>
                </c:pt>
                <c:pt idx="926">
                  <c:v>139.25</c:v>
                </c:pt>
                <c:pt idx="927">
                  <c:v>139.25</c:v>
                </c:pt>
                <c:pt idx="928">
                  <c:v>139.25</c:v>
                </c:pt>
                <c:pt idx="929">
                  <c:v>139.30000000000001</c:v>
                </c:pt>
                <c:pt idx="930">
                  <c:v>139.30000000000001</c:v>
                </c:pt>
                <c:pt idx="931">
                  <c:v>139.30000000000001</c:v>
                </c:pt>
                <c:pt idx="932">
                  <c:v>139.35</c:v>
                </c:pt>
                <c:pt idx="933">
                  <c:v>139.4</c:v>
                </c:pt>
                <c:pt idx="934">
                  <c:v>139.44999999999999</c:v>
                </c:pt>
                <c:pt idx="935">
                  <c:v>139.44999999999999</c:v>
                </c:pt>
                <c:pt idx="936">
                  <c:v>139.5</c:v>
                </c:pt>
                <c:pt idx="937">
                  <c:v>139.55000000000001</c:v>
                </c:pt>
                <c:pt idx="938">
                  <c:v>139.6</c:v>
                </c:pt>
                <c:pt idx="939">
                  <c:v>139.65</c:v>
                </c:pt>
                <c:pt idx="940">
                  <c:v>139.65</c:v>
                </c:pt>
                <c:pt idx="941">
                  <c:v>139.69999999999999</c:v>
                </c:pt>
                <c:pt idx="942">
                  <c:v>139.69999999999999</c:v>
                </c:pt>
                <c:pt idx="943">
                  <c:v>139.75</c:v>
                </c:pt>
                <c:pt idx="944">
                  <c:v>139.75</c:v>
                </c:pt>
                <c:pt idx="945">
                  <c:v>139.80000000000001</c:v>
                </c:pt>
                <c:pt idx="946">
                  <c:v>139.85</c:v>
                </c:pt>
                <c:pt idx="947">
                  <c:v>139.9</c:v>
                </c:pt>
                <c:pt idx="948">
                  <c:v>139.9</c:v>
                </c:pt>
                <c:pt idx="949">
                  <c:v>139.94999999999999</c:v>
                </c:pt>
                <c:pt idx="950">
                  <c:v>140</c:v>
                </c:pt>
                <c:pt idx="951">
                  <c:v>140</c:v>
                </c:pt>
                <c:pt idx="952">
                  <c:v>140.1</c:v>
                </c:pt>
                <c:pt idx="953">
                  <c:v>140.1</c:v>
                </c:pt>
                <c:pt idx="954">
                  <c:v>140.15</c:v>
                </c:pt>
                <c:pt idx="955">
                  <c:v>140.25</c:v>
                </c:pt>
                <c:pt idx="956">
                  <c:v>140.30000000000001</c:v>
                </c:pt>
                <c:pt idx="957">
                  <c:v>140.35</c:v>
                </c:pt>
                <c:pt idx="958">
                  <c:v>140.4</c:v>
                </c:pt>
                <c:pt idx="959">
                  <c:v>140.5</c:v>
                </c:pt>
                <c:pt idx="960">
                  <c:v>140.5</c:v>
                </c:pt>
                <c:pt idx="961">
                  <c:v>140.55000000000001</c:v>
                </c:pt>
                <c:pt idx="962">
                  <c:v>140.6</c:v>
                </c:pt>
                <c:pt idx="963">
                  <c:v>140.65</c:v>
                </c:pt>
                <c:pt idx="964">
                  <c:v>140.65</c:v>
                </c:pt>
                <c:pt idx="965">
                  <c:v>140.69999999999999</c:v>
                </c:pt>
                <c:pt idx="966">
                  <c:v>140.69999999999999</c:v>
                </c:pt>
                <c:pt idx="967">
                  <c:v>140.75</c:v>
                </c:pt>
                <c:pt idx="968">
                  <c:v>140.75</c:v>
                </c:pt>
                <c:pt idx="969">
                  <c:v>140.80000000000001</c:v>
                </c:pt>
                <c:pt idx="970">
                  <c:v>140.85</c:v>
                </c:pt>
                <c:pt idx="971">
                  <c:v>140.85</c:v>
                </c:pt>
                <c:pt idx="972">
                  <c:v>140.9</c:v>
                </c:pt>
                <c:pt idx="973">
                  <c:v>140.94999999999999</c:v>
                </c:pt>
                <c:pt idx="974">
                  <c:v>140.94999999999999</c:v>
                </c:pt>
                <c:pt idx="975">
                  <c:v>141</c:v>
                </c:pt>
                <c:pt idx="976">
                  <c:v>141</c:v>
                </c:pt>
                <c:pt idx="977">
                  <c:v>141.05000000000001</c:v>
                </c:pt>
                <c:pt idx="978">
                  <c:v>141.05000000000001</c:v>
                </c:pt>
                <c:pt idx="979">
                  <c:v>141.1</c:v>
                </c:pt>
                <c:pt idx="980">
                  <c:v>141.1</c:v>
                </c:pt>
                <c:pt idx="981">
                  <c:v>141.15</c:v>
                </c:pt>
                <c:pt idx="982">
                  <c:v>141.15</c:v>
                </c:pt>
                <c:pt idx="983">
                  <c:v>141.19999999999999</c:v>
                </c:pt>
                <c:pt idx="984">
                  <c:v>141.25</c:v>
                </c:pt>
                <c:pt idx="985">
                  <c:v>141.25</c:v>
                </c:pt>
                <c:pt idx="986">
                  <c:v>141.25</c:v>
                </c:pt>
                <c:pt idx="987">
                  <c:v>141.30000000000001</c:v>
                </c:pt>
                <c:pt idx="988">
                  <c:v>141.35</c:v>
                </c:pt>
                <c:pt idx="989">
                  <c:v>141.4</c:v>
                </c:pt>
                <c:pt idx="990">
                  <c:v>141.44999999999999</c:v>
                </c:pt>
                <c:pt idx="991">
                  <c:v>141.44999999999999</c:v>
                </c:pt>
                <c:pt idx="992">
                  <c:v>141.5</c:v>
                </c:pt>
                <c:pt idx="993">
                  <c:v>141.6</c:v>
                </c:pt>
                <c:pt idx="994">
                  <c:v>141.6</c:v>
                </c:pt>
                <c:pt idx="995">
                  <c:v>141.6</c:v>
                </c:pt>
                <c:pt idx="996">
                  <c:v>141.6</c:v>
                </c:pt>
                <c:pt idx="997">
                  <c:v>141.65</c:v>
                </c:pt>
                <c:pt idx="998">
                  <c:v>141.65</c:v>
                </c:pt>
                <c:pt idx="999">
                  <c:v>141.6</c:v>
                </c:pt>
                <c:pt idx="1000">
                  <c:v>141.6</c:v>
                </c:pt>
                <c:pt idx="1001">
                  <c:v>141.6</c:v>
                </c:pt>
                <c:pt idx="1002">
                  <c:v>141.6</c:v>
                </c:pt>
                <c:pt idx="1003">
                  <c:v>141.6</c:v>
                </c:pt>
                <c:pt idx="1004">
                  <c:v>141.6</c:v>
                </c:pt>
                <c:pt idx="1005">
                  <c:v>141.6</c:v>
                </c:pt>
                <c:pt idx="1006">
                  <c:v>141.65</c:v>
                </c:pt>
                <c:pt idx="1007">
                  <c:v>141.65</c:v>
                </c:pt>
                <c:pt idx="1008">
                  <c:v>141.69999999999999</c:v>
                </c:pt>
                <c:pt idx="1009">
                  <c:v>141.69999999999999</c:v>
                </c:pt>
                <c:pt idx="1010">
                  <c:v>141.69999999999999</c:v>
                </c:pt>
                <c:pt idx="1011">
                  <c:v>141.75</c:v>
                </c:pt>
                <c:pt idx="1012">
                  <c:v>141.80000000000001</c:v>
                </c:pt>
                <c:pt idx="1013">
                  <c:v>141.80000000000001</c:v>
                </c:pt>
                <c:pt idx="1014">
                  <c:v>141.80000000000001</c:v>
                </c:pt>
                <c:pt idx="1015">
                  <c:v>141.80000000000001</c:v>
                </c:pt>
                <c:pt idx="1016">
                  <c:v>141.80000000000001</c:v>
                </c:pt>
                <c:pt idx="1017">
                  <c:v>141.80000000000001</c:v>
                </c:pt>
                <c:pt idx="1018">
                  <c:v>141.75</c:v>
                </c:pt>
                <c:pt idx="1019">
                  <c:v>141.80000000000001</c:v>
                </c:pt>
                <c:pt idx="1020">
                  <c:v>141.80000000000001</c:v>
                </c:pt>
                <c:pt idx="1021">
                  <c:v>141.80000000000001</c:v>
                </c:pt>
                <c:pt idx="1022">
                  <c:v>141.85</c:v>
                </c:pt>
                <c:pt idx="1023">
                  <c:v>141.85</c:v>
                </c:pt>
                <c:pt idx="1024">
                  <c:v>141.9</c:v>
                </c:pt>
                <c:pt idx="1025">
                  <c:v>141.94999999999999</c:v>
                </c:pt>
                <c:pt idx="1026">
                  <c:v>141.94999999999999</c:v>
                </c:pt>
                <c:pt idx="1027">
                  <c:v>142</c:v>
                </c:pt>
                <c:pt idx="1028">
                  <c:v>142</c:v>
                </c:pt>
                <c:pt idx="1029">
                  <c:v>142</c:v>
                </c:pt>
                <c:pt idx="1030">
                  <c:v>142.05000000000001</c:v>
                </c:pt>
                <c:pt idx="1031">
                  <c:v>142.05000000000001</c:v>
                </c:pt>
                <c:pt idx="1032">
                  <c:v>142.1</c:v>
                </c:pt>
                <c:pt idx="1033">
                  <c:v>142.15</c:v>
                </c:pt>
                <c:pt idx="1034">
                  <c:v>142.15</c:v>
                </c:pt>
                <c:pt idx="1035">
                  <c:v>142.25</c:v>
                </c:pt>
                <c:pt idx="1036">
                  <c:v>142.30000000000001</c:v>
                </c:pt>
                <c:pt idx="1037">
                  <c:v>142.30000000000001</c:v>
                </c:pt>
                <c:pt idx="1038">
                  <c:v>142.35</c:v>
                </c:pt>
                <c:pt idx="1039">
                  <c:v>142.4</c:v>
                </c:pt>
                <c:pt idx="1040">
                  <c:v>142.44999999999999</c:v>
                </c:pt>
                <c:pt idx="1041">
                  <c:v>142.44999999999999</c:v>
                </c:pt>
                <c:pt idx="1042">
                  <c:v>142.5</c:v>
                </c:pt>
                <c:pt idx="1043">
                  <c:v>142.5</c:v>
                </c:pt>
                <c:pt idx="1044">
                  <c:v>142.55000000000001</c:v>
                </c:pt>
                <c:pt idx="1045">
                  <c:v>142.55000000000001</c:v>
                </c:pt>
                <c:pt idx="1046">
                  <c:v>142.6</c:v>
                </c:pt>
                <c:pt idx="1047">
                  <c:v>142.65</c:v>
                </c:pt>
                <c:pt idx="1048">
                  <c:v>142.65</c:v>
                </c:pt>
                <c:pt idx="1049">
                  <c:v>142.65</c:v>
                </c:pt>
                <c:pt idx="1050">
                  <c:v>142.69999999999999</c:v>
                </c:pt>
                <c:pt idx="1051">
                  <c:v>142.75</c:v>
                </c:pt>
                <c:pt idx="1052">
                  <c:v>142.80000000000001</c:v>
                </c:pt>
                <c:pt idx="1053">
                  <c:v>142.85</c:v>
                </c:pt>
                <c:pt idx="1054">
                  <c:v>142.9</c:v>
                </c:pt>
                <c:pt idx="1055">
                  <c:v>142.94999999999999</c:v>
                </c:pt>
                <c:pt idx="1056">
                  <c:v>143</c:v>
                </c:pt>
                <c:pt idx="1057">
                  <c:v>143.1</c:v>
                </c:pt>
                <c:pt idx="1058">
                  <c:v>143.15</c:v>
                </c:pt>
                <c:pt idx="1059">
                  <c:v>143.15</c:v>
                </c:pt>
                <c:pt idx="1060">
                  <c:v>143.19999999999999</c:v>
                </c:pt>
                <c:pt idx="1061">
                  <c:v>143.15</c:v>
                </c:pt>
                <c:pt idx="1062">
                  <c:v>143.15</c:v>
                </c:pt>
                <c:pt idx="1063">
                  <c:v>143.15</c:v>
                </c:pt>
                <c:pt idx="1064">
                  <c:v>143.15</c:v>
                </c:pt>
                <c:pt idx="1065">
                  <c:v>143.15</c:v>
                </c:pt>
                <c:pt idx="1066">
                  <c:v>143.19999999999999</c:v>
                </c:pt>
                <c:pt idx="1067">
                  <c:v>143.19999999999999</c:v>
                </c:pt>
                <c:pt idx="1068">
                  <c:v>143.15</c:v>
                </c:pt>
                <c:pt idx="1069">
                  <c:v>143.15</c:v>
                </c:pt>
                <c:pt idx="1070">
                  <c:v>143.1</c:v>
                </c:pt>
                <c:pt idx="1071">
                  <c:v>143.1</c:v>
                </c:pt>
                <c:pt idx="1072">
                  <c:v>143.05000000000001</c:v>
                </c:pt>
                <c:pt idx="1073">
                  <c:v>143</c:v>
                </c:pt>
                <c:pt idx="1074">
                  <c:v>143</c:v>
                </c:pt>
                <c:pt idx="1075">
                  <c:v>143</c:v>
                </c:pt>
                <c:pt idx="1076">
                  <c:v>143.05000000000001</c:v>
                </c:pt>
                <c:pt idx="1077">
                  <c:v>143.05000000000001</c:v>
                </c:pt>
                <c:pt idx="1078">
                  <c:v>143.1</c:v>
                </c:pt>
                <c:pt idx="1079">
                  <c:v>143.19999999999999</c:v>
                </c:pt>
                <c:pt idx="1080">
                  <c:v>143.25</c:v>
                </c:pt>
                <c:pt idx="1081">
                  <c:v>143.25</c:v>
                </c:pt>
                <c:pt idx="1082">
                  <c:v>143.30000000000001</c:v>
                </c:pt>
                <c:pt idx="1083">
                  <c:v>143.30000000000001</c:v>
                </c:pt>
                <c:pt idx="1084">
                  <c:v>143.35</c:v>
                </c:pt>
                <c:pt idx="1085">
                  <c:v>143.4</c:v>
                </c:pt>
                <c:pt idx="1086">
                  <c:v>143.44999999999999</c:v>
                </c:pt>
                <c:pt idx="1087">
                  <c:v>143.5</c:v>
                </c:pt>
                <c:pt idx="1088">
                  <c:v>143.6</c:v>
                </c:pt>
                <c:pt idx="1089">
                  <c:v>143.69999999999999</c:v>
                </c:pt>
                <c:pt idx="1090">
                  <c:v>143.75</c:v>
                </c:pt>
                <c:pt idx="1091">
                  <c:v>143.80000000000001</c:v>
                </c:pt>
                <c:pt idx="1092">
                  <c:v>143.80000000000001</c:v>
                </c:pt>
                <c:pt idx="1093">
                  <c:v>143.75</c:v>
                </c:pt>
                <c:pt idx="1094">
                  <c:v>143.75</c:v>
                </c:pt>
                <c:pt idx="1095">
                  <c:v>143.75</c:v>
                </c:pt>
                <c:pt idx="1096">
                  <c:v>143.75</c:v>
                </c:pt>
                <c:pt idx="1097">
                  <c:v>143.80000000000001</c:v>
                </c:pt>
                <c:pt idx="1098">
                  <c:v>143.75</c:v>
                </c:pt>
                <c:pt idx="1099">
                  <c:v>143.69999999999999</c:v>
                </c:pt>
                <c:pt idx="1100">
                  <c:v>143.65</c:v>
                </c:pt>
                <c:pt idx="1101">
                  <c:v>143.6</c:v>
                </c:pt>
                <c:pt idx="1102">
                  <c:v>143.55000000000001</c:v>
                </c:pt>
                <c:pt idx="1103">
                  <c:v>143.55000000000001</c:v>
                </c:pt>
                <c:pt idx="1104">
                  <c:v>143.55000000000001</c:v>
                </c:pt>
                <c:pt idx="1105">
                  <c:v>143.6</c:v>
                </c:pt>
                <c:pt idx="1106">
                  <c:v>143.69999999999999</c:v>
                </c:pt>
                <c:pt idx="1107">
                  <c:v>143.75</c:v>
                </c:pt>
                <c:pt idx="1108">
                  <c:v>143.80000000000001</c:v>
                </c:pt>
                <c:pt idx="1109">
                  <c:v>143.80000000000001</c:v>
                </c:pt>
                <c:pt idx="1110">
                  <c:v>143.85</c:v>
                </c:pt>
                <c:pt idx="1111">
                  <c:v>143.9</c:v>
                </c:pt>
                <c:pt idx="1112">
                  <c:v>144</c:v>
                </c:pt>
                <c:pt idx="1113">
                  <c:v>144.1</c:v>
                </c:pt>
                <c:pt idx="1114">
                  <c:v>144.19999999999999</c:v>
                </c:pt>
                <c:pt idx="1115">
                  <c:v>144.19999999999999</c:v>
                </c:pt>
                <c:pt idx="1116">
                  <c:v>144.15</c:v>
                </c:pt>
                <c:pt idx="1117">
                  <c:v>144.15</c:v>
                </c:pt>
                <c:pt idx="1118">
                  <c:v>144.15</c:v>
                </c:pt>
                <c:pt idx="1119">
                  <c:v>144.15</c:v>
                </c:pt>
                <c:pt idx="1120">
                  <c:v>144.15</c:v>
                </c:pt>
                <c:pt idx="1121">
                  <c:v>144.15</c:v>
                </c:pt>
                <c:pt idx="1122">
                  <c:v>144.1</c:v>
                </c:pt>
                <c:pt idx="1123">
                  <c:v>144.05000000000001</c:v>
                </c:pt>
                <c:pt idx="1124">
                  <c:v>144</c:v>
                </c:pt>
                <c:pt idx="1125">
                  <c:v>143.94999999999999</c:v>
                </c:pt>
                <c:pt idx="1126">
                  <c:v>143.94999999999999</c:v>
                </c:pt>
                <c:pt idx="1127">
                  <c:v>143.94999999999999</c:v>
                </c:pt>
                <c:pt idx="1128">
                  <c:v>143.94999999999999</c:v>
                </c:pt>
                <c:pt idx="1129">
                  <c:v>143.94999999999999</c:v>
                </c:pt>
                <c:pt idx="1130">
                  <c:v>144</c:v>
                </c:pt>
                <c:pt idx="1131">
                  <c:v>144</c:v>
                </c:pt>
                <c:pt idx="1132">
                  <c:v>144</c:v>
                </c:pt>
                <c:pt idx="1133">
                  <c:v>144.05000000000001</c:v>
                </c:pt>
                <c:pt idx="1134">
                  <c:v>144.1</c:v>
                </c:pt>
                <c:pt idx="1135">
                  <c:v>144.15</c:v>
                </c:pt>
                <c:pt idx="1136">
                  <c:v>144.15</c:v>
                </c:pt>
                <c:pt idx="1137">
                  <c:v>144.19999999999999</c:v>
                </c:pt>
                <c:pt idx="1138">
                  <c:v>144.25</c:v>
                </c:pt>
                <c:pt idx="1139">
                  <c:v>144.30000000000001</c:v>
                </c:pt>
                <c:pt idx="1140">
                  <c:v>144.30000000000001</c:v>
                </c:pt>
                <c:pt idx="1141">
                  <c:v>144.30000000000001</c:v>
                </c:pt>
                <c:pt idx="1142">
                  <c:v>144.35</c:v>
                </c:pt>
                <c:pt idx="1143">
                  <c:v>144.35</c:v>
                </c:pt>
                <c:pt idx="1144">
                  <c:v>144.35</c:v>
                </c:pt>
                <c:pt idx="1145">
                  <c:v>144.4</c:v>
                </c:pt>
                <c:pt idx="1146">
                  <c:v>144.44999999999999</c:v>
                </c:pt>
                <c:pt idx="1147">
                  <c:v>144.5</c:v>
                </c:pt>
                <c:pt idx="1148">
                  <c:v>144.5</c:v>
                </c:pt>
                <c:pt idx="1149">
                  <c:v>144.6</c:v>
                </c:pt>
                <c:pt idx="1150">
                  <c:v>144.69999999999999</c:v>
                </c:pt>
                <c:pt idx="1151">
                  <c:v>144.75</c:v>
                </c:pt>
                <c:pt idx="1152">
                  <c:v>144.80000000000001</c:v>
                </c:pt>
                <c:pt idx="1153">
                  <c:v>144.80000000000001</c:v>
                </c:pt>
                <c:pt idx="1154">
                  <c:v>144.75</c:v>
                </c:pt>
                <c:pt idx="1155">
                  <c:v>144.69999999999999</c:v>
                </c:pt>
                <c:pt idx="1156">
                  <c:v>144.75</c:v>
                </c:pt>
                <c:pt idx="1157">
                  <c:v>144.75</c:v>
                </c:pt>
                <c:pt idx="1158">
                  <c:v>144.75</c:v>
                </c:pt>
                <c:pt idx="1159">
                  <c:v>144.69999999999999</c:v>
                </c:pt>
                <c:pt idx="1160">
                  <c:v>144.6</c:v>
                </c:pt>
                <c:pt idx="1161">
                  <c:v>144.55000000000001</c:v>
                </c:pt>
                <c:pt idx="1162">
                  <c:v>144.5</c:v>
                </c:pt>
                <c:pt idx="1163">
                  <c:v>144.5</c:v>
                </c:pt>
                <c:pt idx="1164">
                  <c:v>144.5</c:v>
                </c:pt>
                <c:pt idx="1165">
                  <c:v>144.6</c:v>
                </c:pt>
                <c:pt idx="1166">
                  <c:v>144.65</c:v>
                </c:pt>
                <c:pt idx="1167">
                  <c:v>144.69999999999999</c:v>
                </c:pt>
                <c:pt idx="1168">
                  <c:v>144.75</c:v>
                </c:pt>
                <c:pt idx="1169">
                  <c:v>144.75</c:v>
                </c:pt>
                <c:pt idx="1170">
                  <c:v>144.80000000000001</c:v>
                </c:pt>
                <c:pt idx="1171">
                  <c:v>144.80000000000001</c:v>
                </c:pt>
                <c:pt idx="1172">
                  <c:v>144.80000000000001</c:v>
                </c:pt>
                <c:pt idx="1173">
                  <c:v>144.85</c:v>
                </c:pt>
                <c:pt idx="1174">
                  <c:v>144.85</c:v>
                </c:pt>
                <c:pt idx="1175">
                  <c:v>144.9</c:v>
                </c:pt>
                <c:pt idx="1176">
                  <c:v>144.9</c:v>
                </c:pt>
                <c:pt idx="1177">
                  <c:v>144.94999999999999</c:v>
                </c:pt>
                <c:pt idx="1178">
                  <c:v>145</c:v>
                </c:pt>
                <c:pt idx="1179">
                  <c:v>145</c:v>
                </c:pt>
                <c:pt idx="1180">
                  <c:v>145.1</c:v>
                </c:pt>
                <c:pt idx="1181">
                  <c:v>145.15</c:v>
                </c:pt>
                <c:pt idx="1182">
                  <c:v>145.19999999999999</c:v>
                </c:pt>
                <c:pt idx="1183">
                  <c:v>145.19999999999999</c:v>
                </c:pt>
                <c:pt idx="1184">
                  <c:v>145.25</c:v>
                </c:pt>
                <c:pt idx="1185">
                  <c:v>145.30000000000001</c:v>
                </c:pt>
                <c:pt idx="1186">
                  <c:v>145.30000000000001</c:v>
                </c:pt>
                <c:pt idx="1187">
                  <c:v>145.25</c:v>
                </c:pt>
                <c:pt idx="1188">
                  <c:v>145.25</c:v>
                </c:pt>
                <c:pt idx="1189">
                  <c:v>145.25</c:v>
                </c:pt>
                <c:pt idx="1190">
                  <c:v>145.25</c:v>
                </c:pt>
                <c:pt idx="1191">
                  <c:v>145.25</c:v>
                </c:pt>
                <c:pt idx="1192">
                  <c:v>145.30000000000001</c:v>
                </c:pt>
                <c:pt idx="1193">
                  <c:v>145.30000000000001</c:v>
                </c:pt>
                <c:pt idx="1194">
                  <c:v>145.25</c:v>
                </c:pt>
                <c:pt idx="1195">
                  <c:v>145.15</c:v>
                </c:pt>
                <c:pt idx="1196">
                  <c:v>145.1</c:v>
                </c:pt>
                <c:pt idx="1197">
                  <c:v>145</c:v>
                </c:pt>
                <c:pt idx="1198">
                  <c:v>145</c:v>
                </c:pt>
                <c:pt idx="1199">
                  <c:v>145</c:v>
                </c:pt>
                <c:pt idx="1200">
                  <c:v>145.05000000000001</c:v>
                </c:pt>
                <c:pt idx="1201">
                  <c:v>145.15</c:v>
                </c:pt>
                <c:pt idx="1202">
                  <c:v>145.15</c:v>
                </c:pt>
                <c:pt idx="1203">
                  <c:v>145.19999999999999</c:v>
                </c:pt>
                <c:pt idx="1204">
                  <c:v>145.25</c:v>
                </c:pt>
                <c:pt idx="1205">
                  <c:v>145.25</c:v>
                </c:pt>
                <c:pt idx="1206">
                  <c:v>145.30000000000001</c:v>
                </c:pt>
                <c:pt idx="1207">
                  <c:v>145.35</c:v>
                </c:pt>
                <c:pt idx="1208">
                  <c:v>145.44999999999999</c:v>
                </c:pt>
                <c:pt idx="1209">
                  <c:v>145.55000000000001</c:v>
                </c:pt>
                <c:pt idx="1210">
                  <c:v>145.6</c:v>
                </c:pt>
                <c:pt idx="1211">
                  <c:v>145.6</c:v>
                </c:pt>
                <c:pt idx="1212">
                  <c:v>145.6</c:v>
                </c:pt>
                <c:pt idx="1213">
                  <c:v>145.55000000000001</c:v>
                </c:pt>
                <c:pt idx="1214">
                  <c:v>145.55000000000001</c:v>
                </c:pt>
                <c:pt idx="1215">
                  <c:v>145.55000000000001</c:v>
                </c:pt>
                <c:pt idx="1216">
                  <c:v>145.55000000000001</c:v>
                </c:pt>
                <c:pt idx="1217">
                  <c:v>145.6</c:v>
                </c:pt>
                <c:pt idx="1218">
                  <c:v>145.55000000000001</c:v>
                </c:pt>
                <c:pt idx="1219">
                  <c:v>145.55000000000001</c:v>
                </c:pt>
                <c:pt idx="1220">
                  <c:v>145.5</c:v>
                </c:pt>
                <c:pt idx="1221">
                  <c:v>145.44999999999999</c:v>
                </c:pt>
                <c:pt idx="1222">
                  <c:v>145.4</c:v>
                </c:pt>
                <c:pt idx="1223">
                  <c:v>145.35</c:v>
                </c:pt>
                <c:pt idx="1224">
                  <c:v>145.35</c:v>
                </c:pt>
                <c:pt idx="1225">
                  <c:v>145.35</c:v>
                </c:pt>
                <c:pt idx="1226">
                  <c:v>145.35</c:v>
                </c:pt>
                <c:pt idx="1227">
                  <c:v>145.35</c:v>
                </c:pt>
                <c:pt idx="1228">
                  <c:v>145.4</c:v>
                </c:pt>
                <c:pt idx="1229">
                  <c:v>145.44999999999999</c:v>
                </c:pt>
                <c:pt idx="1230">
                  <c:v>145.5</c:v>
                </c:pt>
                <c:pt idx="1231">
                  <c:v>145.55000000000001</c:v>
                </c:pt>
                <c:pt idx="1232">
                  <c:v>145.55000000000001</c:v>
                </c:pt>
                <c:pt idx="1233">
                  <c:v>145.55000000000001</c:v>
                </c:pt>
                <c:pt idx="1234">
                  <c:v>145.6</c:v>
                </c:pt>
                <c:pt idx="1235">
                  <c:v>145.6</c:v>
                </c:pt>
                <c:pt idx="1236">
                  <c:v>145.6</c:v>
                </c:pt>
                <c:pt idx="1237">
                  <c:v>145.6</c:v>
                </c:pt>
                <c:pt idx="1238">
                  <c:v>145.55000000000001</c:v>
                </c:pt>
                <c:pt idx="1239">
                  <c:v>145.55000000000001</c:v>
                </c:pt>
                <c:pt idx="1240">
                  <c:v>145.5</c:v>
                </c:pt>
                <c:pt idx="1241">
                  <c:v>145.5</c:v>
                </c:pt>
                <c:pt idx="1242">
                  <c:v>145.5</c:v>
                </c:pt>
                <c:pt idx="1243">
                  <c:v>145.55000000000001</c:v>
                </c:pt>
                <c:pt idx="1244">
                  <c:v>145.5</c:v>
                </c:pt>
                <c:pt idx="1245">
                  <c:v>145.55000000000001</c:v>
                </c:pt>
                <c:pt idx="1246">
                  <c:v>145.55000000000001</c:v>
                </c:pt>
                <c:pt idx="1247">
                  <c:v>145.55000000000001</c:v>
                </c:pt>
                <c:pt idx="1248">
                  <c:v>145.55000000000001</c:v>
                </c:pt>
                <c:pt idx="1249">
                  <c:v>145.55000000000001</c:v>
                </c:pt>
                <c:pt idx="1250">
                  <c:v>145.6</c:v>
                </c:pt>
                <c:pt idx="1251">
                  <c:v>145.65</c:v>
                </c:pt>
                <c:pt idx="1252">
                  <c:v>145.6</c:v>
                </c:pt>
                <c:pt idx="1253">
                  <c:v>145.65</c:v>
                </c:pt>
                <c:pt idx="1254">
                  <c:v>145.65</c:v>
                </c:pt>
                <c:pt idx="1255">
                  <c:v>145.69999999999999</c:v>
                </c:pt>
                <c:pt idx="1256">
                  <c:v>145.69999999999999</c:v>
                </c:pt>
                <c:pt idx="1257">
                  <c:v>145.69999999999999</c:v>
                </c:pt>
                <c:pt idx="1258">
                  <c:v>145.75</c:v>
                </c:pt>
                <c:pt idx="1259">
                  <c:v>145.80000000000001</c:v>
                </c:pt>
                <c:pt idx="1260">
                  <c:v>145.80000000000001</c:v>
                </c:pt>
                <c:pt idx="1261">
                  <c:v>145.85</c:v>
                </c:pt>
                <c:pt idx="1262">
                  <c:v>145.85</c:v>
                </c:pt>
                <c:pt idx="1263">
                  <c:v>145.9</c:v>
                </c:pt>
                <c:pt idx="1264">
                  <c:v>145.9</c:v>
                </c:pt>
                <c:pt idx="1265">
                  <c:v>145.9</c:v>
                </c:pt>
                <c:pt idx="1266">
                  <c:v>145.9</c:v>
                </c:pt>
                <c:pt idx="1267">
                  <c:v>145.94999999999999</c:v>
                </c:pt>
                <c:pt idx="1268">
                  <c:v>145.94999999999999</c:v>
                </c:pt>
                <c:pt idx="1269">
                  <c:v>145.94999999999999</c:v>
                </c:pt>
                <c:pt idx="1270">
                  <c:v>145.94999999999999</c:v>
                </c:pt>
                <c:pt idx="1271">
                  <c:v>146</c:v>
                </c:pt>
                <c:pt idx="1272">
                  <c:v>146.05000000000001</c:v>
                </c:pt>
                <c:pt idx="1273">
                  <c:v>146.1</c:v>
                </c:pt>
                <c:pt idx="1274">
                  <c:v>146.15</c:v>
                </c:pt>
                <c:pt idx="1275">
                  <c:v>146.19999999999999</c:v>
                </c:pt>
                <c:pt idx="1276">
                  <c:v>146.30000000000001</c:v>
                </c:pt>
                <c:pt idx="1277">
                  <c:v>146.30000000000001</c:v>
                </c:pt>
                <c:pt idx="1278">
                  <c:v>146.30000000000001</c:v>
                </c:pt>
                <c:pt idx="1279">
                  <c:v>146.30000000000001</c:v>
                </c:pt>
                <c:pt idx="1280">
                  <c:v>146.25</c:v>
                </c:pt>
                <c:pt idx="1281">
                  <c:v>146.25</c:v>
                </c:pt>
                <c:pt idx="1282">
                  <c:v>146.25</c:v>
                </c:pt>
                <c:pt idx="1283">
                  <c:v>146.30000000000001</c:v>
                </c:pt>
                <c:pt idx="1284">
                  <c:v>146.25</c:v>
                </c:pt>
                <c:pt idx="1285">
                  <c:v>146.25</c:v>
                </c:pt>
                <c:pt idx="1286">
                  <c:v>146.19999999999999</c:v>
                </c:pt>
                <c:pt idx="1287">
                  <c:v>146.15</c:v>
                </c:pt>
                <c:pt idx="1288">
                  <c:v>146.15</c:v>
                </c:pt>
                <c:pt idx="1289">
                  <c:v>146.1</c:v>
                </c:pt>
                <c:pt idx="1290">
                  <c:v>146.1</c:v>
                </c:pt>
                <c:pt idx="1291">
                  <c:v>146.05000000000001</c:v>
                </c:pt>
                <c:pt idx="1292">
                  <c:v>146.05000000000001</c:v>
                </c:pt>
                <c:pt idx="1293">
                  <c:v>146</c:v>
                </c:pt>
                <c:pt idx="1294">
                  <c:v>146</c:v>
                </c:pt>
                <c:pt idx="1295">
                  <c:v>146</c:v>
                </c:pt>
                <c:pt idx="1296">
                  <c:v>146.05000000000001</c:v>
                </c:pt>
                <c:pt idx="1297">
                  <c:v>146.05000000000001</c:v>
                </c:pt>
                <c:pt idx="1298">
                  <c:v>146.05000000000001</c:v>
                </c:pt>
                <c:pt idx="1299">
                  <c:v>146.05000000000001</c:v>
                </c:pt>
                <c:pt idx="1300">
                  <c:v>146.05000000000001</c:v>
                </c:pt>
                <c:pt idx="1301">
                  <c:v>146.1</c:v>
                </c:pt>
                <c:pt idx="1302">
                  <c:v>146.1</c:v>
                </c:pt>
                <c:pt idx="1303">
                  <c:v>146.1</c:v>
                </c:pt>
                <c:pt idx="1304">
                  <c:v>146.1</c:v>
                </c:pt>
                <c:pt idx="1305">
                  <c:v>146.1</c:v>
                </c:pt>
                <c:pt idx="1306">
                  <c:v>146.1</c:v>
                </c:pt>
                <c:pt idx="1307">
                  <c:v>146.15</c:v>
                </c:pt>
                <c:pt idx="1308">
                  <c:v>146.15</c:v>
                </c:pt>
                <c:pt idx="1309">
                  <c:v>146.15</c:v>
                </c:pt>
                <c:pt idx="1310">
                  <c:v>146.15</c:v>
                </c:pt>
                <c:pt idx="1311">
                  <c:v>146.15</c:v>
                </c:pt>
                <c:pt idx="1312">
                  <c:v>146.19999999999999</c:v>
                </c:pt>
                <c:pt idx="1313">
                  <c:v>146.25</c:v>
                </c:pt>
                <c:pt idx="1314">
                  <c:v>146.30000000000001</c:v>
                </c:pt>
                <c:pt idx="1315">
                  <c:v>146.35</c:v>
                </c:pt>
                <c:pt idx="1316">
                  <c:v>146.4</c:v>
                </c:pt>
                <c:pt idx="1317">
                  <c:v>146.44999999999999</c:v>
                </c:pt>
                <c:pt idx="1318">
                  <c:v>146.55000000000001</c:v>
                </c:pt>
                <c:pt idx="1319">
                  <c:v>146.6</c:v>
                </c:pt>
                <c:pt idx="1320">
                  <c:v>146.6</c:v>
                </c:pt>
                <c:pt idx="1321">
                  <c:v>146.6</c:v>
                </c:pt>
                <c:pt idx="1322">
                  <c:v>146.6</c:v>
                </c:pt>
                <c:pt idx="1323">
                  <c:v>146.65</c:v>
                </c:pt>
                <c:pt idx="1324">
                  <c:v>146.75</c:v>
                </c:pt>
                <c:pt idx="1325">
                  <c:v>146.75</c:v>
                </c:pt>
                <c:pt idx="1326">
                  <c:v>146.69999999999999</c:v>
                </c:pt>
                <c:pt idx="1327">
                  <c:v>146.65</c:v>
                </c:pt>
                <c:pt idx="1328">
                  <c:v>146.6</c:v>
                </c:pt>
                <c:pt idx="1329">
                  <c:v>146.55000000000001</c:v>
                </c:pt>
                <c:pt idx="1330">
                  <c:v>146.55000000000001</c:v>
                </c:pt>
                <c:pt idx="1331">
                  <c:v>146.55000000000001</c:v>
                </c:pt>
                <c:pt idx="1332">
                  <c:v>146.5</c:v>
                </c:pt>
                <c:pt idx="1333">
                  <c:v>146.55000000000001</c:v>
                </c:pt>
                <c:pt idx="1334">
                  <c:v>146.5</c:v>
                </c:pt>
                <c:pt idx="1335">
                  <c:v>146.5</c:v>
                </c:pt>
                <c:pt idx="1336">
                  <c:v>146.55000000000001</c:v>
                </c:pt>
                <c:pt idx="1337">
                  <c:v>146.55000000000001</c:v>
                </c:pt>
                <c:pt idx="1338">
                  <c:v>146.55000000000001</c:v>
                </c:pt>
                <c:pt idx="1339">
                  <c:v>146.55000000000001</c:v>
                </c:pt>
                <c:pt idx="1340">
                  <c:v>146.55000000000001</c:v>
                </c:pt>
                <c:pt idx="1341">
                  <c:v>146.55000000000001</c:v>
                </c:pt>
                <c:pt idx="1342">
                  <c:v>146.55000000000001</c:v>
                </c:pt>
                <c:pt idx="1343">
                  <c:v>146.6</c:v>
                </c:pt>
                <c:pt idx="1344">
                  <c:v>146.55000000000001</c:v>
                </c:pt>
                <c:pt idx="1345">
                  <c:v>146.6</c:v>
                </c:pt>
                <c:pt idx="1346">
                  <c:v>146.55000000000001</c:v>
                </c:pt>
                <c:pt idx="1347">
                  <c:v>146.6</c:v>
                </c:pt>
                <c:pt idx="1348">
                  <c:v>146.55000000000001</c:v>
                </c:pt>
                <c:pt idx="1349">
                  <c:v>146.55000000000001</c:v>
                </c:pt>
                <c:pt idx="1350">
                  <c:v>146.55000000000001</c:v>
                </c:pt>
                <c:pt idx="1351">
                  <c:v>146.55000000000001</c:v>
                </c:pt>
                <c:pt idx="1352">
                  <c:v>146.55000000000001</c:v>
                </c:pt>
                <c:pt idx="1353">
                  <c:v>146.55000000000001</c:v>
                </c:pt>
                <c:pt idx="1354">
                  <c:v>146.6</c:v>
                </c:pt>
                <c:pt idx="1355">
                  <c:v>146.6</c:v>
                </c:pt>
                <c:pt idx="1356">
                  <c:v>146.6</c:v>
                </c:pt>
                <c:pt idx="1357">
                  <c:v>146.65</c:v>
                </c:pt>
                <c:pt idx="1358">
                  <c:v>146.65</c:v>
                </c:pt>
                <c:pt idx="1359">
                  <c:v>146.69999999999999</c:v>
                </c:pt>
                <c:pt idx="1360">
                  <c:v>146.69999999999999</c:v>
                </c:pt>
                <c:pt idx="1361">
                  <c:v>146.69999999999999</c:v>
                </c:pt>
                <c:pt idx="1362">
                  <c:v>146.75</c:v>
                </c:pt>
                <c:pt idx="1363">
                  <c:v>146.75</c:v>
                </c:pt>
                <c:pt idx="1364">
                  <c:v>146.75</c:v>
                </c:pt>
                <c:pt idx="1365">
                  <c:v>146.75</c:v>
                </c:pt>
                <c:pt idx="1366">
                  <c:v>146.80000000000001</c:v>
                </c:pt>
                <c:pt idx="1367">
                  <c:v>146.80000000000001</c:v>
                </c:pt>
                <c:pt idx="1368">
                  <c:v>146.80000000000001</c:v>
                </c:pt>
                <c:pt idx="1369">
                  <c:v>146.85</c:v>
                </c:pt>
                <c:pt idx="1370">
                  <c:v>146.85</c:v>
                </c:pt>
                <c:pt idx="1371">
                  <c:v>146.85</c:v>
                </c:pt>
                <c:pt idx="1372">
                  <c:v>146.9</c:v>
                </c:pt>
                <c:pt idx="1373">
                  <c:v>146.9</c:v>
                </c:pt>
                <c:pt idx="1374">
                  <c:v>146.94999999999999</c:v>
                </c:pt>
                <c:pt idx="1375">
                  <c:v>146.94999999999999</c:v>
                </c:pt>
                <c:pt idx="1376">
                  <c:v>147</c:v>
                </c:pt>
                <c:pt idx="1377">
                  <c:v>147</c:v>
                </c:pt>
                <c:pt idx="1378">
                  <c:v>147</c:v>
                </c:pt>
                <c:pt idx="1379">
                  <c:v>147.05000000000001</c:v>
                </c:pt>
                <c:pt idx="1380">
                  <c:v>147.05000000000001</c:v>
                </c:pt>
                <c:pt idx="1381">
                  <c:v>147.1</c:v>
                </c:pt>
                <c:pt idx="1382">
                  <c:v>147.1</c:v>
                </c:pt>
                <c:pt idx="1383">
                  <c:v>147.1</c:v>
                </c:pt>
                <c:pt idx="1384">
                  <c:v>147.1</c:v>
                </c:pt>
                <c:pt idx="1385">
                  <c:v>147.1</c:v>
                </c:pt>
                <c:pt idx="1386">
                  <c:v>147.1</c:v>
                </c:pt>
                <c:pt idx="1387">
                  <c:v>147.15</c:v>
                </c:pt>
                <c:pt idx="1388">
                  <c:v>147.15</c:v>
                </c:pt>
                <c:pt idx="1389">
                  <c:v>147.15</c:v>
                </c:pt>
                <c:pt idx="1390">
                  <c:v>147.15</c:v>
                </c:pt>
                <c:pt idx="1391">
                  <c:v>147.15</c:v>
                </c:pt>
                <c:pt idx="1392">
                  <c:v>147.19999999999999</c:v>
                </c:pt>
                <c:pt idx="1393">
                  <c:v>147.19999999999999</c:v>
                </c:pt>
                <c:pt idx="1394">
                  <c:v>147.25</c:v>
                </c:pt>
                <c:pt idx="1395">
                  <c:v>147.25</c:v>
                </c:pt>
                <c:pt idx="1396">
                  <c:v>147.25</c:v>
                </c:pt>
                <c:pt idx="1397">
                  <c:v>147.25</c:v>
                </c:pt>
                <c:pt idx="1398">
                  <c:v>147.25</c:v>
                </c:pt>
                <c:pt idx="1399">
                  <c:v>147.30000000000001</c:v>
                </c:pt>
                <c:pt idx="1400">
                  <c:v>147.25</c:v>
                </c:pt>
                <c:pt idx="1401">
                  <c:v>147.25</c:v>
                </c:pt>
                <c:pt idx="1402">
                  <c:v>147.19999999999999</c:v>
                </c:pt>
                <c:pt idx="1403">
                  <c:v>147.19999999999999</c:v>
                </c:pt>
                <c:pt idx="1404">
                  <c:v>147.19999999999999</c:v>
                </c:pt>
                <c:pt idx="1405">
                  <c:v>147.19999999999999</c:v>
                </c:pt>
                <c:pt idx="1406">
                  <c:v>147.25</c:v>
                </c:pt>
                <c:pt idx="1407">
                  <c:v>147.25</c:v>
                </c:pt>
                <c:pt idx="1408">
                  <c:v>147.19999999999999</c:v>
                </c:pt>
                <c:pt idx="1409">
                  <c:v>147.19999999999999</c:v>
                </c:pt>
                <c:pt idx="1410">
                  <c:v>147.15</c:v>
                </c:pt>
                <c:pt idx="1411">
                  <c:v>147.05000000000001</c:v>
                </c:pt>
                <c:pt idx="1412">
                  <c:v>147</c:v>
                </c:pt>
                <c:pt idx="1413">
                  <c:v>146.94999999999999</c:v>
                </c:pt>
                <c:pt idx="1414">
                  <c:v>146.94999999999999</c:v>
                </c:pt>
                <c:pt idx="1415">
                  <c:v>146.9</c:v>
                </c:pt>
                <c:pt idx="1416">
                  <c:v>146.94999999999999</c:v>
                </c:pt>
                <c:pt idx="1417">
                  <c:v>146.94999999999999</c:v>
                </c:pt>
                <c:pt idx="1418">
                  <c:v>147.05000000000001</c:v>
                </c:pt>
                <c:pt idx="1419">
                  <c:v>147.05000000000001</c:v>
                </c:pt>
                <c:pt idx="1420">
                  <c:v>147.1</c:v>
                </c:pt>
                <c:pt idx="1421">
                  <c:v>147.1</c:v>
                </c:pt>
                <c:pt idx="1422">
                  <c:v>147.15</c:v>
                </c:pt>
                <c:pt idx="1423">
                  <c:v>147.15</c:v>
                </c:pt>
                <c:pt idx="1424">
                  <c:v>147.15</c:v>
                </c:pt>
                <c:pt idx="1425">
                  <c:v>147.15</c:v>
                </c:pt>
                <c:pt idx="1426">
                  <c:v>147.15</c:v>
                </c:pt>
                <c:pt idx="1427">
                  <c:v>147.15</c:v>
                </c:pt>
                <c:pt idx="1428">
                  <c:v>147.15</c:v>
                </c:pt>
                <c:pt idx="1429">
                  <c:v>147.15</c:v>
                </c:pt>
                <c:pt idx="1430">
                  <c:v>147.15</c:v>
                </c:pt>
                <c:pt idx="1431">
                  <c:v>147.1</c:v>
                </c:pt>
                <c:pt idx="1432">
                  <c:v>147.1</c:v>
                </c:pt>
                <c:pt idx="1433">
                  <c:v>147.1</c:v>
                </c:pt>
                <c:pt idx="1434">
                  <c:v>147.1</c:v>
                </c:pt>
                <c:pt idx="1435">
                  <c:v>147.05000000000001</c:v>
                </c:pt>
                <c:pt idx="1436">
                  <c:v>147.05000000000001</c:v>
                </c:pt>
                <c:pt idx="1437">
                  <c:v>147.05000000000001</c:v>
                </c:pt>
                <c:pt idx="1438">
                  <c:v>147.05000000000001</c:v>
                </c:pt>
                <c:pt idx="1439">
                  <c:v>147.05000000000001</c:v>
                </c:pt>
                <c:pt idx="1440">
                  <c:v>147.05000000000001</c:v>
                </c:pt>
                <c:pt idx="1441">
                  <c:v>147.1</c:v>
                </c:pt>
                <c:pt idx="1442">
                  <c:v>147.1</c:v>
                </c:pt>
                <c:pt idx="1443">
                  <c:v>147.15</c:v>
                </c:pt>
                <c:pt idx="1444">
                  <c:v>147.19999999999999</c:v>
                </c:pt>
                <c:pt idx="1445">
                  <c:v>147.19999999999999</c:v>
                </c:pt>
                <c:pt idx="1446">
                  <c:v>147.25</c:v>
                </c:pt>
                <c:pt idx="1447">
                  <c:v>147.25</c:v>
                </c:pt>
                <c:pt idx="1448">
                  <c:v>147.30000000000001</c:v>
                </c:pt>
                <c:pt idx="1449">
                  <c:v>147.30000000000001</c:v>
                </c:pt>
                <c:pt idx="1450">
                  <c:v>147.35</c:v>
                </c:pt>
                <c:pt idx="1451">
                  <c:v>147.35</c:v>
                </c:pt>
                <c:pt idx="1452">
                  <c:v>147.25</c:v>
                </c:pt>
                <c:pt idx="1453">
                  <c:v>147.25</c:v>
                </c:pt>
                <c:pt idx="1454">
                  <c:v>147.30000000000001</c:v>
                </c:pt>
                <c:pt idx="1455">
                  <c:v>147.25</c:v>
                </c:pt>
                <c:pt idx="1456">
                  <c:v>147.19999999999999</c:v>
                </c:pt>
                <c:pt idx="1457">
                  <c:v>147.19999999999999</c:v>
                </c:pt>
                <c:pt idx="1458">
                  <c:v>147.25</c:v>
                </c:pt>
                <c:pt idx="1459">
                  <c:v>147.25</c:v>
                </c:pt>
                <c:pt idx="1460">
                  <c:v>147.19999999999999</c:v>
                </c:pt>
                <c:pt idx="1461">
                  <c:v>147.19999999999999</c:v>
                </c:pt>
                <c:pt idx="1462">
                  <c:v>147.25</c:v>
                </c:pt>
                <c:pt idx="1463">
                  <c:v>147.25</c:v>
                </c:pt>
                <c:pt idx="1464">
                  <c:v>147.19999999999999</c:v>
                </c:pt>
                <c:pt idx="1465">
                  <c:v>147.19999999999999</c:v>
                </c:pt>
                <c:pt idx="1466">
                  <c:v>147.30000000000001</c:v>
                </c:pt>
                <c:pt idx="1467">
                  <c:v>147.30000000000001</c:v>
                </c:pt>
                <c:pt idx="1468">
                  <c:v>147.30000000000001</c:v>
                </c:pt>
                <c:pt idx="1469">
                  <c:v>147.30000000000001</c:v>
                </c:pt>
                <c:pt idx="1470">
                  <c:v>147.30000000000001</c:v>
                </c:pt>
                <c:pt idx="1471">
                  <c:v>147.30000000000001</c:v>
                </c:pt>
                <c:pt idx="1472">
                  <c:v>147.35</c:v>
                </c:pt>
                <c:pt idx="1473">
                  <c:v>147.30000000000001</c:v>
                </c:pt>
                <c:pt idx="1474">
                  <c:v>147.35</c:v>
                </c:pt>
                <c:pt idx="1475">
                  <c:v>147.35</c:v>
                </c:pt>
                <c:pt idx="1476">
                  <c:v>147.35</c:v>
                </c:pt>
                <c:pt idx="1477">
                  <c:v>147.35</c:v>
                </c:pt>
                <c:pt idx="1478">
                  <c:v>147.4</c:v>
                </c:pt>
                <c:pt idx="1479">
                  <c:v>147.4</c:v>
                </c:pt>
                <c:pt idx="1480">
                  <c:v>147.44999999999999</c:v>
                </c:pt>
                <c:pt idx="1481">
                  <c:v>147.5</c:v>
                </c:pt>
                <c:pt idx="1482">
                  <c:v>147.5</c:v>
                </c:pt>
                <c:pt idx="1483">
                  <c:v>147.55000000000001</c:v>
                </c:pt>
                <c:pt idx="1484">
                  <c:v>147.55000000000001</c:v>
                </c:pt>
                <c:pt idx="1485">
                  <c:v>147.6</c:v>
                </c:pt>
                <c:pt idx="1486">
                  <c:v>147.55000000000001</c:v>
                </c:pt>
                <c:pt idx="1487">
                  <c:v>147.6</c:v>
                </c:pt>
                <c:pt idx="1488">
                  <c:v>147.6</c:v>
                </c:pt>
                <c:pt idx="1489">
                  <c:v>147.55000000000001</c:v>
                </c:pt>
                <c:pt idx="1490">
                  <c:v>147.6</c:v>
                </c:pt>
                <c:pt idx="1491">
                  <c:v>147.6</c:v>
                </c:pt>
                <c:pt idx="1492">
                  <c:v>147.6</c:v>
                </c:pt>
                <c:pt idx="1493">
                  <c:v>147.55000000000001</c:v>
                </c:pt>
                <c:pt idx="1494">
                  <c:v>147.6</c:v>
                </c:pt>
                <c:pt idx="1495">
                  <c:v>147.6</c:v>
                </c:pt>
                <c:pt idx="1496">
                  <c:v>147.6</c:v>
                </c:pt>
                <c:pt idx="1497">
                  <c:v>147.55000000000001</c:v>
                </c:pt>
                <c:pt idx="1498">
                  <c:v>147.6</c:v>
                </c:pt>
                <c:pt idx="1499">
                  <c:v>147.6</c:v>
                </c:pt>
                <c:pt idx="1500">
                  <c:v>147.6</c:v>
                </c:pt>
                <c:pt idx="1501">
                  <c:v>147.6</c:v>
                </c:pt>
                <c:pt idx="1502">
                  <c:v>147.65</c:v>
                </c:pt>
                <c:pt idx="1503">
                  <c:v>147.65</c:v>
                </c:pt>
                <c:pt idx="1504">
                  <c:v>147.69999999999999</c:v>
                </c:pt>
                <c:pt idx="1505">
                  <c:v>147.69999999999999</c:v>
                </c:pt>
                <c:pt idx="1506">
                  <c:v>147.69999999999999</c:v>
                </c:pt>
                <c:pt idx="1507">
                  <c:v>147.75</c:v>
                </c:pt>
                <c:pt idx="1508">
                  <c:v>147.75</c:v>
                </c:pt>
                <c:pt idx="1509">
                  <c:v>147.75</c:v>
                </c:pt>
                <c:pt idx="1510">
                  <c:v>147.75</c:v>
                </c:pt>
                <c:pt idx="1511">
                  <c:v>147.80000000000001</c:v>
                </c:pt>
                <c:pt idx="1512">
                  <c:v>147.75</c:v>
                </c:pt>
                <c:pt idx="1513">
                  <c:v>147.80000000000001</c:v>
                </c:pt>
                <c:pt idx="1514">
                  <c:v>147.85</c:v>
                </c:pt>
                <c:pt idx="1515">
                  <c:v>147.9</c:v>
                </c:pt>
                <c:pt idx="1516">
                  <c:v>147.9</c:v>
                </c:pt>
                <c:pt idx="1517">
                  <c:v>147.94999999999999</c:v>
                </c:pt>
                <c:pt idx="1518">
                  <c:v>148</c:v>
                </c:pt>
                <c:pt idx="1519">
                  <c:v>148.05000000000001</c:v>
                </c:pt>
                <c:pt idx="1520">
                  <c:v>148.05000000000001</c:v>
                </c:pt>
                <c:pt idx="1521">
                  <c:v>148.1</c:v>
                </c:pt>
                <c:pt idx="1522">
                  <c:v>148.1</c:v>
                </c:pt>
                <c:pt idx="1523">
                  <c:v>148.15</c:v>
                </c:pt>
                <c:pt idx="1524">
                  <c:v>148.15</c:v>
                </c:pt>
                <c:pt idx="1525">
                  <c:v>148.15</c:v>
                </c:pt>
                <c:pt idx="1526">
                  <c:v>148.1</c:v>
                </c:pt>
                <c:pt idx="1527">
                  <c:v>148.05000000000001</c:v>
                </c:pt>
                <c:pt idx="1528">
                  <c:v>148.05000000000001</c:v>
                </c:pt>
                <c:pt idx="1529">
                  <c:v>148.05000000000001</c:v>
                </c:pt>
                <c:pt idx="1530">
                  <c:v>148.05000000000001</c:v>
                </c:pt>
                <c:pt idx="1531">
                  <c:v>148.05000000000001</c:v>
                </c:pt>
                <c:pt idx="1532">
                  <c:v>148.05000000000001</c:v>
                </c:pt>
                <c:pt idx="1533">
                  <c:v>148</c:v>
                </c:pt>
                <c:pt idx="1534">
                  <c:v>147.94999999999999</c:v>
                </c:pt>
                <c:pt idx="1535">
                  <c:v>147.9</c:v>
                </c:pt>
                <c:pt idx="1536">
                  <c:v>147.80000000000001</c:v>
                </c:pt>
                <c:pt idx="1537">
                  <c:v>147.80000000000001</c:v>
                </c:pt>
                <c:pt idx="1538">
                  <c:v>147.75</c:v>
                </c:pt>
                <c:pt idx="1539">
                  <c:v>147.75</c:v>
                </c:pt>
                <c:pt idx="1540">
                  <c:v>147.75</c:v>
                </c:pt>
                <c:pt idx="1541">
                  <c:v>147.80000000000001</c:v>
                </c:pt>
                <c:pt idx="1542">
                  <c:v>147.85</c:v>
                </c:pt>
                <c:pt idx="1543">
                  <c:v>147.9</c:v>
                </c:pt>
                <c:pt idx="1544">
                  <c:v>147.9</c:v>
                </c:pt>
                <c:pt idx="1545">
                  <c:v>147.94999999999999</c:v>
                </c:pt>
                <c:pt idx="1546">
                  <c:v>147.94999999999999</c:v>
                </c:pt>
                <c:pt idx="1547">
                  <c:v>147.94999999999999</c:v>
                </c:pt>
                <c:pt idx="1548">
                  <c:v>147.94999999999999</c:v>
                </c:pt>
                <c:pt idx="1549">
                  <c:v>147.94999999999999</c:v>
                </c:pt>
                <c:pt idx="1550">
                  <c:v>147.94999999999999</c:v>
                </c:pt>
                <c:pt idx="1551">
                  <c:v>148</c:v>
                </c:pt>
                <c:pt idx="1552">
                  <c:v>148</c:v>
                </c:pt>
                <c:pt idx="1553">
                  <c:v>148</c:v>
                </c:pt>
                <c:pt idx="1554">
                  <c:v>148</c:v>
                </c:pt>
                <c:pt idx="1555">
                  <c:v>148</c:v>
                </c:pt>
                <c:pt idx="1556">
                  <c:v>148.05000000000001</c:v>
                </c:pt>
                <c:pt idx="1557">
                  <c:v>148.05000000000001</c:v>
                </c:pt>
                <c:pt idx="1558">
                  <c:v>148.05000000000001</c:v>
                </c:pt>
                <c:pt idx="1559">
                  <c:v>148.05000000000001</c:v>
                </c:pt>
                <c:pt idx="1560">
                  <c:v>148.1</c:v>
                </c:pt>
                <c:pt idx="1561">
                  <c:v>148.1</c:v>
                </c:pt>
                <c:pt idx="1562">
                  <c:v>148.1</c:v>
                </c:pt>
                <c:pt idx="1563">
                  <c:v>148.15</c:v>
                </c:pt>
                <c:pt idx="1564">
                  <c:v>148.19999999999999</c:v>
                </c:pt>
                <c:pt idx="1565">
                  <c:v>148.25</c:v>
                </c:pt>
                <c:pt idx="1566">
                  <c:v>148.30000000000001</c:v>
                </c:pt>
                <c:pt idx="1567">
                  <c:v>148.35</c:v>
                </c:pt>
                <c:pt idx="1568">
                  <c:v>148.35</c:v>
                </c:pt>
                <c:pt idx="1569">
                  <c:v>148.35</c:v>
                </c:pt>
                <c:pt idx="1570">
                  <c:v>148.30000000000001</c:v>
                </c:pt>
                <c:pt idx="1571">
                  <c:v>148.30000000000001</c:v>
                </c:pt>
                <c:pt idx="1572">
                  <c:v>148.25</c:v>
                </c:pt>
                <c:pt idx="1573">
                  <c:v>148.25</c:v>
                </c:pt>
                <c:pt idx="1574">
                  <c:v>148.25</c:v>
                </c:pt>
                <c:pt idx="1575">
                  <c:v>148.15</c:v>
                </c:pt>
                <c:pt idx="1576">
                  <c:v>148</c:v>
                </c:pt>
                <c:pt idx="1577">
                  <c:v>147.94999999999999</c:v>
                </c:pt>
                <c:pt idx="1578">
                  <c:v>147.94999999999999</c:v>
                </c:pt>
                <c:pt idx="1579">
                  <c:v>148</c:v>
                </c:pt>
                <c:pt idx="1580">
                  <c:v>148.1</c:v>
                </c:pt>
                <c:pt idx="1581">
                  <c:v>148.15</c:v>
                </c:pt>
                <c:pt idx="1582">
                  <c:v>148.15</c:v>
                </c:pt>
                <c:pt idx="1583">
                  <c:v>148.15</c:v>
                </c:pt>
                <c:pt idx="1584">
                  <c:v>148.19999999999999</c:v>
                </c:pt>
                <c:pt idx="1585">
                  <c:v>148.19999999999999</c:v>
                </c:pt>
                <c:pt idx="1586">
                  <c:v>148.25</c:v>
                </c:pt>
                <c:pt idx="1587">
                  <c:v>148.35</c:v>
                </c:pt>
                <c:pt idx="1588">
                  <c:v>148.35</c:v>
                </c:pt>
                <c:pt idx="1589">
                  <c:v>148.4</c:v>
                </c:pt>
                <c:pt idx="1590">
                  <c:v>148.44999999999999</c:v>
                </c:pt>
                <c:pt idx="1591">
                  <c:v>148.5</c:v>
                </c:pt>
                <c:pt idx="1592">
                  <c:v>148.5</c:v>
                </c:pt>
                <c:pt idx="1593">
                  <c:v>148.5</c:v>
                </c:pt>
                <c:pt idx="1594">
                  <c:v>148.5</c:v>
                </c:pt>
                <c:pt idx="1595">
                  <c:v>148.5</c:v>
                </c:pt>
                <c:pt idx="1596">
                  <c:v>148.55000000000001</c:v>
                </c:pt>
                <c:pt idx="1597">
                  <c:v>148.5</c:v>
                </c:pt>
                <c:pt idx="1598">
                  <c:v>148.5</c:v>
                </c:pt>
                <c:pt idx="1599">
                  <c:v>148.44999999999999</c:v>
                </c:pt>
                <c:pt idx="1600">
                  <c:v>148.44999999999999</c:v>
                </c:pt>
                <c:pt idx="1601">
                  <c:v>148.44999999999999</c:v>
                </c:pt>
                <c:pt idx="1602">
                  <c:v>148.44999999999999</c:v>
                </c:pt>
                <c:pt idx="1603">
                  <c:v>148.44999999999999</c:v>
                </c:pt>
                <c:pt idx="1604">
                  <c:v>148.44999999999999</c:v>
                </c:pt>
                <c:pt idx="1605">
                  <c:v>148.44999999999999</c:v>
                </c:pt>
                <c:pt idx="1606">
                  <c:v>148.44999999999999</c:v>
                </c:pt>
                <c:pt idx="1607">
                  <c:v>148.44999999999999</c:v>
                </c:pt>
                <c:pt idx="1608">
                  <c:v>148.5</c:v>
                </c:pt>
                <c:pt idx="1609">
                  <c:v>148.44999999999999</c:v>
                </c:pt>
                <c:pt idx="1610">
                  <c:v>148.5</c:v>
                </c:pt>
                <c:pt idx="1611">
                  <c:v>148.44999999999999</c:v>
                </c:pt>
                <c:pt idx="1612">
                  <c:v>148.5</c:v>
                </c:pt>
                <c:pt idx="1613">
                  <c:v>148.5</c:v>
                </c:pt>
                <c:pt idx="1614">
                  <c:v>148.5</c:v>
                </c:pt>
                <c:pt idx="1615">
                  <c:v>148.5</c:v>
                </c:pt>
                <c:pt idx="1616">
                  <c:v>148.5</c:v>
                </c:pt>
                <c:pt idx="1617">
                  <c:v>148.5</c:v>
                </c:pt>
                <c:pt idx="1618">
                  <c:v>148.5</c:v>
                </c:pt>
                <c:pt idx="1619">
                  <c:v>148.5</c:v>
                </c:pt>
                <c:pt idx="1620">
                  <c:v>148.5</c:v>
                </c:pt>
                <c:pt idx="1621">
                  <c:v>148.5</c:v>
                </c:pt>
                <c:pt idx="1622">
                  <c:v>148.5</c:v>
                </c:pt>
                <c:pt idx="1623">
                  <c:v>148.5</c:v>
                </c:pt>
                <c:pt idx="1624">
                  <c:v>148.5</c:v>
                </c:pt>
                <c:pt idx="1625">
                  <c:v>148.5</c:v>
                </c:pt>
                <c:pt idx="1626">
                  <c:v>148.5</c:v>
                </c:pt>
                <c:pt idx="1627">
                  <c:v>148.44999999999999</c:v>
                </c:pt>
                <c:pt idx="1628">
                  <c:v>148.4</c:v>
                </c:pt>
                <c:pt idx="1629">
                  <c:v>148.4</c:v>
                </c:pt>
                <c:pt idx="1630">
                  <c:v>148.35</c:v>
                </c:pt>
                <c:pt idx="1631">
                  <c:v>148.35</c:v>
                </c:pt>
                <c:pt idx="1632">
                  <c:v>148.30000000000001</c:v>
                </c:pt>
                <c:pt idx="1633">
                  <c:v>148.25</c:v>
                </c:pt>
                <c:pt idx="1634">
                  <c:v>148.25</c:v>
                </c:pt>
                <c:pt idx="1635">
                  <c:v>148.25</c:v>
                </c:pt>
                <c:pt idx="1636">
                  <c:v>148.19999999999999</c:v>
                </c:pt>
                <c:pt idx="1637">
                  <c:v>148.25</c:v>
                </c:pt>
                <c:pt idx="1638">
                  <c:v>148.25</c:v>
                </c:pt>
                <c:pt idx="1639">
                  <c:v>148.25</c:v>
                </c:pt>
                <c:pt idx="1640">
                  <c:v>148.25</c:v>
                </c:pt>
                <c:pt idx="1641">
                  <c:v>148.25</c:v>
                </c:pt>
                <c:pt idx="1642">
                  <c:v>148.25</c:v>
                </c:pt>
                <c:pt idx="1643">
                  <c:v>148.30000000000001</c:v>
                </c:pt>
                <c:pt idx="1644">
                  <c:v>148.25</c:v>
                </c:pt>
                <c:pt idx="1645">
                  <c:v>148.25</c:v>
                </c:pt>
                <c:pt idx="1646">
                  <c:v>148.30000000000001</c:v>
                </c:pt>
                <c:pt idx="1647">
                  <c:v>148.30000000000001</c:v>
                </c:pt>
                <c:pt idx="1648">
                  <c:v>148.30000000000001</c:v>
                </c:pt>
                <c:pt idx="1649">
                  <c:v>148.30000000000001</c:v>
                </c:pt>
                <c:pt idx="1650">
                  <c:v>148.30000000000001</c:v>
                </c:pt>
                <c:pt idx="1651">
                  <c:v>148.35</c:v>
                </c:pt>
                <c:pt idx="1652">
                  <c:v>148.35</c:v>
                </c:pt>
                <c:pt idx="1653">
                  <c:v>148.35</c:v>
                </c:pt>
                <c:pt idx="1654">
                  <c:v>148.4</c:v>
                </c:pt>
                <c:pt idx="1655">
                  <c:v>148.44999999999999</c:v>
                </c:pt>
                <c:pt idx="1656">
                  <c:v>148.5</c:v>
                </c:pt>
                <c:pt idx="1657">
                  <c:v>148.55000000000001</c:v>
                </c:pt>
                <c:pt idx="1658">
                  <c:v>148.55000000000001</c:v>
                </c:pt>
                <c:pt idx="1659">
                  <c:v>148.6</c:v>
                </c:pt>
                <c:pt idx="1660">
                  <c:v>148.65</c:v>
                </c:pt>
                <c:pt idx="1661">
                  <c:v>148.65</c:v>
                </c:pt>
                <c:pt idx="1662">
                  <c:v>148.69999999999999</c:v>
                </c:pt>
                <c:pt idx="1663">
                  <c:v>148.69999999999999</c:v>
                </c:pt>
                <c:pt idx="1664">
                  <c:v>148.69999999999999</c:v>
                </c:pt>
                <c:pt idx="1665">
                  <c:v>148.69999999999999</c:v>
                </c:pt>
                <c:pt idx="1666">
                  <c:v>148.69999999999999</c:v>
                </c:pt>
                <c:pt idx="1667">
                  <c:v>148.75</c:v>
                </c:pt>
                <c:pt idx="1668">
                  <c:v>148.75</c:v>
                </c:pt>
                <c:pt idx="1669">
                  <c:v>148.75</c:v>
                </c:pt>
                <c:pt idx="1670">
                  <c:v>148.75</c:v>
                </c:pt>
                <c:pt idx="1671">
                  <c:v>148.75</c:v>
                </c:pt>
                <c:pt idx="1672">
                  <c:v>148.75</c:v>
                </c:pt>
                <c:pt idx="1673">
                  <c:v>148.75</c:v>
                </c:pt>
                <c:pt idx="1674">
                  <c:v>148.80000000000001</c:v>
                </c:pt>
                <c:pt idx="1675">
                  <c:v>148.80000000000001</c:v>
                </c:pt>
                <c:pt idx="1676">
                  <c:v>148.85</c:v>
                </c:pt>
                <c:pt idx="1677">
                  <c:v>148.9</c:v>
                </c:pt>
                <c:pt idx="1678">
                  <c:v>148.9</c:v>
                </c:pt>
                <c:pt idx="1679">
                  <c:v>148.9</c:v>
                </c:pt>
                <c:pt idx="1680">
                  <c:v>148.9</c:v>
                </c:pt>
                <c:pt idx="1681">
                  <c:v>148.9</c:v>
                </c:pt>
                <c:pt idx="1682">
                  <c:v>148.9</c:v>
                </c:pt>
                <c:pt idx="1683">
                  <c:v>148.9</c:v>
                </c:pt>
                <c:pt idx="1684">
                  <c:v>148.85</c:v>
                </c:pt>
                <c:pt idx="1685">
                  <c:v>148.85</c:v>
                </c:pt>
                <c:pt idx="1686">
                  <c:v>148.80000000000001</c:v>
                </c:pt>
                <c:pt idx="1687">
                  <c:v>148.80000000000001</c:v>
                </c:pt>
                <c:pt idx="1688">
                  <c:v>148.80000000000001</c:v>
                </c:pt>
                <c:pt idx="1689">
                  <c:v>148.75</c:v>
                </c:pt>
                <c:pt idx="1690">
                  <c:v>148.75</c:v>
                </c:pt>
                <c:pt idx="1691">
                  <c:v>148.69999999999999</c:v>
                </c:pt>
                <c:pt idx="1692">
                  <c:v>148.69999999999999</c:v>
                </c:pt>
                <c:pt idx="1693">
                  <c:v>148.69999999999999</c:v>
                </c:pt>
                <c:pt idx="1694">
                  <c:v>148.69999999999999</c:v>
                </c:pt>
                <c:pt idx="1695">
                  <c:v>148.65</c:v>
                </c:pt>
                <c:pt idx="1696">
                  <c:v>148.65</c:v>
                </c:pt>
                <c:pt idx="1697">
                  <c:v>148.65</c:v>
                </c:pt>
                <c:pt idx="1698">
                  <c:v>148.65</c:v>
                </c:pt>
                <c:pt idx="1699">
                  <c:v>148.65</c:v>
                </c:pt>
                <c:pt idx="1700">
                  <c:v>148.65</c:v>
                </c:pt>
                <c:pt idx="1701">
                  <c:v>148.65</c:v>
                </c:pt>
                <c:pt idx="1702">
                  <c:v>148.65</c:v>
                </c:pt>
                <c:pt idx="1703">
                  <c:v>148.65</c:v>
                </c:pt>
                <c:pt idx="1704">
                  <c:v>148.65</c:v>
                </c:pt>
                <c:pt idx="1705">
                  <c:v>148.6</c:v>
                </c:pt>
                <c:pt idx="1706">
                  <c:v>148.6</c:v>
                </c:pt>
                <c:pt idx="1707">
                  <c:v>148.55000000000001</c:v>
                </c:pt>
                <c:pt idx="1708">
                  <c:v>148.55000000000001</c:v>
                </c:pt>
                <c:pt idx="1709">
                  <c:v>148.55000000000001</c:v>
                </c:pt>
                <c:pt idx="1710">
                  <c:v>148.55000000000001</c:v>
                </c:pt>
                <c:pt idx="1711">
                  <c:v>148.55000000000001</c:v>
                </c:pt>
                <c:pt idx="1712">
                  <c:v>148.6</c:v>
                </c:pt>
                <c:pt idx="1713">
                  <c:v>148.65</c:v>
                </c:pt>
                <c:pt idx="1714">
                  <c:v>148.75</c:v>
                </c:pt>
                <c:pt idx="1715">
                  <c:v>148.85</c:v>
                </c:pt>
                <c:pt idx="1716">
                  <c:v>148.9</c:v>
                </c:pt>
                <c:pt idx="1717">
                  <c:v>148.9</c:v>
                </c:pt>
                <c:pt idx="1718">
                  <c:v>148.94999999999999</c:v>
                </c:pt>
                <c:pt idx="1719">
                  <c:v>149</c:v>
                </c:pt>
                <c:pt idx="1720">
                  <c:v>149.05000000000001</c:v>
                </c:pt>
                <c:pt idx="1721">
                  <c:v>149</c:v>
                </c:pt>
                <c:pt idx="1722">
                  <c:v>148.85</c:v>
                </c:pt>
                <c:pt idx="1723">
                  <c:v>148.75</c:v>
                </c:pt>
                <c:pt idx="1724">
                  <c:v>148.75</c:v>
                </c:pt>
                <c:pt idx="1725">
                  <c:v>148.69999999999999</c:v>
                </c:pt>
                <c:pt idx="1726">
                  <c:v>148.69999999999999</c:v>
                </c:pt>
                <c:pt idx="1727">
                  <c:v>148.65</c:v>
                </c:pt>
                <c:pt idx="1728">
                  <c:v>148.6</c:v>
                </c:pt>
                <c:pt idx="1729">
                  <c:v>148.55000000000001</c:v>
                </c:pt>
                <c:pt idx="1730">
                  <c:v>148.6</c:v>
                </c:pt>
                <c:pt idx="1731">
                  <c:v>148.65</c:v>
                </c:pt>
                <c:pt idx="1732">
                  <c:v>148.80000000000001</c:v>
                </c:pt>
                <c:pt idx="1733">
                  <c:v>148.9</c:v>
                </c:pt>
                <c:pt idx="1734">
                  <c:v>148.9</c:v>
                </c:pt>
                <c:pt idx="1735">
                  <c:v>148.9</c:v>
                </c:pt>
                <c:pt idx="1736">
                  <c:v>148.9</c:v>
                </c:pt>
                <c:pt idx="1737">
                  <c:v>148.94999999999999</c:v>
                </c:pt>
                <c:pt idx="1738">
                  <c:v>149.05000000000001</c:v>
                </c:pt>
                <c:pt idx="1739">
                  <c:v>149.05000000000001</c:v>
                </c:pt>
                <c:pt idx="1740">
                  <c:v>149</c:v>
                </c:pt>
                <c:pt idx="1741">
                  <c:v>148.94999999999999</c:v>
                </c:pt>
                <c:pt idx="1742">
                  <c:v>148.9</c:v>
                </c:pt>
                <c:pt idx="1743">
                  <c:v>148.85</c:v>
                </c:pt>
                <c:pt idx="1744">
                  <c:v>148.80000000000001</c:v>
                </c:pt>
                <c:pt idx="1745">
                  <c:v>148.80000000000001</c:v>
                </c:pt>
                <c:pt idx="1746">
                  <c:v>148.80000000000001</c:v>
                </c:pt>
                <c:pt idx="1747">
                  <c:v>148.80000000000001</c:v>
                </c:pt>
                <c:pt idx="1748">
                  <c:v>148.75</c:v>
                </c:pt>
                <c:pt idx="1749">
                  <c:v>148.80000000000001</c:v>
                </c:pt>
                <c:pt idx="1750">
                  <c:v>148.75</c:v>
                </c:pt>
                <c:pt idx="1751">
                  <c:v>148.80000000000001</c:v>
                </c:pt>
                <c:pt idx="1752">
                  <c:v>148.80000000000001</c:v>
                </c:pt>
                <c:pt idx="1753">
                  <c:v>148.80000000000001</c:v>
                </c:pt>
                <c:pt idx="1754">
                  <c:v>148.80000000000001</c:v>
                </c:pt>
                <c:pt idx="1755">
                  <c:v>148.80000000000001</c:v>
                </c:pt>
                <c:pt idx="1756">
                  <c:v>148.80000000000001</c:v>
                </c:pt>
                <c:pt idx="1757">
                  <c:v>148.80000000000001</c:v>
                </c:pt>
                <c:pt idx="1758">
                  <c:v>148.75</c:v>
                </c:pt>
                <c:pt idx="1759">
                  <c:v>148.80000000000001</c:v>
                </c:pt>
                <c:pt idx="1760">
                  <c:v>148.80000000000001</c:v>
                </c:pt>
                <c:pt idx="1761">
                  <c:v>148.80000000000001</c:v>
                </c:pt>
                <c:pt idx="1762">
                  <c:v>148.80000000000001</c:v>
                </c:pt>
                <c:pt idx="1763">
                  <c:v>148.80000000000001</c:v>
                </c:pt>
                <c:pt idx="1764">
                  <c:v>148.80000000000001</c:v>
                </c:pt>
                <c:pt idx="1765">
                  <c:v>148.80000000000001</c:v>
                </c:pt>
                <c:pt idx="1766">
                  <c:v>148.80000000000001</c:v>
                </c:pt>
                <c:pt idx="1767">
                  <c:v>148.80000000000001</c:v>
                </c:pt>
                <c:pt idx="1768">
                  <c:v>148.80000000000001</c:v>
                </c:pt>
                <c:pt idx="1769">
                  <c:v>148.80000000000001</c:v>
                </c:pt>
                <c:pt idx="1770">
                  <c:v>148.75</c:v>
                </c:pt>
                <c:pt idx="1771">
                  <c:v>148.75</c:v>
                </c:pt>
                <c:pt idx="1772">
                  <c:v>148.75</c:v>
                </c:pt>
                <c:pt idx="1773">
                  <c:v>148.69999999999999</c:v>
                </c:pt>
                <c:pt idx="1774">
                  <c:v>148.69999999999999</c:v>
                </c:pt>
                <c:pt idx="1775">
                  <c:v>148.69999999999999</c:v>
                </c:pt>
                <c:pt idx="1776">
                  <c:v>148.69999999999999</c:v>
                </c:pt>
                <c:pt idx="1777">
                  <c:v>148.69999999999999</c:v>
                </c:pt>
                <c:pt idx="1778">
                  <c:v>148.65</c:v>
                </c:pt>
                <c:pt idx="1779">
                  <c:v>148.65</c:v>
                </c:pt>
                <c:pt idx="1780">
                  <c:v>148.65</c:v>
                </c:pt>
                <c:pt idx="1781">
                  <c:v>148.65</c:v>
                </c:pt>
                <c:pt idx="1782">
                  <c:v>148.65</c:v>
                </c:pt>
                <c:pt idx="1783">
                  <c:v>148.65</c:v>
                </c:pt>
                <c:pt idx="1784">
                  <c:v>148.65</c:v>
                </c:pt>
                <c:pt idx="1785">
                  <c:v>148.65</c:v>
                </c:pt>
                <c:pt idx="1786">
                  <c:v>148.65</c:v>
                </c:pt>
                <c:pt idx="1787">
                  <c:v>148.65</c:v>
                </c:pt>
                <c:pt idx="1788">
                  <c:v>148.69999999999999</c:v>
                </c:pt>
                <c:pt idx="1789">
                  <c:v>148.69999999999999</c:v>
                </c:pt>
                <c:pt idx="1790">
                  <c:v>148.69999999999999</c:v>
                </c:pt>
                <c:pt idx="1791">
                  <c:v>148.69999999999999</c:v>
                </c:pt>
                <c:pt idx="1792">
                  <c:v>148.69999999999999</c:v>
                </c:pt>
                <c:pt idx="1793">
                  <c:v>148.69999999999999</c:v>
                </c:pt>
                <c:pt idx="1794">
                  <c:v>148.69999999999999</c:v>
                </c:pt>
                <c:pt idx="1795">
                  <c:v>148.69999999999999</c:v>
                </c:pt>
                <c:pt idx="1796">
                  <c:v>148.69999999999999</c:v>
                </c:pt>
                <c:pt idx="1797">
                  <c:v>148.69999999999999</c:v>
                </c:pt>
                <c:pt idx="1798">
                  <c:v>148.75</c:v>
                </c:pt>
                <c:pt idx="1799">
                  <c:v>148.75</c:v>
                </c:pt>
                <c:pt idx="1800">
                  <c:v>148.75</c:v>
                </c:pt>
                <c:pt idx="1801">
                  <c:v>148.75</c:v>
                </c:pt>
                <c:pt idx="1802">
                  <c:v>148.80000000000001</c:v>
                </c:pt>
                <c:pt idx="1803">
                  <c:v>148.75</c:v>
                </c:pt>
                <c:pt idx="1804">
                  <c:v>148.75</c:v>
                </c:pt>
                <c:pt idx="1805">
                  <c:v>148.75</c:v>
                </c:pt>
                <c:pt idx="1806">
                  <c:v>148.75</c:v>
                </c:pt>
                <c:pt idx="1807">
                  <c:v>148.69999999999999</c:v>
                </c:pt>
                <c:pt idx="1808">
                  <c:v>148.75</c:v>
                </c:pt>
                <c:pt idx="1809">
                  <c:v>148.69999999999999</c:v>
                </c:pt>
                <c:pt idx="1810">
                  <c:v>148.75</c:v>
                </c:pt>
                <c:pt idx="1811">
                  <c:v>148.69999999999999</c:v>
                </c:pt>
                <c:pt idx="1812">
                  <c:v>148.75</c:v>
                </c:pt>
                <c:pt idx="1813">
                  <c:v>148.75</c:v>
                </c:pt>
                <c:pt idx="1814">
                  <c:v>148.75</c:v>
                </c:pt>
                <c:pt idx="1815">
                  <c:v>148.75</c:v>
                </c:pt>
                <c:pt idx="1816">
                  <c:v>148.75</c:v>
                </c:pt>
                <c:pt idx="1817">
                  <c:v>148.80000000000001</c:v>
                </c:pt>
                <c:pt idx="1818">
                  <c:v>148.80000000000001</c:v>
                </c:pt>
                <c:pt idx="1819">
                  <c:v>148.85</c:v>
                </c:pt>
                <c:pt idx="1820">
                  <c:v>148.85</c:v>
                </c:pt>
                <c:pt idx="1821">
                  <c:v>148.9</c:v>
                </c:pt>
                <c:pt idx="1822">
                  <c:v>148.94999999999999</c:v>
                </c:pt>
                <c:pt idx="1823">
                  <c:v>149</c:v>
                </c:pt>
                <c:pt idx="1824">
                  <c:v>149.05000000000001</c:v>
                </c:pt>
                <c:pt idx="1825">
                  <c:v>149.1</c:v>
                </c:pt>
                <c:pt idx="1826">
                  <c:v>149.1</c:v>
                </c:pt>
                <c:pt idx="1827">
                  <c:v>149.1</c:v>
                </c:pt>
                <c:pt idx="1828">
                  <c:v>149.1</c:v>
                </c:pt>
                <c:pt idx="1829">
                  <c:v>149.1</c:v>
                </c:pt>
                <c:pt idx="1830">
                  <c:v>149.1</c:v>
                </c:pt>
                <c:pt idx="1831">
                  <c:v>149.15</c:v>
                </c:pt>
                <c:pt idx="1832">
                  <c:v>149.19999999999999</c:v>
                </c:pt>
                <c:pt idx="1833">
                  <c:v>149.19999999999999</c:v>
                </c:pt>
                <c:pt idx="1834">
                  <c:v>149.25</c:v>
                </c:pt>
                <c:pt idx="1835">
                  <c:v>149.25</c:v>
                </c:pt>
                <c:pt idx="1836">
                  <c:v>149.19999999999999</c:v>
                </c:pt>
                <c:pt idx="1837">
                  <c:v>149.19999999999999</c:v>
                </c:pt>
                <c:pt idx="1838">
                  <c:v>149.1</c:v>
                </c:pt>
                <c:pt idx="1839">
                  <c:v>149.05000000000001</c:v>
                </c:pt>
                <c:pt idx="1840">
                  <c:v>149</c:v>
                </c:pt>
                <c:pt idx="1841">
                  <c:v>149</c:v>
                </c:pt>
                <c:pt idx="1842">
                  <c:v>149</c:v>
                </c:pt>
                <c:pt idx="1843">
                  <c:v>149</c:v>
                </c:pt>
                <c:pt idx="1844">
                  <c:v>149</c:v>
                </c:pt>
                <c:pt idx="1845">
                  <c:v>148.94999999999999</c:v>
                </c:pt>
                <c:pt idx="1846">
                  <c:v>148.94999999999999</c:v>
                </c:pt>
                <c:pt idx="1847">
                  <c:v>148.94999999999999</c:v>
                </c:pt>
                <c:pt idx="1848">
                  <c:v>148.94999999999999</c:v>
                </c:pt>
                <c:pt idx="1849">
                  <c:v>148.9</c:v>
                </c:pt>
                <c:pt idx="1850">
                  <c:v>148.85</c:v>
                </c:pt>
                <c:pt idx="1851">
                  <c:v>148.80000000000001</c:v>
                </c:pt>
                <c:pt idx="1852">
                  <c:v>148.80000000000001</c:v>
                </c:pt>
                <c:pt idx="1853">
                  <c:v>148.80000000000001</c:v>
                </c:pt>
                <c:pt idx="1854">
                  <c:v>148.80000000000001</c:v>
                </c:pt>
                <c:pt idx="1855">
                  <c:v>148.85</c:v>
                </c:pt>
                <c:pt idx="1856">
                  <c:v>148.94999999999999</c:v>
                </c:pt>
                <c:pt idx="1857">
                  <c:v>149</c:v>
                </c:pt>
                <c:pt idx="1858">
                  <c:v>149.1</c:v>
                </c:pt>
                <c:pt idx="1859">
                  <c:v>149.15</c:v>
                </c:pt>
                <c:pt idx="1860">
                  <c:v>149.15</c:v>
                </c:pt>
                <c:pt idx="1861">
                  <c:v>149.15</c:v>
                </c:pt>
                <c:pt idx="1862">
                  <c:v>149.15</c:v>
                </c:pt>
                <c:pt idx="1863">
                  <c:v>149.19999999999999</c:v>
                </c:pt>
                <c:pt idx="1864">
                  <c:v>149.19999999999999</c:v>
                </c:pt>
                <c:pt idx="1865">
                  <c:v>149.25</c:v>
                </c:pt>
                <c:pt idx="1866">
                  <c:v>149.30000000000001</c:v>
                </c:pt>
                <c:pt idx="1867">
                  <c:v>149.30000000000001</c:v>
                </c:pt>
                <c:pt idx="1868">
                  <c:v>149.30000000000001</c:v>
                </c:pt>
                <c:pt idx="1869">
                  <c:v>149.30000000000001</c:v>
                </c:pt>
                <c:pt idx="1870">
                  <c:v>149.30000000000001</c:v>
                </c:pt>
                <c:pt idx="1871">
                  <c:v>149.30000000000001</c:v>
                </c:pt>
                <c:pt idx="1872">
                  <c:v>149.25</c:v>
                </c:pt>
                <c:pt idx="1873">
                  <c:v>149.25</c:v>
                </c:pt>
                <c:pt idx="1874">
                  <c:v>149.25</c:v>
                </c:pt>
                <c:pt idx="1875">
                  <c:v>149.25</c:v>
                </c:pt>
                <c:pt idx="1876">
                  <c:v>149.25</c:v>
                </c:pt>
                <c:pt idx="1877">
                  <c:v>149.25</c:v>
                </c:pt>
                <c:pt idx="1878">
                  <c:v>149.19999999999999</c:v>
                </c:pt>
                <c:pt idx="1879">
                  <c:v>149.19999999999999</c:v>
                </c:pt>
                <c:pt idx="1880">
                  <c:v>149.15</c:v>
                </c:pt>
                <c:pt idx="1881">
                  <c:v>149.15</c:v>
                </c:pt>
                <c:pt idx="1882">
                  <c:v>149.1</c:v>
                </c:pt>
                <c:pt idx="1883">
                  <c:v>149.1</c:v>
                </c:pt>
                <c:pt idx="1884">
                  <c:v>149.05000000000001</c:v>
                </c:pt>
                <c:pt idx="1885">
                  <c:v>149.05000000000001</c:v>
                </c:pt>
                <c:pt idx="1886">
                  <c:v>149.05000000000001</c:v>
                </c:pt>
                <c:pt idx="1887">
                  <c:v>149.05000000000001</c:v>
                </c:pt>
                <c:pt idx="1888">
                  <c:v>149.05000000000001</c:v>
                </c:pt>
                <c:pt idx="1889">
                  <c:v>149.05000000000001</c:v>
                </c:pt>
                <c:pt idx="1890">
                  <c:v>149.05000000000001</c:v>
                </c:pt>
                <c:pt idx="1891">
                  <c:v>149</c:v>
                </c:pt>
                <c:pt idx="1892">
                  <c:v>149.05000000000001</c:v>
                </c:pt>
                <c:pt idx="1893">
                  <c:v>149.05000000000001</c:v>
                </c:pt>
                <c:pt idx="1894">
                  <c:v>149.05000000000001</c:v>
                </c:pt>
                <c:pt idx="1895">
                  <c:v>149.05000000000001</c:v>
                </c:pt>
                <c:pt idx="1896">
                  <c:v>149.05000000000001</c:v>
                </c:pt>
                <c:pt idx="1897">
                  <c:v>149.05000000000001</c:v>
                </c:pt>
                <c:pt idx="1898">
                  <c:v>149.05000000000001</c:v>
                </c:pt>
                <c:pt idx="1899">
                  <c:v>149.05000000000001</c:v>
                </c:pt>
                <c:pt idx="1900">
                  <c:v>149.05000000000001</c:v>
                </c:pt>
                <c:pt idx="1901">
                  <c:v>149.05000000000001</c:v>
                </c:pt>
                <c:pt idx="1902">
                  <c:v>149</c:v>
                </c:pt>
                <c:pt idx="1903">
                  <c:v>149</c:v>
                </c:pt>
                <c:pt idx="1904">
                  <c:v>149</c:v>
                </c:pt>
                <c:pt idx="1905">
                  <c:v>148.94999999999999</c:v>
                </c:pt>
                <c:pt idx="1906">
                  <c:v>148.9</c:v>
                </c:pt>
                <c:pt idx="1907">
                  <c:v>148.85</c:v>
                </c:pt>
                <c:pt idx="1908">
                  <c:v>148.85</c:v>
                </c:pt>
                <c:pt idx="1909">
                  <c:v>148.85</c:v>
                </c:pt>
                <c:pt idx="1910">
                  <c:v>148.9</c:v>
                </c:pt>
                <c:pt idx="1911">
                  <c:v>148.94999999999999</c:v>
                </c:pt>
                <c:pt idx="1912">
                  <c:v>149.05000000000001</c:v>
                </c:pt>
                <c:pt idx="1913">
                  <c:v>149.1</c:v>
                </c:pt>
                <c:pt idx="1914">
                  <c:v>149.1</c:v>
                </c:pt>
                <c:pt idx="1915">
                  <c:v>149.19999999999999</c:v>
                </c:pt>
                <c:pt idx="1916">
                  <c:v>149.19999999999999</c:v>
                </c:pt>
                <c:pt idx="1917">
                  <c:v>149.19999999999999</c:v>
                </c:pt>
                <c:pt idx="1918">
                  <c:v>149.19999999999999</c:v>
                </c:pt>
                <c:pt idx="1919">
                  <c:v>149.19999999999999</c:v>
                </c:pt>
                <c:pt idx="1920">
                  <c:v>149.25</c:v>
                </c:pt>
                <c:pt idx="1921">
                  <c:v>149.25</c:v>
                </c:pt>
                <c:pt idx="1922">
                  <c:v>149.30000000000001</c:v>
                </c:pt>
                <c:pt idx="1923">
                  <c:v>149.35</c:v>
                </c:pt>
                <c:pt idx="1924">
                  <c:v>149.35</c:v>
                </c:pt>
                <c:pt idx="1925">
                  <c:v>149.35</c:v>
                </c:pt>
                <c:pt idx="1926">
                  <c:v>149.35</c:v>
                </c:pt>
                <c:pt idx="1927">
                  <c:v>149.30000000000001</c:v>
                </c:pt>
                <c:pt idx="1928">
                  <c:v>149.30000000000001</c:v>
                </c:pt>
                <c:pt idx="1929">
                  <c:v>149.25</c:v>
                </c:pt>
                <c:pt idx="1930">
                  <c:v>149.25</c:v>
                </c:pt>
                <c:pt idx="1931">
                  <c:v>149.19999999999999</c:v>
                </c:pt>
                <c:pt idx="1932">
                  <c:v>149.19999999999999</c:v>
                </c:pt>
                <c:pt idx="1933">
                  <c:v>149.15</c:v>
                </c:pt>
                <c:pt idx="1934">
                  <c:v>149.15</c:v>
                </c:pt>
                <c:pt idx="1935">
                  <c:v>149.1</c:v>
                </c:pt>
                <c:pt idx="1936">
                  <c:v>149.1</c:v>
                </c:pt>
                <c:pt idx="1937">
                  <c:v>149.1</c:v>
                </c:pt>
                <c:pt idx="1938">
                  <c:v>149.1</c:v>
                </c:pt>
                <c:pt idx="1939">
                  <c:v>149.1</c:v>
                </c:pt>
                <c:pt idx="1940">
                  <c:v>149.1</c:v>
                </c:pt>
                <c:pt idx="1941">
                  <c:v>149.05000000000001</c:v>
                </c:pt>
                <c:pt idx="1942">
                  <c:v>149.05000000000001</c:v>
                </c:pt>
                <c:pt idx="1943">
                  <c:v>149.1</c:v>
                </c:pt>
                <c:pt idx="1944">
                  <c:v>149.1</c:v>
                </c:pt>
                <c:pt idx="1945">
                  <c:v>149.05000000000001</c:v>
                </c:pt>
                <c:pt idx="1946">
                  <c:v>149.1</c:v>
                </c:pt>
                <c:pt idx="1947">
                  <c:v>149.05000000000001</c:v>
                </c:pt>
                <c:pt idx="1948">
                  <c:v>149.05000000000001</c:v>
                </c:pt>
                <c:pt idx="1949">
                  <c:v>149.05000000000001</c:v>
                </c:pt>
                <c:pt idx="1950">
                  <c:v>149.05000000000001</c:v>
                </c:pt>
                <c:pt idx="1951">
                  <c:v>149</c:v>
                </c:pt>
                <c:pt idx="1952">
                  <c:v>149</c:v>
                </c:pt>
                <c:pt idx="1953">
                  <c:v>148.94999999999999</c:v>
                </c:pt>
                <c:pt idx="1954">
                  <c:v>148.94999999999999</c:v>
                </c:pt>
                <c:pt idx="1955">
                  <c:v>148.9</c:v>
                </c:pt>
                <c:pt idx="1956">
                  <c:v>148.9</c:v>
                </c:pt>
                <c:pt idx="1957">
                  <c:v>148.9</c:v>
                </c:pt>
                <c:pt idx="1958">
                  <c:v>148.9</c:v>
                </c:pt>
                <c:pt idx="1959">
                  <c:v>148.94999999999999</c:v>
                </c:pt>
                <c:pt idx="1960">
                  <c:v>149</c:v>
                </c:pt>
                <c:pt idx="1961">
                  <c:v>149.05000000000001</c:v>
                </c:pt>
                <c:pt idx="1962">
                  <c:v>149.1</c:v>
                </c:pt>
                <c:pt idx="1963">
                  <c:v>149.15</c:v>
                </c:pt>
                <c:pt idx="1964">
                  <c:v>149.15</c:v>
                </c:pt>
                <c:pt idx="1965">
                  <c:v>149.19999999999999</c:v>
                </c:pt>
                <c:pt idx="1966">
                  <c:v>149.19999999999999</c:v>
                </c:pt>
                <c:pt idx="1967">
                  <c:v>149.19999999999999</c:v>
                </c:pt>
                <c:pt idx="1968">
                  <c:v>149.19999999999999</c:v>
                </c:pt>
                <c:pt idx="1969">
                  <c:v>149.19999999999999</c:v>
                </c:pt>
                <c:pt idx="1970">
                  <c:v>149.15</c:v>
                </c:pt>
                <c:pt idx="1971">
                  <c:v>149.15</c:v>
                </c:pt>
                <c:pt idx="1972">
                  <c:v>149.1</c:v>
                </c:pt>
                <c:pt idx="1973">
                  <c:v>149.05000000000001</c:v>
                </c:pt>
                <c:pt idx="1974">
                  <c:v>149.05000000000001</c:v>
                </c:pt>
                <c:pt idx="1975">
                  <c:v>149</c:v>
                </c:pt>
                <c:pt idx="1976">
                  <c:v>148.94999999999999</c:v>
                </c:pt>
                <c:pt idx="1977">
                  <c:v>148.94999999999999</c:v>
                </c:pt>
                <c:pt idx="1978">
                  <c:v>148.94999999999999</c:v>
                </c:pt>
                <c:pt idx="1979">
                  <c:v>148.94999999999999</c:v>
                </c:pt>
                <c:pt idx="1980">
                  <c:v>148.94999999999999</c:v>
                </c:pt>
                <c:pt idx="1981">
                  <c:v>148.94999999999999</c:v>
                </c:pt>
                <c:pt idx="1982">
                  <c:v>148.94999999999999</c:v>
                </c:pt>
                <c:pt idx="1983">
                  <c:v>148.94999999999999</c:v>
                </c:pt>
                <c:pt idx="1984">
                  <c:v>148.94999999999999</c:v>
                </c:pt>
                <c:pt idx="1985">
                  <c:v>149</c:v>
                </c:pt>
                <c:pt idx="1986">
                  <c:v>149.05000000000001</c:v>
                </c:pt>
                <c:pt idx="1987">
                  <c:v>149.05000000000001</c:v>
                </c:pt>
                <c:pt idx="1988">
                  <c:v>149.1</c:v>
                </c:pt>
                <c:pt idx="1989">
                  <c:v>149.1</c:v>
                </c:pt>
                <c:pt idx="1990">
                  <c:v>149.1</c:v>
                </c:pt>
                <c:pt idx="1991">
                  <c:v>149.1</c:v>
                </c:pt>
                <c:pt idx="1992">
                  <c:v>149.1</c:v>
                </c:pt>
                <c:pt idx="1993">
                  <c:v>149.15</c:v>
                </c:pt>
                <c:pt idx="1994">
                  <c:v>149.15</c:v>
                </c:pt>
                <c:pt idx="1995">
                  <c:v>149.1</c:v>
                </c:pt>
                <c:pt idx="1996">
                  <c:v>149.15</c:v>
                </c:pt>
                <c:pt idx="1997">
                  <c:v>149.15</c:v>
                </c:pt>
                <c:pt idx="1998">
                  <c:v>149.15</c:v>
                </c:pt>
                <c:pt idx="1999">
                  <c:v>149.15</c:v>
                </c:pt>
                <c:pt idx="2000">
                  <c:v>149.15</c:v>
                </c:pt>
                <c:pt idx="2001">
                  <c:v>149.15</c:v>
                </c:pt>
                <c:pt idx="2002">
                  <c:v>149.15</c:v>
                </c:pt>
                <c:pt idx="2003">
                  <c:v>149.19999999999999</c:v>
                </c:pt>
                <c:pt idx="2004">
                  <c:v>149.19999999999999</c:v>
                </c:pt>
                <c:pt idx="2005">
                  <c:v>149.19999999999999</c:v>
                </c:pt>
                <c:pt idx="2006">
                  <c:v>149.19999999999999</c:v>
                </c:pt>
                <c:pt idx="2007">
                  <c:v>149.19999999999999</c:v>
                </c:pt>
                <c:pt idx="2008">
                  <c:v>149.19999999999999</c:v>
                </c:pt>
                <c:pt idx="2009">
                  <c:v>149.19999999999999</c:v>
                </c:pt>
                <c:pt idx="2010">
                  <c:v>149.19999999999999</c:v>
                </c:pt>
                <c:pt idx="2011">
                  <c:v>149.19999999999999</c:v>
                </c:pt>
                <c:pt idx="2012">
                  <c:v>149.19999999999999</c:v>
                </c:pt>
                <c:pt idx="2013">
                  <c:v>149.15</c:v>
                </c:pt>
                <c:pt idx="2014">
                  <c:v>149.15</c:v>
                </c:pt>
                <c:pt idx="2015">
                  <c:v>149.19999999999999</c:v>
                </c:pt>
                <c:pt idx="2016">
                  <c:v>149.19999999999999</c:v>
                </c:pt>
                <c:pt idx="2017">
                  <c:v>149.19999999999999</c:v>
                </c:pt>
                <c:pt idx="2018">
                  <c:v>149.19999999999999</c:v>
                </c:pt>
                <c:pt idx="2019">
                  <c:v>149.15</c:v>
                </c:pt>
                <c:pt idx="2020">
                  <c:v>149.15</c:v>
                </c:pt>
                <c:pt idx="2021">
                  <c:v>149.19999999999999</c:v>
                </c:pt>
                <c:pt idx="2022">
                  <c:v>149.15</c:v>
                </c:pt>
                <c:pt idx="2023">
                  <c:v>149.15</c:v>
                </c:pt>
                <c:pt idx="2024">
                  <c:v>149.15</c:v>
                </c:pt>
                <c:pt idx="2025">
                  <c:v>149.19999999999999</c:v>
                </c:pt>
                <c:pt idx="2026">
                  <c:v>149.15</c:v>
                </c:pt>
                <c:pt idx="2027">
                  <c:v>149.15</c:v>
                </c:pt>
                <c:pt idx="2028">
                  <c:v>149.15</c:v>
                </c:pt>
                <c:pt idx="2029">
                  <c:v>149.15</c:v>
                </c:pt>
                <c:pt idx="2030">
                  <c:v>149.15</c:v>
                </c:pt>
                <c:pt idx="2031">
                  <c:v>149.15</c:v>
                </c:pt>
                <c:pt idx="2032">
                  <c:v>149.15</c:v>
                </c:pt>
                <c:pt idx="2033">
                  <c:v>149.15</c:v>
                </c:pt>
                <c:pt idx="2034">
                  <c:v>149.15</c:v>
                </c:pt>
                <c:pt idx="2035">
                  <c:v>149.1</c:v>
                </c:pt>
                <c:pt idx="2036">
                  <c:v>149.1</c:v>
                </c:pt>
                <c:pt idx="2037">
                  <c:v>149.05000000000001</c:v>
                </c:pt>
                <c:pt idx="2038">
                  <c:v>149</c:v>
                </c:pt>
                <c:pt idx="2039">
                  <c:v>149</c:v>
                </c:pt>
                <c:pt idx="2040">
                  <c:v>149</c:v>
                </c:pt>
                <c:pt idx="2041">
                  <c:v>149</c:v>
                </c:pt>
                <c:pt idx="2042">
                  <c:v>149</c:v>
                </c:pt>
                <c:pt idx="2043">
                  <c:v>149</c:v>
                </c:pt>
                <c:pt idx="2044">
                  <c:v>149.05000000000001</c:v>
                </c:pt>
                <c:pt idx="2045">
                  <c:v>149.05000000000001</c:v>
                </c:pt>
                <c:pt idx="2046">
                  <c:v>149.05000000000001</c:v>
                </c:pt>
                <c:pt idx="2047">
                  <c:v>149.05000000000001</c:v>
                </c:pt>
                <c:pt idx="2048">
                  <c:v>149.1</c:v>
                </c:pt>
                <c:pt idx="2049">
                  <c:v>149.1</c:v>
                </c:pt>
                <c:pt idx="2050">
                  <c:v>149.15</c:v>
                </c:pt>
                <c:pt idx="2051">
                  <c:v>149.15</c:v>
                </c:pt>
                <c:pt idx="2052">
                  <c:v>149.19999999999999</c:v>
                </c:pt>
                <c:pt idx="2053">
                  <c:v>149.19999999999999</c:v>
                </c:pt>
                <c:pt idx="2054">
                  <c:v>149.19999999999999</c:v>
                </c:pt>
                <c:pt idx="2055">
                  <c:v>149.25</c:v>
                </c:pt>
                <c:pt idx="2056">
                  <c:v>149.30000000000001</c:v>
                </c:pt>
                <c:pt idx="2057">
                  <c:v>149.30000000000001</c:v>
                </c:pt>
                <c:pt idx="2058">
                  <c:v>149.35</c:v>
                </c:pt>
                <c:pt idx="2059">
                  <c:v>149.35</c:v>
                </c:pt>
                <c:pt idx="2060">
                  <c:v>149.35</c:v>
                </c:pt>
                <c:pt idx="2061">
                  <c:v>149.35</c:v>
                </c:pt>
                <c:pt idx="2062">
                  <c:v>149.35</c:v>
                </c:pt>
                <c:pt idx="2063">
                  <c:v>149.4</c:v>
                </c:pt>
                <c:pt idx="2064">
                  <c:v>149.4</c:v>
                </c:pt>
                <c:pt idx="2065">
                  <c:v>149.44999999999999</c:v>
                </c:pt>
                <c:pt idx="2066">
                  <c:v>149.44999999999999</c:v>
                </c:pt>
                <c:pt idx="2067">
                  <c:v>149.5</c:v>
                </c:pt>
                <c:pt idx="2068">
                  <c:v>149.5</c:v>
                </c:pt>
                <c:pt idx="2069">
                  <c:v>149.55000000000001</c:v>
                </c:pt>
                <c:pt idx="2070">
                  <c:v>149.55000000000001</c:v>
                </c:pt>
                <c:pt idx="2071">
                  <c:v>149.55000000000001</c:v>
                </c:pt>
                <c:pt idx="2072">
                  <c:v>149.55000000000001</c:v>
                </c:pt>
                <c:pt idx="2073">
                  <c:v>149.5</c:v>
                </c:pt>
                <c:pt idx="2074">
                  <c:v>149.55000000000001</c:v>
                </c:pt>
                <c:pt idx="2075">
                  <c:v>149.55000000000001</c:v>
                </c:pt>
                <c:pt idx="2076">
                  <c:v>149.5</c:v>
                </c:pt>
                <c:pt idx="2077">
                  <c:v>149.55000000000001</c:v>
                </c:pt>
                <c:pt idx="2078">
                  <c:v>149.55000000000001</c:v>
                </c:pt>
                <c:pt idx="2079">
                  <c:v>149.5</c:v>
                </c:pt>
                <c:pt idx="2080">
                  <c:v>149.5</c:v>
                </c:pt>
                <c:pt idx="2081">
                  <c:v>149.5</c:v>
                </c:pt>
                <c:pt idx="2082">
                  <c:v>149.5</c:v>
                </c:pt>
                <c:pt idx="2083">
                  <c:v>149.55000000000001</c:v>
                </c:pt>
                <c:pt idx="2084">
                  <c:v>149.55000000000001</c:v>
                </c:pt>
                <c:pt idx="2085">
                  <c:v>149.55000000000001</c:v>
                </c:pt>
                <c:pt idx="2086">
                  <c:v>149.55000000000001</c:v>
                </c:pt>
                <c:pt idx="2087">
                  <c:v>149.55000000000001</c:v>
                </c:pt>
                <c:pt idx="2088">
                  <c:v>149.5</c:v>
                </c:pt>
                <c:pt idx="2089">
                  <c:v>149.55000000000001</c:v>
                </c:pt>
                <c:pt idx="2090">
                  <c:v>149.5</c:v>
                </c:pt>
                <c:pt idx="2091">
                  <c:v>149.5</c:v>
                </c:pt>
                <c:pt idx="2092">
                  <c:v>149.55000000000001</c:v>
                </c:pt>
                <c:pt idx="2093">
                  <c:v>149.5</c:v>
                </c:pt>
                <c:pt idx="2094">
                  <c:v>149.5</c:v>
                </c:pt>
                <c:pt idx="2095">
                  <c:v>149.5</c:v>
                </c:pt>
                <c:pt idx="2096">
                  <c:v>149.5</c:v>
                </c:pt>
                <c:pt idx="2097">
                  <c:v>149.5</c:v>
                </c:pt>
                <c:pt idx="2098">
                  <c:v>149.5</c:v>
                </c:pt>
                <c:pt idx="2099">
                  <c:v>149.44999999999999</c:v>
                </c:pt>
                <c:pt idx="2100">
                  <c:v>149.44999999999999</c:v>
                </c:pt>
                <c:pt idx="2101">
                  <c:v>149.44999999999999</c:v>
                </c:pt>
                <c:pt idx="2102">
                  <c:v>149.4</c:v>
                </c:pt>
                <c:pt idx="2103">
                  <c:v>149.4</c:v>
                </c:pt>
                <c:pt idx="2104">
                  <c:v>149.4</c:v>
                </c:pt>
                <c:pt idx="2105">
                  <c:v>149.4</c:v>
                </c:pt>
                <c:pt idx="2106">
                  <c:v>149.44999999999999</c:v>
                </c:pt>
                <c:pt idx="2107">
                  <c:v>149.4</c:v>
                </c:pt>
                <c:pt idx="2108">
                  <c:v>149.4</c:v>
                </c:pt>
                <c:pt idx="2109">
                  <c:v>149.35</c:v>
                </c:pt>
                <c:pt idx="2110">
                  <c:v>149.35</c:v>
                </c:pt>
                <c:pt idx="2111">
                  <c:v>149.30000000000001</c:v>
                </c:pt>
                <c:pt idx="2112">
                  <c:v>149.25</c:v>
                </c:pt>
                <c:pt idx="2113">
                  <c:v>149.25</c:v>
                </c:pt>
                <c:pt idx="2114">
                  <c:v>149.19999999999999</c:v>
                </c:pt>
                <c:pt idx="2115">
                  <c:v>149.15</c:v>
                </c:pt>
                <c:pt idx="2116">
                  <c:v>149.15</c:v>
                </c:pt>
                <c:pt idx="2117">
                  <c:v>149.1</c:v>
                </c:pt>
                <c:pt idx="2118">
                  <c:v>149.1</c:v>
                </c:pt>
                <c:pt idx="2119">
                  <c:v>149.1</c:v>
                </c:pt>
                <c:pt idx="2120">
                  <c:v>149.1</c:v>
                </c:pt>
                <c:pt idx="2121">
                  <c:v>149.1</c:v>
                </c:pt>
                <c:pt idx="2122">
                  <c:v>149.1</c:v>
                </c:pt>
                <c:pt idx="2123">
                  <c:v>149.1</c:v>
                </c:pt>
                <c:pt idx="2124">
                  <c:v>149.15</c:v>
                </c:pt>
                <c:pt idx="2125">
                  <c:v>149.19999999999999</c:v>
                </c:pt>
                <c:pt idx="2126">
                  <c:v>149.19999999999999</c:v>
                </c:pt>
                <c:pt idx="2127">
                  <c:v>149.25</c:v>
                </c:pt>
                <c:pt idx="2128">
                  <c:v>149.30000000000001</c:v>
                </c:pt>
                <c:pt idx="2129">
                  <c:v>149.30000000000001</c:v>
                </c:pt>
                <c:pt idx="2130">
                  <c:v>149.30000000000001</c:v>
                </c:pt>
                <c:pt idx="2131">
                  <c:v>149.30000000000001</c:v>
                </c:pt>
                <c:pt idx="2132">
                  <c:v>149.30000000000001</c:v>
                </c:pt>
                <c:pt idx="2133">
                  <c:v>149.30000000000001</c:v>
                </c:pt>
                <c:pt idx="2134">
                  <c:v>149.30000000000001</c:v>
                </c:pt>
                <c:pt idx="2135">
                  <c:v>149.35</c:v>
                </c:pt>
                <c:pt idx="2136">
                  <c:v>149.4</c:v>
                </c:pt>
                <c:pt idx="2137">
                  <c:v>149.44999999999999</c:v>
                </c:pt>
                <c:pt idx="2138">
                  <c:v>149.5</c:v>
                </c:pt>
                <c:pt idx="2139">
                  <c:v>149.55000000000001</c:v>
                </c:pt>
                <c:pt idx="2140">
                  <c:v>149.55000000000001</c:v>
                </c:pt>
                <c:pt idx="2141">
                  <c:v>149.6</c:v>
                </c:pt>
                <c:pt idx="2142">
                  <c:v>149.65</c:v>
                </c:pt>
                <c:pt idx="2143">
                  <c:v>149.6</c:v>
                </c:pt>
                <c:pt idx="2144">
                  <c:v>149.6</c:v>
                </c:pt>
                <c:pt idx="2145">
                  <c:v>149.6</c:v>
                </c:pt>
                <c:pt idx="2146">
                  <c:v>149.55000000000001</c:v>
                </c:pt>
                <c:pt idx="2147">
                  <c:v>149.55000000000001</c:v>
                </c:pt>
                <c:pt idx="2148">
                  <c:v>149.5</c:v>
                </c:pt>
                <c:pt idx="2149">
                  <c:v>149.5</c:v>
                </c:pt>
                <c:pt idx="2150">
                  <c:v>149.5</c:v>
                </c:pt>
                <c:pt idx="2151">
                  <c:v>149.5</c:v>
                </c:pt>
                <c:pt idx="2152">
                  <c:v>149.5</c:v>
                </c:pt>
                <c:pt idx="2153">
                  <c:v>149.5</c:v>
                </c:pt>
                <c:pt idx="2154">
                  <c:v>149.5</c:v>
                </c:pt>
                <c:pt idx="2155">
                  <c:v>149.5</c:v>
                </c:pt>
                <c:pt idx="2156">
                  <c:v>149.5</c:v>
                </c:pt>
                <c:pt idx="2157">
                  <c:v>149.5</c:v>
                </c:pt>
                <c:pt idx="2158">
                  <c:v>149.5</c:v>
                </c:pt>
                <c:pt idx="2159">
                  <c:v>149.5</c:v>
                </c:pt>
                <c:pt idx="2160">
                  <c:v>149.5</c:v>
                </c:pt>
                <c:pt idx="2161">
                  <c:v>149.5</c:v>
                </c:pt>
                <c:pt idx="2162">
                  <c:v>149.5</c:v>
                </c:pt>
                <c:pt idx="2163">
                  <c:v>149.44999999999999</c:v>
                </c:pt>
                <c:pt idx="2164">
                  <c:v>149.44999999999999</c:v>
                </c:pt>
                <c:pt idx="2165">
                  <c:v>149.44999999999999</c:v>
                </c:pt>
                <c:pt idx="2166">
                  <c:v>149.4</c:v>
                </c:pt>
                <c:pt idx="2167">
                  <c:v>149.4</c:v>
                </c:pt>
                <c:pt idx="2168">
                  <c:v>149.4</c:v>
                </c:pt>
                <c:pt idx="2169">
                  <c:v>149.4</c:v>
                </c:pt>
                <c:pt idx="2170">
                  <c:v>149.4</c:v>
                </c:pt>
                <c:pt idx="2171">
                  <c:v>149.4</c:v>
                </c:pt>
                <c:pt idx="2172">
                  <c:v>149.44999999999999</c:v>
                </c:pt>
                <c:pt idx="2173">
                  <c:v>149.44999999999999</c:v>
                </c:pt>
                <c:pt idx="2174">
                  <c:v>149.44999999999999</c:v>
                </c:pt>
                <c:pt idx="2175">
                  <c:v>149.44999999999999</c:v>
                </c:pt>
                <c:pt idx="2176">
                  <c:v>149.44999999999999</c:v>
                </c:pt>
                <c:pt idx="2177">
                  <c:v>149.44999999999999</c:v>
                </c:pt>
                <c:pt idx="2178">
                  <c:v>149.44999999999999</c:v>
                </c:pt>
                <c:pt idx="2179">
                  <c:v>149.44999999999999</c:v>
                </c:pt>
                <c:pt idx="2180">
                  <c:v>149.44999999999999</c:v>
                </c:pt>
                <c:pt idx="2181">
                  <c:v>149.4</c:v>
                </c:pt>
                <c:pt idx="2182">
                  <c:v>149.4</c:v>
                </c:pt>
                <c:pt idx="2183">
                  <c:v>149.4</c:v>
                </c:pt>
                <c:pt idx="2184">
                  <c:v>149.35</c:v>
                </c:pt>
                <c:pt idx="2185">
                  <c:v>149.35</c:v>
                </c:pt>
                <c:pt idx="2186">
                  <c:v>149.35</c:v>
                </c:pt>
                <c:pt idx="2187">
                  <c:v>149.35</c:v>
                </c:pt>
                <c:pt idx="2188">
                  <c:v>149.35</c:v>
                </c:pt>
                <c:pt idx="2189">
                  <c:v>149.4</c:v>
                </c:pt>
                <c:pt idx="2190">
                  <c:v>149.4</c:v>
                </c:pt>
                <c:pt idx="2191">
                  <c:v>149.4</c:v>
                </c:pt>
                <c:pt idx="2192">
                  <c:v>149.4</c:v>
                </c:pt>
                <c:pt idx="2193">
                  <c:v>149.4</c:v>
                </c:pt>
                <c:pt idx="2194">
                  <c:v>149.44999999999999</c:v>
                </c:pt>
                <c:pt idx="2195">
                  <c:v>149.44999999999999</c:v>
                </c:pt>
                <c:pt idx="2196">
                  <c:v>149.44999999999999</c:v>
                </c:pt>
                <c:pt idx="2197">
                  <c:v>149.44999999999999</c:v>
                </c:pt>
                <c:pt idx="2198">
                  <c:v>149.5</c:v>
                </c:pt>
                <c:pt idx="2199">
                  <c:v>149.5</c:v>
                </c:pt>
                <c:pt idx="2200">
                  <c:v>149.5</c:v>
                </c:pt>
                <c:pt idx="2201">
                  <c:v>149.55000000000001</c:v>
                </c:pt>
                <c:pt idx="2202">
                  <c:v>149.55000000000001</c:v>
                </c:pt>
                <c:pt idx="2203">
                  <c:v>149.55000000000001</c:v>
                </c:pt>
                <c:pt idx="2204">
                  <c:v>149.55000000000001</c:v>
                </c:pt>
                <c:pt idx="2205">
                  <c:v>149.6</c:v>
                </c:pt>
                <c:pt idx="2206">
                  <c:v>149.55000000000001</c:v>
                </c:pt>
                <c:pt idx="2207">
                  <c:v>149.55000000000001</c:v>
                </c:pt>
                <c:pt idx="2208">
                  <c:v>149.6</c:v>
                </c:pt>
                <c:pt idx="2209">
                  <c:v>149.6</c:v>
                </c:pt>
                <c:pt idx="2210">
                  <c:v>149.55000000000001</c:v>
                </c:pt>
                <c:pt idx="2211">
                  <c:v>149.6</c:v>
                </c:pt>
                <c:pt idx="2212">
                  <c:v>149.55000000000001</c:v>
                </c:pt>
                <c:pt idx="2213">
                  <c:v>149.55000000000001</c:v>
                </c:pt>
                <c:pt idx="2214">
                  <c:v>149.6</c:v>
                </c:pt>
                <c:pt idx="2215">
                  <c:v>149.55000000000001</c:v>
                </c:pt>
                <c:pt idx="2216">
                  <c:v>149.6</c:v>
                </c:pt>
                <c:pt idx="2217">
                  <c:v>149.6</c:v>
                </c:pt>
                <c:pt idx="2218">
                  <c:v>149.6</c:v>
                </c:pt>
                <c:pt idx="2219">
                  <c:v>149.6</c:v>
                </c:pt>
                <c:pt idx="2220">
                  <c:v>149.6</c:v>
                </c:pt>
                <c:pt idx="2221">
                  <c:v>149.55000000000001</c:v>
                </c:pt>
                <c:pt idx="2222">
                  <c:v>149.55000000000001</c:v>
                </c:pt>
                <c:pt idx="2223">
                  <c:v>149.6</c:v>
                </c:pt>
                <c:pt idx="2224">
                  <c:v>149.55000000000001</c:v>
                </c:pt>
                <c:pt idx="2225">
                  <c:v>149.6</c:v>
                </c:pt>
                <c:pt idx="2226">
                  <c:v>149.6</c:v>
                </c:pt>
                <c:pt idx="2227">
                  <c:v>149.65</c:v>
                </c:pt>
                <c:pt idx="2228">
                  <c:v>149.65</c:v>
                </c:pt>
                <c:pt idx="2229">
                  <c:v>149.65</c:v>
                </c:pt>
                <c:pt idx="2230">
                  <c:v>149.65</c:v>
                </c:pt>
                <c:pt idx="2231">
                  <c:v>149.6</c:v>
                </c:pt>
                <c:pt idx="2232">
                  <c:v>149.65</c:v>
                </c:pt>
                <c:pt idx="2233">
                  <c:v>149.65</c:v>
                </c:pt>
                <c:pt idx="2234">
                  <c:v>149.65</c:v>
                </c:pt>
                <c:pt idx="2235">
                  <c:v>149.65</c:v>
                </c:pt>
                <c:pt idx="2236">
                  <c:v>149.65</c:v>
                </c:pt>
                <c:pt idx="2237">
                  <c:v>149.65</c:v>
                </c:pt>
                <c:pt idx="2238">
                  <c:v>149.69999999999999</c:v>
                </c:pt>
                <c:pt idx="2239">
                  <c:v>149.69999999999999</c:v>
                </c:pt>
                <c:pt idx="2240">
                  <c:v>149.69999999999999</c:v>
                </c:pt>
                <c:pt idx="2241">
                  <c:v>149.65</c:v>
                </c:pt>
                <c:pt idx="2242">
                  <c:v>149.75</c:v>
                </c:pt>
                <c:pt idx="2243">
                  <c:v>149.69999999999999</c:v>
                </c:pt>
                <c:pt idx="2244">
                  <c:v>149.75</c:v>
                </c:pt>
                <c:pt idx="2245">
                  <c:v>149.75</c:v>
                </c:pt>
                <c:pt idx="2246">
                  <c:v>149.75</c:v>
                </c:pt>
                <c:pt idx="2247">
                  <c:v>149.69999999999999</c:v>
                </c:pt>
                <c:pt idx="2248">
                  <c:v>149.69999999999999</c:v>
                </c:pt>
                <c:pt idx="2249">
                  <c:v>149.65</c:v>
                </c:pt>
                <c:pt idx="2250">
                  <c:v>149.6</c:v>
                </c:pt>
                <c:pt idx="2251">
                  <c:v>149.55000000000001</c:v>
                </c:pt>
                <c:pt idx="2252">
                  <c:v>149.55000000000001</c:v>
                </c:pt>
                <c:pt idx="2253">
                  <c:v>149.5</c:v>
                </c:pt>
                <c:pt idx="2254">
                  <c:v>149.5</c:v>
                </c:pt>
                <c:pt idx="2255">
                  <c:v>149.5</c:v>
                </c:pt>
                <c:pt idx="2256">
                  <c:v>149.5</c:v>
                </c:pt>
                <c:pt idx="2257">
                  <c:v>149.5</c:v>
                </c:pt>
                <c:pt idx="2258">
                  <c:v>149.4</c:v>
                </c:pt>
                <c:pt idx="2259">
                  <c:v>149.35</c:v>
                </c:pt>
                <c:pt idx="2260">
                  <c:v>149.35</c:v>
                </c:pt>
                <c:pt idx="2261">
                  <c:v>149.30000000000001</c:v>
                </c:pt>
                <c:pt idx="2262">
                  <c:v>149.30000000000001</c:v>
                </c:pt>
                <c:pt idx="2263">
                  <c:v>149.35</c:v>
                </c:pt>
                <c:pt idx="2264">
                  <c:v>149.4</c:v>
                </c:pt>
                <c:pt idx="2265">
                  <c:v>149.44999999999999</c:v>
                </c:pt>
                <c:pt idx="2266">
                  <c:v>149.5</c:v>
                </c:pt>
                <c:pt idx="2267">
                  <c:v>149.6</c:v>
                </c:pt>
                <c:pt idx="2268">
                  <c:v>149.6</c:v>
                </c:pt>
                <c:pt idx="2269">
                  <c:v>149.65</c:v>
                </c:pt>
                <c:pt idx="2270">
                  <c:v>149.65</c:v>
                </c:pt>
                <c:pt idx="2271">
                  <c:v>149.69999999999999</c:v>
                </c:pt>
                <c:pt idx="2272">
                  <c:v>149.69999999999999</c:v>
                </c:pt>
                <c:pt idx="2273">
                  <c:v>149.69999999999999</c:v>
                </c:pt>
                <c:pt idx="2274">
                  <c:v>149.75</c:v>
                </c:pt>
                <c:pt idx="2275">
                  <c:v>149.75</c:v>
                </c:pt>
                <c:pt idx="2276">
                  <c:v>149.75</c:v>
                </c:pt>
                <c:pt idx="2277">
                  <c:v>149.80000000000001</c:v>
                </c:pt>
                <c:pt idx="2278">
                  <c:v>149.80000000000001</c:v>
                </c:pt>
                <c:pt idx="2279">
                  <c:v>149.80000000000001</c:v>
                </c:pt>
                <c:pt idx="2280">
                  <c:v>149.80000000000001</c:v>
                </c:pt>
                <c:pt idx="2281">
                  <c:v>149.80000000000001</c:v>
                </c:pt>
                <c:pt idx="2282">
                  <c:v>149.75</c:v>
                </c:pt>
                <c:pt idx="2283">
                  <c:v>149.69999999999999</c:v>
                </c:pt>
                <c:pt idx="2284">
                  <c:v>149.75</c:v>
                </c:pt>
                <c:pt idx="2285">
                  <c:v>149.75</c:v>
                </c:pt>
                <c:pt idx="2286">
                  <c:v>149.65</c:v>
                </c:pt>
                <c:pt idx="2287">
                  <c:v>149.6</c:v>
                </c:pt>
                <c:pt idx="2288">
                  <c:v>149.69999999999999</c:v>
                </c:pt>
                <c:pt idx="2289">
                  <c:v>149.69999999999999</c:v>
                </c:pt>
                <c:pt idx="2290">
                  <c:v>149.69999999999999</c:v>
                </c:pt>
                <c:pt idx="2291">
                  <c:v>149.6</c:v>
                </c:pt>
                <c:pt idx="2292">
                  <c:v>149.55000000000001</c:v>
                </c:pt>
                <c:pt idx="2293">
                  <c:v>149.5</c:v>
                </c:pt>
                <c:pt idx="2294">
                  <c:v>149.44999999999999</c:v>
                </c:pt>
                <c:pt idx="2295">
                  <c:v>149.4</c:v>
                </c:pt>
                <c:pt idx="2296">
                  <c:v>149.30000000000001</c:v>
                </c:pt>
                <c:pt idx="2297">
                  <c:v>149.30000000000001</c:v>
                </c:pt>
                <c:pt idx="2298">
                  <c:v>149.35</c:v>
                </c:pt>
                <c:pt idx="2299">
                  <c:v>149.35</c:v>
                </c:pt>
                <c:pt idx="2300">
                  <c:v>149.35</c:v>
                </c:pt>
                <c:pt idx="2301">
                  <c:v>149.35</c:v>
                </c:pt>
                <c:pt idx="2302">
                  <c:v>149.35</c:v>
                </c:pt>
                <c:pt idx="2303">
                  <c:v>149.35</c:v>
                </c:pt>
                <c:pt idx="2304">
                  <c:v>149.35</c:v>
                </c:pt>
                <c:pt idx="2305">
                  <c:v>149.4</c:v>
                </c:pt>
                <c:pt idx="2306">
                  <c:v>149.4</c:v>
                </c:pt>
                <c:pt idx="2307">
                  <c:v>149.4</c:v>
                </c:pt>
                <c:pt idx="2308">
                  <c:v>149.4</c:v>
                </c:pt>
                <c:pt idx="2309">
                  <c:v>149.4</c:v>
                </c:pt>
                <c:pt idx="2310">
                  <c:v>149.4</c:v>
                </c:pt>
                <c:pt idx="2311">
                  <c:v>149.4</c:v>
                </c:pt>
                <c:pt idx="2312">
                  <c:v>149.4</c:v>
                </c:pt>
                <c:pt idx="2313">
                  <c:v>149.4</c:v>
                </c:pt>
                <c:pt idx="2314">
                  <c:v>149.4</c:v>
                </c:pt>
                <c:pt idx="2315">
                  <c:v>149.4</c:v>
                </c:pt>
                <c:pt idx="2316">
                  <c:v>149.4</c:v>
                </c:pt>
                <c:pt idx="2317">
                  <c:v>149.44999999999999</c:v>
                </c:pt>
                <c:pt idx="2318">
                  <c:v>149.44999999999999</c:v>
                </c:pt>
                <c:pt idx="2319">
                  <c:v>149.44999999999999</c:v>
                </c:pt>
                <c:pt idx="2320">
                  <c:v>149.44999999999999</c:v>
                </c:pt>
                <c:pt idx="2321">
                  <c:v>149.44999999999999</c:v>
                </c:pt>
                <c:pt idx="2322">
                  <c:v>149.5</c:v>
                </c:pt>
                <c:pt idx="2323">
                  <c:v>149.5</c:v>
                </c:pt>
                <c:pt idx="2324">
                  <c:v>149.5</c:v>
                </c:pt>
                <c:pt idx="2325">
                  <c:v>149.5</c:v>
                </c:pt>
                <c:pt idx="2326">
                  <c:v>149.5</c:v>
                </c:pt>
                <c:pt idx="2327">
                  <c:v>149.5</c:v>
                </c:pt>
                <c:pt idx="2328">
                  <c:v>149.5</c:v>
                </c:pt>
                <c:pt idx="2329">
                  <c:v>149.5</c:v>
                </c:pt>
                <c:pt idx="2330">
                  <c:v>149.5</c:v>
                </c:pt>
                <c:pt idx="2331">
                  <c:v>149.5</c:v>
                </c:pt>
                <c:pt idx="2332">
                  <c:v>149.5</c:v>
                </c:pt>
                <c:pt idx="2333">
                  <c:v>149.5</c:v>
                </c:pt>
                <c:pt idx="2334">
                  <c:v>149.5</c:v>
                </c:pt>
                <c:pt idx="2335">
                  <c:v>149.5</c:v>
                </c:pt>
                <c:pt idx="2336">
                  <c:v>149.55000000000001</c:v>
                </c:pt>
                <c:pt idx="2337">
                  <c:v>149.55000000000001</c:v>
                </c:pt>
                <c:pt idx="2338">
                  <c:v>149.55000000000001</c:v>
                </c:pt>
                <c:pt idx="2339">
                  <c:v>149.55000000000001</c:v>
                </c:pt>
                <c:pt idx="2340">
                  <c:v>149.6</c:v>
                </c:pt>
                <c:pt idx="2341">
                  <c:v>149.6</c:v>
                </c:pt>
                <c:pt idx="2342">
                  <c:v>149.65</c:v>
                </c:pt>
                <c:pt idx="2343">
                  <c:v>149.65</c:v>
                </c:pt>
                <c:pt idx="2344">
                  <c:v>149.69999999999999</c:v>
                </c:pt>
                <c:pt idx="2345">
                  <c:v>149.69999999999999</c:v>
                </c:pt>
                <c:pt idx="2346">
                  <c:v>149.75</c:v>
                </c:pt>
                <c:pt idx="2347">
                  <c:v>149.75</c:v>
                </c:pt>
                <c:pt idx="2348">
                  <c:v>149.80000000000001</c:v>
                </c:pt>
                <c:pt idx="2349">
                  <c:v>149.80000000000001</c:v>
                </c:pt>
                <c:pt idx="2350">
                  <c:v>149.80000000000001</c:v>
                </c:pt>
                <c:pt idx="2351">
                  <c:v>149.80000000000001</c:v>
                </c:pt>
                <c:pt idx="2352">
                  <c:v>149.80000000000001</c:v>
                </c:pt>
                <c:pt idx="2353">
                  <c:v>149.80000000000001</c:v>
                </c:pt>
                <c:pt idx="2354">
                  <c:v>149.80000000000001</c:v>
                </c:pt>
                <c:pt idx="2355">
                  <c:v>149.80000000000001</c:v>
                </c:pt>
                <c:pt idx="2356">
                  <c:v>149.80000000000001</c:v>
                </c:pt>
                <c:pt idx="2357">
                  <c:v>149.80000000000001</c:v>
                </c:pt>
                <c:pt idx="2358">
                  <c:v>149.80000000000001</c:v>
                </c:pt>
                <c:pt idx="2359">
                  <c:v>149.80000000000001</c:v>
                </c:pt>
                <c:pt idx="2360">
                  <c:v>149.80000000000001</c:v>
                </c:pt>
                <c:pt idx="2361">
                  <c:v>149.85</c:v>
                </c:pt>
                <c:pt idx="2362">
                  <c:v>149.80000000000001</c:v>
                </c:pt>
                <c:pt idx="2363">
                  <c:v>149.80000000000001</c:v>
                </c:pt>
                <c:pt idx="2364">
                  <c:v>149.80000000000001</c:v>
                </c:pt>
                <c:pt idx="2365">
                  <c:v>149.80000000000001</c:v>
                </c:pt>
                <c:pt idx="2366">
                  <c:v>149.80000000000001</c:v>
                </c:pt>
                <c:pt idx="2367">
                  <c:v>149.80000000000001</c:v>
                </c:pt>
                <c:pt idx="2368">
                  <c:v>149.75</c:v>
                </c:pt>
                <c:pt idx="2369">
                  <c:v>149.75</c:v>
                </c:pt>
                <c:pt idx="2370">
                  <c:v>149.75</c:v>
                </c:pt>
                <c:pt idx="2371">
                  <c:v>149.69999999999999</c:v>
                </c:pt>
                <c:pt idx="2372">
                  <c:v>149.69999999999999</c:v>
                </c:pt>
                <c:pt idx="2373">
                  <c:v>149.65</c:v>
                </c:pt>
                <c:pt idx="2374">
                  <c:v>149.65</c:v>
                </c:pt>
                <c:pt idx="2375">
                  <c:v>149.6</c:v>
                </c:pt>
                <c:pt idx="2376">
                  <c:v>149.55000000000001</c:v>
                </c:pt>
                <c:pt idx="2377">
                  <c:v>149.55000000000001</c:v>
                </c:pt>
                <c:pt idx="2378">
                  <c:v>149.55000000000001</c:v>
                </c:pt>
                <c:pt idx="2379">
                  <c:v>149.55000000000001</c:v>
                </c:pt>
                <c:pt idx="2380">
                  <c:v>149.55000000000001</c:v>
                </c:pt>
                <c:pt idx="2381">
                  <c:v>149.55000000000001</c:v>
                </c:pt>
                <c:pt idx="2382">
                  <c:v>149.5</c:v>
                </c:pt>
                <c:pt idx="2383">
                  <c:v>149.5</c:v>
                </c:pt>
                <c:pt idx="2384">
                  <c:v>149.5</c:v>
                </c:pt>
                <c:pt idx="2385">
                  <c:v>149.5</c:v>
                </c:pt>
                <c:pt idx="2386">
                  <c:v>149.55000000000001</c:v>
                </c:pt>
                <c:pt idx="2387">
                  <c:v>149.5</c:v>
                </c:pt>
                <c:pt idx="2388">
                  <c:v>149.55000000000001</c:v>
                </c:pt>
                <c:pt idx="2389">
                  <c:v>149.5</c:v>
                </c:pt>
                <c:pt idx="2390">
                  <c:v>149.55000000000001</c:v>
                </c:pt>
                <c:pt idx="2391">
                  <c:v>149.55000000000001</c:v>
                </c:pt>
                <c:pt idx="2392">
                  <c:v>149.55000000000001</c:v>
                </c:pt>
                <c:pt idx="2393">
                  <c:v>149.55000000000001</c:v>
                </c:pt>
                <c:pt idx="2394">
                  <c:v>149.6</c:v>
                </c:pt>
                <c:pt idx="2395">
                  <c:v>149.6</c:v>
                </c:pt>
                <c:pt idx="2396">
                  <c:v>149.6</c:v>
                </c:pt>
                <c:pt idx="2397">
                  <c:v>149.6</c:v>
                </c:pt>
                <c:pt idx="2398">
                  <c:v>149.65</c:v>
                </c:pt>
                <c:pt idx="2399">
                  <c:v>149.65</c:v>
                </c:pt>
                <c:pt idx="2400">
                  <c:v>149.65</c:v>
                </c:pt>
                <c:pt idx="2401">
                  <c:v>149.69999999999999</c:v>
                </c:pt>
                <c:pt idx="2402">
                  <c:v>149.75</c:v>
                </c:pt>
                <c:pt idx="2403">
                  <c:v>149.75</c:v>
                </c:pt>
                <c:pt idx="2404">
                  <c:v>149.75</c:v>
                </c:pt>
                <c:pt idx="2405">
                  <c:v>149.80000000000001</c:v>
                </c:pt>
                <c:pt idx="2406">
                  <c:v>149.80000000000001</c:v>
                </c:pt>
                <c:pt idx="2407">
                  <c:v>149.75</c:v>
                </c:pt>
                <c:pt idx="2408">
                  <c:v>149.69999999999999</c:v>
                </c:pt>
                <c:pt idx="2409">
                  <c:v>149.65</c:v>
                </c:pt>
                <c:pt idx="2410">
                  <c:v>149.65</c:v>
                </c:pt>
                <c:pt idx="2411">
                  <c:v>149.65</c:v>
                </c:pt>
                <c:pt idx="2412">
                  <c:v>149.65</c:v>
                </c:pt>
                <c:pt idx="2413">
                  <c:v>149.65</c:v>
                </c:pt>
                <c:pt idx="2414">
                  <c:v>149.6</c:v>
                </c:pt>
                <c:pt idx="2415">
                  <c:v>149.55000000000001</c:v>
                </c:pt>
                <c:pt idx="2416">
                  <c:v>149.55000000000001</c:v>
                </c:pt>
                <c:pt idx="2417">
                  <c:v>149.5</c:v>
                </c:pt>
                <c:pt idx="2418">
                  <c:v>149.44999999999999</c:v>
                </c:pt>
                <c:pt idx="2419">
                  <c:v>149.5</c:v>
                </c:pt>
                <c:pt idx="2420">
                  <c:v>149.44999999999999</c:v>
                </c:pt>
                <c:pt idx="2421">
                  <c:v>149.44999999999999</c:v>
                </c:pt>
                <c:pt idx="2422">
                  <c:v>149.44999999999999</c:v>
                </c:pt>
                <c:pt idx="2423">
                  <c:v>149.44999999999999</c:v>
                </c:pt>
                <c:pt idx="2424">
                  <c:v>149.44999999999999</c:v>
                </c:pt>
                <c:pt idx="2425">
                  <c:v>149.44999999999999</c:v>
                </c:pt>
                <c:pt idx="2426">
                  <c:v>149.4</c:v>
                </c:pt>
                <c:pt idx="2427">
                  <c:v>149.4</c:v>
                </c:pt>
                <c:pt idx="2428">
                  <c:v>149.4</c:v>
                </c:pt>
                <c:pt idx="2429">
                  <c:v>149.4</c:v>
                </c:pt>
                <c:pt idx="2430">
                  <c:v>149.35</c:v>
                </c:pt>
                <c:pt idx="2431">
                  <c:v>149.35</c:v>
                </c:pt>
                <c:pt idx="2432">
                  <c:v>149.30000000000001</c:v>
                </c:pt>
                <c:pt idx="2433">
                  <c:v>149.30000000000001</c:v>
                </c:pt>
                <c:pt idx="2434">
                  <c:v>149.30000000000001</c:v>
                </c:pt>
                <c:pt idx="2435">
                  <c:v>149.30000000000001</c:v>
                </c:pt>
                <c:pt idx="2436">
                  <c:v>149.35</c:v>
                </c:pt>
                <c:pt idx="2437">
                  <c:v>149.4</c:v>
                </c:pt>
                <c:pt idx="2438">
                  <c:v>149.44999999999999</c:v>
                </c:pt>
                <c:pt idx="2439">
                  <c:v>149.44999999999999</c:v>
                </c:pt>
                <c:pt idx="2440">
                  <c:v>149.44999999999999</c:v>
                </c:pt>
                <c:pt idx="2441">
                  <c:v>149.44999999999999</c:v>
                </c:pt>
                <c:pt idx="2442">
                  <c:v>149.5</c:v>
                </c:pt>
                <c:pt idx="2443">
                  <c:v>149.5</c:v>
                </c:pt>
                <c:pt idx="2444">
                  <c:v>149.5</c:v>
                </c:pt>
                <c:pt idx="2445">
                  <c:v>149.44999999999999</c:v>
                </c:pt>
                <c:pt idx="2446">
                  <c:v>149.5</c:v>
                </c:pt>
                <c:pt idx="2447">
                  <c:v>149.5</c:v>
                </c:pt>
                <c:pt idx="2448">
                  <c:v>149.5</c:v>
                </c:pt>
                <c:pt idx="2449">
                  <c:v>149.5</c:v>
                </c:pt>
                <c:pt idx="2450">
                  <c:v>149.55000000000001</c:v>
                </c:pt>
                <c:pt idx="2451">
                  <c:v>149.55000000000001</c:v>
                </c:pt>
                <c:pt idx="2452">
                  <c:v>149.6</c:v>
                </c:pt>
                <c:pt idx="2453">
                  <c:v>149.55000000000001</c:v>
                </c:pt>
                <c:pt idx="2454">
                  <c:v>149.6</c:v>
                </c:pt>
                <c:pt idx="2455">
                  <c:v>149.65</c:v>
                </c:pt>
                <c:pt idx="2456">
                  <c:v>149.65</c:v>
                </c:pt>
                <c:pt idx="2457">
                  <c:v>149.69999999999999</c:v>
                </c:pt>
                <c:pt idx="2458">
                  <c:v>149.69999999999999</c:v>
                </c:pt>
                <c:pt idx="2459">
                  <c:v>149.75</c:v>
                </c:pt>
                <c:pt idx="2460">
                  <c:v>149.75</c:v>
                </c:pt>
                <c:pt idx="2461">
                  <c:v>149.75</c:v>
                </c:pt>
                <c:pt idx="2462">
                  <c:v>149.75</c:v>
                </c:pt>
                <c:pt idx="2463">
                  <c:v>149.75</c:v>
                </c:pt>
                <c:pt idx="2464">
                  <c:v>149.75</c:v>
                </c:pt>
                <c:pt idx="2465">
                  <c:v>149.75</c:v>
                </c:pt>
                <c:pt idx="2466">
                  <c:v>149.75</c:v>
                </c:pt>
                <c:pt idx="2467">
                  <c:v>149.75</c:v>
                </c:pt>
                <c:pt idx="2468">
                  <c:v>149.69999999999999</c:v>
                </c:pt>
                <c:pt idx="2469">
                  <c:v>149.65</c:v>
                </c:pt>
                <c:pt idx="2470">
                  <c:v>149.65</c:v>
                </c:pt>
                <c:pt idx="2471">
                  <c:v>149.65</c:v>
                </c:pt>
                <c:pt idx="2472">
                  <c:v>149.65</c:v>
                </c:pt>
                <c:pt idx="2473">
                  <c:v>149.6</c:v>
                </c:pt>
                <c:pt idx="2474">
                  <c:v>149.55000000000001</c:v>
                </c:pt>
                <c:pt idx="2475">
                  <c:v>149.44999999999999</c:v>
                </c:pt>
                <c:pt idx="2476">
                  <c:v>149.35</c:v>
                </c:pt>
                <c:pt idx="2477">
                  <c:v>149.30000000000001</c:v>
                </c:pt>
                <c:pt idx="2478">
                  <c:v>149.30000000000001</c:v>
                </c:pt>
                <c:pt idx="2479">
                  <c:v>149.30000000000001</c:v>
                </c:pt>
                <c:pt idx="2480">
                  <c:v>149.4</c:v>
                </c:pt>
                <c:pt idx="2481">
                  <c:v>149.44999999999999</c:v>
                </c:pt>
                <c:pt idx="2482">
                  <c:v>149.44999999999999</c:v>
                </c:pt>
                <c:pt idx="2483">
                  <c:v>149.5</c:v>
                </c:pt>
                <c:pt idx="2484">
                  <c:v>149.5</c:v>
                </c:pt>
                <c:pt idx="2485">
                  <c:v>149.55000000000001</c:v>
                </c:pt>
                <c:pt idx="2486">
                  <c:v>149.65</c:v>
                </c:pt>
                <c:pt idx="2487">
                  <c:v>149.69999999999999</c:v>
                </c:pt>
                <c:pt idx="2488">
                  <c:v>149.69999999999999</c:v>
                </c:pt>
                <c:pt idx="2489">
                  <c:v>149.65</c:v>
                </c:pt>
                <c:pt idx="2490">
                  <c:v>149.55000000000001</c:v>
                </c:pt>
                <c:pt idx="2491">
                  <c:v>149.55000000000001</c:v>
                </c:pt>
                <c:pt idx="2492">
                  <c:v>149.55000000000001</c:v>
                </c:pt>
                <c:pt idx="2493">
                  <c:v>149.55000000000001</c:v>
                </c:pt>
                <c:pt idx="2494">
                  <c:v>149.55000000000001</c:v>
                </c:pt>
                <c:pt idx="2495">
                  <c:v>149.55000000000001</c:v>
                </c:pt>
                <c:pt idx="2496">
                  <c:v>149.5</c:v>
                </c:pt>
                <c:pt idx="2497">
                  <c:v>149.5</c:v>
                </c:pt>
                <c:pt idx="2498">
                  <c:v>149.44999999999999</c:v>
                </c:pt>
                <c:pt idx="2499">
                  <c:v>149.4</c:v>
                </c:pt>
                <c:pt idx="2500">
                  <c:v>149.44999999999999</c:v>
                </c:pt>
                <c:pt idx="2501">
                  <c:v>149.4</c:v>
                </c:pt>
                <c:pt idx="2502">
                  <c:v>149.35</c:v>
                </c:pt>
                <c:pt idx="2503">
                  <c:v>149.30000000000001</c:v>
                </c:pt>
                <c:pt idx="2504">
                  <c:v>149.30000000000001</c:v>
                </c:pt>
                <c:pt idx="2505">
                  <c:v>149.35</c:v>
                </c:pt>
                <c:pt idx="2506">
                  <c:v>149.4</c:v>
                </c:pt>
                <c:pt idx="2507">
                  <c:v>149.44999999999999</c:v>
                </c:pt>
                <c:pt idx="2508">
                  <c:v>149.44999999999999</c:v>
                </c:pt>
                <c:pt idx="2509">
                  <c:v>149.44999999999999</c:v>
                </c:pt>
                <c:pt idx="2510">
                  <c:v>149.44999999999999</c:v>
                </c:pt>
                <c:pt idx="2511">
                  <c:v>149.44999999999999</c:v>
                </c:pt>
                <c:pt idx="2512">
                  <c:v>149.5</c:v>
                </c:pt>
                <c:pt idx="2513">
                  <c:v>149.5</c:v>
                </c:pt>
                <c:pt idx="2514">
                  <c:v>149.6</c:v>
                </c:pt>
                <c:pt idx="2515">
                  <c:v>149.6</c:v>
                </c:pt>
                <c:pt idx="2516">
                  <c:v>149.55000000000001</c:v>
                </c:pt>
                <c:pt idx="2517">
                  <c:v>149.6</c:v>
                </c:pt>
                <c:pt idx="2518">
                  <c:v>149.69999999999999</c:v>
                </c:pt>
                <c:pt idx="2519">
                  <c:v>149.75</c:v>
                </c:pt>
                <c:pt idx="2520">
                  <c:v>149.69999999999999</c:v>
                </c:pt>
                <c:pt idx="2521">
                  <c:v>149.69999999999999</c:v>
                </c:pt>
                <c:pt idx="2522">
                  <c:v>149.69999999999999</c:v>
                </c:pt>
                <c:pt idx="2523">
                  <c:v>149.69999999999999</c:v>
                </c:pt>
                <c:pt idx="2524">
                  <c:v>149.69999999999999</c:v>
                </c:pt>
                <c:pt idx="2525">
                  <c:v>149.69999999999999</c:v>
                </c:pt>
                <c:pt idx="2526">
                  <c:v>149.65</c:v>
                </c:pt>
                <c:pt idx="2527">
                  <c:v>149.69999999999999</c:v>
                </c:pt>
                <c:pt idx="2528">
                  <c:v>149.69999999999999</c:v>
                </c:pt>
                <c:pt idx="2529">
                  <c:v>149.65</c:v>
                </c:pt>
                <c:pt idx="2530">
                  <c:v>149.65</c:v>
                </c:pt>
                <c:pt idx="2531">
                  <c:v>149.65</c:v>
                </c:pt>
                <c:pt idx="2532">
                  <c:v>149.65</c:v>
                </c:pt>
                <c:pt idx="2533">
                  <c:v>149.65</c:v>
                </c:pt>
                <c:pt idx="2534">
                  <c:v>149.65</c:v>
                </c:pt>
                <c:pt idx="2535">
                  <c:v>149.6</c:v>
                </c:pt>
                <c:pt idx="2536">
                  <c:v>149.6</c:v>
                </c:pt>
                <c:pt idx="2537">
                  <c:v>149.6</c:v>
                </c:pt>
                <c:pt idx="2538">
                  <c:v>149.55000000000001</c:v>
                </c:pt>
                <c:pt idx="2539">
                  <c:v>149.5</c:v>
                </c:pt>
                <c:pt idx="2540">
                  <c:v>149.5</c:v>
                </c:pt>
                <c:pt idx="2541">
                  <c:v>149.44999999999999</c:v>
                </c:pt>
                <c:pt idx="2542">
                  <c:v>149.4</c:v>
                </c:pt>
                <c:pt idx="2543">
                  <c:v>149.4</c:v>
                </c:pt>
                <c:pt idx="2544">
                  <c:v>149.35</c:v>
                </c:pt>
                <c:pt idx="2545">
                  <c:v>149.35</c:v>
                </c:pt>
                <c:pt idx="2546">
                  <c:v>149.4</c:v>
                </c:pt>
                <c:pt idx="2547">
                  <c:v>149.4</c:v>
                </c:pt>
                <c:pt idx="2548">
                  <c:v>149.44999999999999</c:v>
                </c:pt>
                <c:pt idx="2549">
                  <c:v>149.44999999999999</c:v>
                </c:pt>
                <c:pt idx="2550">
                  <c:v>149.5</c:v>
                </c:pt>
                <c:pt idx="2551">
                  <c:v>149.5</c:v>
                </c:pt>
                <c:pt idx="2552">
                  <c:v>149.5</c:v>
                </c:pt>
                <c:pt idx="2553">
                  <c:v>149.5</c:v>
                </c:pt>
                <c:pt idx="2554">
                  <c:v>149.5</c:v>
                </c:pt>
                <c:pt idx="2555">
                  <c:v>149.5</c:v>
                </c:pt>
                <c:pt idx="2556">
                  <c:v>149.55000000000001</c:v>
                </c:pt>
                <c:pt idx="2557">
                  <c:v>149.5</c:v>
                </c:pt>
                <c:pt idx="2558">
                  <c:v>149.55000000000001</c:v>
                </c:pt>
                <c:pt idx="2559">
                  <c:v>149.5</c:v>
                </c:pt>
                <c:pt idx="2560">
                  <c:v>149.55000000000001</c:v>
                </c:pt>
                <c:pt idx="2561">
                  <c:v>149.5</c:v>
                </c:pt>
                <c:pt idx="2562">
                  <c:v>149.5</c:v>
                </c:pt>
                <c:pt idx="2563">
                  <c:v>149.5</c:v>
                </c:pt>
                <c:pt idx="2564">
                  <c:v>149.5</c:v>
                </c:pt>
                <c:pt idx="2565">
                  <c:v>149.5</c:v>
                </c:pt>
                <c:pt idx="2566">
                  <c:v>149.5</c:v>
                </c:pt>
                <c:pt idx="2567">
                  <c:v>149.5</c:v>
                </c:pt>
                <c:pt idx="2568">
                  <c:v>149.5</c:v>
                </c:pt>
                <c:pt idx="2569">
                  <c:v>149.5</c:v>
                </c:pt>
                <c:pt idx="2570">
                  <c:v>149.5</c:v>
                </c:pt>
                <c:pt idx="2571">
                  <c:v>149.5</c:v>
                </c:pt>
                <c:pt idx="2572">
                  <c:v>149.5</c:v>
                </c:pt>
                <c:pt idx="2573">
                  <c:v>149.55000000000001</c:v>
                </c:pt>
                <c:pt idx="2574">
                  <c:v>149.5</c:v>
                </c:pt>
                <c:pt idx="2575">
                  <c:v>149.5</c:v>
                </c:pt>
                <c:pt idx="2576">
                  <c:v>149.5</c:v>
                </c:pt>
                <c:pt idx="2577">
                  <c:v>149.5</c:v>
                </c:pt>
                <c:pt idx="2578">
                  <c:v>149.5</c:v>
                </c:pt>
                <c:pt idx="2579">
                  <c:v>149.5</c:v>
                </c:pt>
                <c:pt idx="2580">
                  <c:v>149.44999999999999</c:v>
                </c:pt>
                <c:pt idx="2581">
                  <c:v>149.44999999999999</c:v>
                </c:pt>
                <c:pt idx="2582">
                  <c:v>149.4</c:v>
                </c:pt>
                <c:pt idx="2583">
                  <c:v>149.4</c:v>
                </c:pt>
                <c:pt idx="2584">
                  <c:v>149.35</c:v>
                </c:pt>
                <c:pt idx="2585">
                  <c:v>149.35</c:v>
                </c:pt>
                <c:pt idx="2586">
                  <c:v>149.35</c:v>
                </c:pt>
                <c:pt idx="2587">
                  <c:v>149.35</c:v>
                </c:pt>
                <c:pt idx="2588">
                  <c:v>149.35</c:v>
                </c:pt>
                <c:pt idx="2589">
                  <c:v>149.35</c:v>
                </c:pt>
                <c:pt idx="2590">
                  <c:v>149.4</c:v>
                </c:pt>
                <c:pt idx="2591">
                  <c:v>149.4</c:v>
                </c:pt>
                <c:pt idx="2592">
                  <c:v>149.4</c:v>
                </c:pt>
                <c:pt idx="2593">
                  <c:v>149.44999999999999</c:v>
                </c:pt>
                <c:pt idx="2594">
                  <c:v>149.44999999999999</c:v>
                </c:pt>
                <c:pt idx="2595">
                  <c:v>149.44999999999999</c:v>
                </c:pt>
                <c:pt idx="2596">
                  <c:v>149.44999999999999</c:v>
                </c:pt>
                <c:pt idx="2597">
                  <c:v>149.44999999999999</c:v>
                </c:pt>
                <c:pt idx="2598">
                  <c:v>149.44999999999999</c:v>
                </c:pt>
                <c:pt idx="2599">
                  <c:v>149.44999999999999</c:v>
                </c:pt>
                <c:pt idx="2600">
                  <c:v>149.44999999999999</c:v>
                </c:pt>
                <c:pt idx="2601">
                  <c:v>149.5</c:v>
                </c:pt>
                <c:pt idx="2602">
                  <c:v>149.5</c:v>
                </c:pt>
                <c:pt idx="2603">
                  <c:v>149.5</c:v>
                </c:pt>
                <c:pt idx="2604">
                  <c:v>149.55000000000001</c:v>
                </c:pt>
                <c:pt idx="2605">
                  <c:v>149.55000000000001</c:v>
                </c:pt>
                <c:pt idx="2606">
                  <c:v>149.6</c:v>
                </c:pt>
                <c:pt idx="2607">
                  <c:v>149.6</c:v>
                </c:pt>
                <c:pt idx="2608">
                  <c:v>149.6</c:v>
                </c:pt>
                <c:pt idx="2609">
                  <c:v>149.6</c:v>
                </c:pt>
                <c:pt idx="2610">
                  <c:v>149.65</c:v>
                </c:pt>
                <c:pt idx="2611">
                  <c:v>149.65</c:v>
                </c:pt>
                <c:pt idx="2612">
                  <c:v>149.65</c:v>
                </c:pt>
                <c:pt idx="2613">
                  <c:v>149.6</c:v>
                </c:pt>
                <c:pt idx="2614">
                  <c:v>149.65</c:v>
                </c:pt>
                <c:pt idx="2615">
                  <c:v>149.65</c:v>
                </c:pt>
                <c:pt idx="2616">
                  <c:v>149.65</c:v>
                </c:pt>
                <c:pt idx="2617">
                  <c:v>149.65</c:v>
                </c:pt>
                <c:pt idx="2618">
                  <c:v>149.69999999999999</c:v>
                </c:pt>
                <c:pt idx="2619">
                  <c:v>149.69999999999999</c:v>
                </c:pt>
                <c:pt idx="2620">
                  <c:v>149.75</c:v>
                </c:pt>
                <c:pt idx="2621">
                  <c:v>149.80000000000001</c:v>
                </c:pt>
                <c:pt idx="2622">
                  <c:v>149.75</c:v>
                </c:pt>
                <c:pt idx="2623">
                  <c:v>149.75</c:v>
                </c:pt>
                <c:pt idx="2624">
                  <c:v>149.75</c:v>
                </c:pt>
                <c:pt idx="2625">
                  <c:v>149.75</c:v>
                </c:pt>
                <c:pt idx="2626">
                  <c:v>149.75</c:v>
                </c:pt>
                <c:pt idx="2627">
                  <c:v>149.75</c:v>
                </c:pt>
                <c:pt idx="2628">
                  <c:v>149.69999999999999</c:v>
                </c:pt>
                <c:pt idx="2629">
                  <c:v>149.69999999999999</c:v>
                </c:pt>
                <c:pt idx="2630">
                  <c:v>149.69999999999999</c:v>
                </c:pt>
                <c:pt idx="2631">
                  <c:v>149.69999999999999</c:v>
                </c:pt>
                <c:pt idx="2632">
                  <c:v>149.65</c:v>
                </c:pt>
                <c:pt idx="2633">
                  <c:v>149.65</c:v>
                </c:pt>
                <c:pt idx="2634">
                  <c:v>149.6</c:v>
                </c:pt>
                <c:pt idx="2635">
                  <c:v>149.65</c:v>
                </c:pt>
                <c:pt idx="2636">
                  <c:v>149.6</c:v>
                </c:pt>
                <c:pt idx="2637">
                  <c:v>149.6</c:v>
                </c:pt>
                <c:pt idx="2638">
                  <c:v>149.6</c:v>
                </c:pt>
                <c:pt idx="2639">
                  <c:v>149.6</c:v>
                </c:pt>
                <c:pt idx="2640">
                  <c:v>149.6</c:v>
                </c:pt>
                <c:pt idx="2641">
                  <c:v>149.6</c:v>
                </c:pt>
                <c:pt idx="2642">
                  <c:v>149.6</c:v>
                </c:pt>
                <c:pt idx="2643">
                  <c:v>149.55000000000001</c:v>
                </c:pt>
                <c:pt idx="2644">
                  <c:v>149.6</c:v>
                </c:pt>
                <c:pt idx="2645">
                  <c:v>149.55000000000001</c:v>
                </c:pt>
                <c:pt idx="2646">
                  <c:v>149.55000000000001</c:v>
                </c:pt>
                <c:pt idx="2647">
                  <c:v>149.55000000000001</c:v>
                </c:pt>
                <c:pt idx="2648">
                  <c:v>149.55000000000001</c:v>
                </c:pt>
                <c:pt idx="2649">
                  <c:v>149.55000000000001</c:v>
                </c:pt>
                <c:pt idx="2650">
                  <c:v>149.55000000000001</c:v>
                </c:pt>
                <c:pt idx="2651">
                  <c:v>149.55000000000001</c:v>
                </c:pt>
                <c:pt idx="2652">
                  <c:v>149.55000000000001</c:v>
                </c:pt>
                <c:pt idx="2653">
                  <c:v>149.55000000000001</c:v>
                </c:pt>
                <c:pt idx="2654">
                  <c:v>149.55000000000001</c:v>
                </c:pt>
                <c:pt idx="2655">
                  <c:v>149.55000000000001</c:v>
                </c:pt>
                <c:pt idx="2656">
                  <c:v>149.55000000000001</c:v>
                </c:pt>
                <c:pt idx="2657">
                  <c:v>149.55000000000001</c:v>
                </c:pt>
                <c:pt idx="2658">
                  <c:v>149.55000000000001</c:v>
                </c:pt>
                <c:pt idx="2659">
                  <c:v>149.55000000000001</c:v>
                </c:pt>
                <c:pt idx="2660">
                  <c:v>149.55000000000001</c:v>
                </c:pt>
                <c:pt idx="2661">
                  <c:v>149.55000000000001</c:v>
                </c:pt>
                <c:pt idx="2662">
                  <c:v>149.55000000000001</c:v>
                </c:pt>
                <c:pt idx="2663">
                  <c:v>149.55000000000001</c:v>
                </c:pt>
                <c:pt idx="2664">
                  <c:v>149.55000000000001</c:v>
                </c:pt>
                <c:pt idx="2665">
                  <c:v>149.6</c:v>
                </c:pt>
                <c:pt idx="2666">
                  <c:v>149.6</c:v>
                </c:pt>
                <c:pt idx="2667">
                  <c:v>149.6</c:v>
                </c:pt>
                <c:pt idx="2668">
                  <c:v>149.6</c:v>
                </c:pt>
                <c:pt idx="2669">
                  <c:v>149.65</c:v>
                </c:pt>
                <c:pt idx="2670">
                  <c:v>149.65</c:v>
                </c:pt>
                <c:pt idx="2671">
                  <c:v>149.65</c:v>
                </c:pt>
                <c:pt idx="2672">
                  <c:v>149.69999999999999</c:v>
                </c:pt>
                <c:pt idx="2673">
                  <c:v>149.75</c:v>
                </c:pt>
                <c:pt idx="2674">
                  <c:v>149.75</c:v>
                </c:pt>
                <c:pt idx="2675">
                  <c:v>149.80000000000001</c:v>
                </c:pt>
                <c:pt idx="2676">
                  <c:v>149.80000000000001</c:v>
                </c:pt>
                <c:pt idx="2677">
                  <c:v>149.75</c:v>
                </c:pt>
                <c:pt idx="2678">
                  <c:v>149.69999999999999</c:v>
                </c:pt>
                <c:pt idx="2679">
                  <c:v>149.65</c:v>
                </c:pt>
                <c:pt idx="2680">
                  <c:v>149.65</c:v>
                </c:pt>
                <c:pt idx="2681">
                  <c:v>149.65</c:v>
                </c:pt>
                <c:pt idx="2682">
                  <c:v>149.65</c:v>
                </c:pt>
                <c:pt idx="2683">
                  <c:v>149.65</c:v>
                </c:pt>
                <c:pt idx="2684">
                  <c:v>149.6</c:v>
                </c:pt>
                <c:pt idx="2685">
                  <c:v>149.5</c:v>
                </c:pt>
                <c:pt idx="2686">
                  <c:v>149.44999999999999</c:v>
                </c:pt>
                <c:pt idx="2687">
                  <c:v>149.44999999999999</c:v>
                </c:pt>
                <c:pt idx="2688">
                  <c:v>149.35</c:v>
                </c:pt>
                <c:pt idx="2689">
                  <c:v>149.35</c:v>
                </c:pt>
                <c:pt idx="2690">
                  <c:v>149.35</c:v>
                </c:pt>
                <c:pt idx="2691">
                  <c:v>149.35</c:v>
                </c:pt>
                <c:pt idx="2692">
                  <c:v>149.35</c:v>
                </c:pt>
                <c:pt idx="2693">
                  <c:v>149.4</c:v>
                </c:pt>
                <c:pt idx="2694">
                  <c:v>149.4</c:v>
                </c:pt>
                <c:pt idx="2695">
                  <c:v>149.44999999999999</c:v>
                </c:pt>
                <c:pt idx="2696">
                  <c:v>149.5</c:v>
                </c:pt>
                <c:pt idx="2697">
                  <c:v>149.5</c:v>
                </c:pt>
                <c:pt idx="2698">
                  <c:v>149.5</c:v>
                </c:pt>
                <c:pt idx="2699">
                  <c:v>149.5</c:v>
                </c:pt>
                <c:pt idx="2700">
                  <c:v>149.55000000000001</c:v>
                </c:pt>
                <c:pt idx="2701">
                  <c:v>149.6</c:v>
                </c:pt>
                <c:pt idx="2702">
                  <c:v>149.65</c:v>
                </c:pt>
                <c:pt idx="2703">
                  <c:v>149.69999999999999</c:v>
                </c:pt>
                <c:pt idx="2704">
                  <c:v>149.75</c:v>
                </c:pt>
                <c:pt idx="2705">
                  <c:v>149.75</c:v>
                </c:pt>
                <c:pt idx="2706">
                  <c:v>149.65</c:v>
                </c:pt>
                <c:pt idx="2707">
                  <c:v>149.6</c:v>
                </c:pt>
                <c:pt idx="2708">
                  <c:v>149.65</c:v>
                </c:pt>
                <c:pt idx="2709">
                  <c:v>149.6</c:v>
                </c:pt>
                <c:pt idx="2710">
                  <c:v>149.5</c:v>
                </c:pt>
                <c:pt idx="2711">
                  <c:v>149.44999999999999</c:v>
                </c:pt>
                <c:pt idx="2712">
                  <c:v>149.4</c:v>
                </c:pt>
                <c:pt idx="2713">
                  <c:v>149.35</c:v>
                </c:pt>
                <c:pt idx="2714">
                  <c:v>149.4</c:v>
                </c:pt>
                <c:pt idx="2715">
                  <c:v>149.4</c:v>
                </c:pt>
                <c:pt idx="2716">
                  <c:v>149.5</c:v>
                </c:pt>
                <c:pt idx="2717">
                  <c:v>149.5</c:v>
                </c:pt>
                <c:pt idx="2718">
                  <c:v>149.5</c:v>
                </c:pt>
                <c:pt idx="2719">
                  <c:v>149.5</c:v>
                </c:pt>
                <c:pt idx="2720">
                  <c:v>149.55000000000001</c:v>
                </c:pt>
                <c:pt idx="2721">
                  <c:v>149.6</c:v>
                </c:pt>
                <c:pt idx="2722">
                  <c:v>149.65</c:v>
                </c:pt>
                <c:pt idx="2723">
                  <c:v>149.69999999999999</c:v>
                </c:pt>
                <c:pt idx="2724">
                  <c:v>149.75</c:v>
                </c:pt>
                <c:pt idx="2725">
                  <c:v>149.75</c:v>
                </c:pt>
                <c:pt idx="2726">
                  <c:v>149.69999999999999</c:v>
                </c:pt>
                <c:pt idx="2727">
                  <c:v>149.65</c:v>
                </c:pt>
                <c:pt idx="2728">
                  <c:v>149.6</c:v>
                </c:pt>
                <c:pt idx="2729">
                  <c:v>149.6</c:v>
                </c:pt>
                <c:pt idx="2730">
                  <c:v>149.6</c:v>
                </c:pt>
                <c:pt idx="2731">
                  <c:v>149.65</c:v>
                </c:pt>
                <c:pt idx="2732">
                  <c:v>149.6</c:v>
                </c:pt>
                <c:pt idx="2733">
                  <c:v>149.6</c:v>
                </c:pt>
                <c:pt idx="2734">
                  <c:v>149.6</c:v>
                </c:pt>
                <c:pt idx="2735">
                  <c:v>149.55000000000001</c:v>
                </c:pt>
                <c:pt idx="2736">
                  <c:v>149.5</c:v>
                </c:pt>
                <c:pt idx="2737">
                  <c:v>149.44999999999999</c:v>
                </c:pt>
                <c:pt idx="2738">
                  <c:v>149.4</c:v>
                </c:pt>
                <c:pt idx="2739">
                  <c:v>149.35</c:v>
                </c:pt>
                <c:pt idx="2740">
                  <c:v>149.35</c:v>
                </c:pt>
                <c:pt idx="2741">
                  <c:v>149.35</c:v>
                </c:pt>
                <c:pt idx="2742">
                  <c:v>149.4</c:v>
                </c:pt>
                <c:pt idx="2743">
                  <c:v>149.44999999999999</c:v>
                </c:pt>
                <c:pt idx="2744">
                  <c:v>149.5</c:v>
                </c:pt>
                <c:pt idx="2745">
                  <c:v>149.5</c:v>
                </c:pt>
                <c:pt idx="2746">
                  <c:v>149.5</c:v>
                </c:pt>
                <c:pt idx="2747">
                  <c:v>149.55000000000001</c:v>
                </c:pt>
                <c:pt idx="2748">
                  <c:v>149.55000000000001</c:v>
                </c:pt>
                <c:pt idx="2749">
                  <c:v>149.55000000000001</c:v>
                </c:pt>
                <c:pt idx="2750">
                  <c:v>149.55000000000001</c:v>
                </c:pt>
                <c:pt idx="2751">
                  <c:v>149.55000000000001</c:v>
                </c:pt>
                <c:pt idx="2752">
                  <c:v>149.55000000000001</c:v>
                </c:pt>
                <c:pt idx="2753">
                  <c:v>149.6</c:v>
                </c:pt>
                <c:pt idx="2754">
                  <c:v>149.6</c:v>
                </c:pt>
                <c:pt idx="2755">
                  <c:v>149.6</c:v>
                </c:pt>
                <c:pt idx="2756">
                  <c:v>149.65</c:v>
                </c:pt>
                <c:pt idx="2757">
                  <c:v>149.69999999999999</c:v>
                </c:pt>
                <c:pt idx="2758">
                  <c:v>149.75</c:v>
                </c:pt>
                <c:pt idx="2759">
                  <c:v>149.80000000000001</c:v>
                </c:pt>
                <c:pt idx="2760">
                  <c:v>149.80000000000001</c:v>
                </c:pt>
                <c:pt idx="2761">
                  <c:v>149.80000000000001</c:v>
                </c:pt>
                <c:pt idx="2762">
                  <c:v>149.75</c:v>
                </c:pt>
                <c:pt idx="2763">
                  <c:v>149.69999999999999</c:v>
                </c:pt>
                <c:pt idx="2764">
                  <c:v>149.69999999999999</c:v>
                </c:pt>
                <c:pt idx="2765">
                  <c:v>149.65</c:v>
                </c:pt>
                <c:pt idx="2766">
                  <c:v>149.65</c:v>
                </c:pt>
                <c:pt idx="2767">
                  <c:v>149.65</c:v>
                </c:pt>
                <c:pt idx="2768">
                  <c:v>149.65</c:v>
                </c:pt>
                <c:pt idx="2769">
                  <c:v>149.6</c:v>
                </c:pt>
                <c:pt idx="2770">
                  <c:v>149.6</c:v>
                </c:pt>
                <c:pt idx="2771">
                  <c:v>149.6</c:v>
                </c:pt>
                <c:pt idx="2772">
                  <c:v>149.55000000000001</c:v>
                </c:pt>
                <c:pt idx="2773">
                  <c:v>149.55000000000001</c:v>
                </c:pt>
                <c:pt idx="2774">
                  <c:v>149.55000000000001</c:v>
                </c:pt>
                <c:pt idx="2775">
                  <c:v>149.5</c:v>
                </c:pt>
                <c:pt idx="2776">
                  <c:v>149.5</c:v>
                </c:pt>
                <c:pt idx="2777">
                  <c:v>149.55000000000001</c:v>
                </c:pt>
                <c:pt idx="2778">
                  <c:v>149.55000000000001</c:v>
                </c:pt>
                <c:pt idx="2779">
                  <c:v>149.55000000000001</c:v>
                </c:pt>
                <c:pt idx="2780">
                  <c:v>149.55000000000001</c:v>
                </c:pt>
                <c:pt idx="2781">
                  <c:v>149.6</c:v>
                </c:pt>
                <c:pt idx="2782">
                  <c:v>149.6</c:v>
                </c:pt>
                <c:pt idx="2783">
                  <c:v>149.65</c:v>
                </c:pt>
                <c:pt idx="2784">
                  <c:v>149.65</c:v>
                </c:pt>
                <c:pt idx="2785">
                  <c:v>149.65</c:v>
                </c:pt>
                <c:pt idx="2786">
                  <c:v>149.65</c:v>
                </c:pt>
                <c:pt idx="2787">
                  <c:v>149.65</c:v>
                </c:pt>
                <c:pt idx="2788">
                  <c:v>149.65</c:v>
                </c:pt>
                <c:pt idx="2789">
                  <c:v>149.65</c:v>
                </c:pt>
                <c:pt idx="2790">
                  <c:v>149.69999999999999</c:v>
                </c:pt>
                <c:pt idx="2791">
                  <c:v>149.69999999999999</c:v>
                </c:pt>
                <c:pt idx="2792">
                  <c:v>149.75</c:v>
                </c:pt>
                <c:pt idx="2793">
                  <c:v>149.80000000000001</c:v>
                </c:pt>
                <c:pt idx="2794">
                  <c:v>149.80000000000001</c:v>
                </c:pt>
                <c:pt idx="2795">
                  <c:v>149.85</c:v>
                </c:pt>
                <c:pt idx="2796">
                  <c:v>149.85</c:v>
                </c:pt>
                <c:pt idx="2797">
                  <c:v>149.85</c:v>
                </c:pt>
                <c:pt idx="2798">
                  <c:v>149.80000000000001</c:v>
                </c:pt>
                <c:pt idx="2799">
                  <c:v>149.80000000000001</c:v>
                </c:pt>
                <c:pt idx="2800">
                  <c:v>149.80000000000001</c:v>
                </c:pt>
                <c:pt idx="2801">
                  <c:v>149.75</c:v>
                </c:pt>
                <c:pt idx="2802">
                  <c:v>149.75</c:v>
                </c:pt>
                <c:pt idx="2803">
                  <c:v>149.69999999999999</c:v>
                </c:pt>
                <c:pt idx="2804">
                  <c:v>149.69999999999999</c:v>
                </c:pt>
                <c:pt idx="2805">
                  <c:v>149.65</c:v>
                </c:pt>
                <c:pt idx="2806">
                  <c:v>149.65</c:v>
                </c:pt>
                <c:pt idx="2807">
                  <c:v>149.65</c:v>
                </c:pt>
                <c:pt idx="2808">
                  <c:v>149.6</c:v>
                </c:pt>
                <c:pt idx="2809">
                  <c:v>149.6</c:v>
                </c:pt>
                <c:pt idx="2810">
                  <c:v>149.6</c:v>
                </c:pt>
                <c:pt idx="2811">
                  <c:v>149.6</c:v>
                </c:pt>
                <c:pt idx="2812">
                  <c:v>149.6</c:v>
                </c:pt>
                <c:pt idx="2813">
                  <c:v>149.55000000000001</c:v>
                </c:pt>
                <c:pt idx="2814">
                  <c:v>149.55000000000001</c:v>
                </c:pt>
                <c:pt idx="2815">
                  <c:v>149.55000000000001</c:v>
                </c:pt>
                <c:pt idx="2816">
                  <c:v>149.6</c:v>
                </c:pt>
                <c:pt idx="2817">
                  <c:v>149.55000000000001</c:v>
                </c:pt>
                <c:pt idx="2818">
                  <c:v>149.6</c:v>
                </c:pt>
                <c:pt idx="2819">
                  <c:v>149.55000000000001</c:v>
                </c:pt>
                <c:pt idx="2820">
                  <c:v>149.6</c:v>
                </c:pt>
                <c:pt idx="2821">
                  <c:v>149.6</c:v>
                </c:pt>
                <c:pt idx="2822">
                  <c:v>149.6</c:v>
                </c:pt>
                <c:pt idx="2823">
                  <c:v>149.6</c:v>
                </c:pt>
                <c:pt idx="2824">
                  <c:v>149.6</c:v>
                </c:pt>
                <c:pt idx="2825">
                  <c:v>149.65</c:v>
                </c:pt>
                <c:pt idx="2826">
                  <c:v>149.69999999999999</c:v>
                </c:pt>
                <c:pt idx="2827">
                  <c:v>149.69999999999999</c:v>
                </c:pt>
                <c:pt idx="2828">
                  <c:v>149.75</c:v>
                </c:pt>
                <c:pt idx="2829">
                  <c:v>149.80000000000001</c:v>
                </c:pt>
                <c:pt idx="2830">
                  <c:v>149.80000000000001</c:v>
                </c:pt>
                <c:pt idx="2831">
                  <c:v>149.85</c:v>
                </c:pt>
                <c:pt idx="2832">
                  <c:v>149.85</c:v>
                </c:pt>
                <c:pt idx="2833">
                  <c:v>149.85</c:v>
                </c:pt>
                <c:pt idx="2834">
                  <c:v>149.9</c:v>
                </c:pt>
                <c:pt idx="2835">
                  <c:v>149.85</c:v>
                </c:pt>
                <c:pt idx="2836">
                  <c:v>149.85</c:v>
                </c:pt>
                <c:pt idx="2837">
                  <c:v>149.85</c:v>
                </c:pt>
                <c:pt idx="2838">
                  <c:v>149.85</c:v>
                </c:pt>
                <c:pt idx="2839">
                  <c:v>149.80000000000001</c:v>
                </c:pt>
                <c:pt idx="2840">
                  <c:v>149.80000000000001</c:v>
                </c:pt>
                <c:pt idx="2841">
                  <c:v>149.80000000000001</c:v>
                </c:pt>
                <c:pt idx="2842">
                  <c:v>149.85</c:v>
                </c:pt>
                <c:pt idx="2843">
                  <c:v>149.80000000000001</c:v>
                </c:pt>
                <c:pt idx="2844">
                  <c:v>149.85</c:v>
                </c:pt>
                <c:pt idx="2845">
                  <c:v>149.85</c:v>
                </c:pt>
                <c:pt idx="2846">
                  <c:v>149.9</c:v>
                </c:pt>
                <c:pt idx="2847">
                  <c:v>149.9</c:v>
                </c:pt>
                <c:pt idx="2848">
                  <c:v>149.85</c:v>
                </c:pt>
                <c:pt idx="2849">
                  <c:v>149.85</c:v>
                </c:pt>
                <c:pt idx="2850">
                  <c:v>149.85</c:v>
                </c:pt>
                <c:pt idx="2851">
                  <c:v>149.85</c:v>
                </c:pt>
                <c:pt idx="2852">
                  <c:v>149.80000000000001</c:v>
                </c:pt>
                <c:pt idx="2853">
                  <c:v>149.80000000000001</c:v>
                </c:pt>
                <c:pt idx="2854">
                  <c:v>149.80000000000001</c:v>
                </c:pt>
                <c:pt idx="2855">
                  <c:v>149.75</c:v>
                </c:pt>
                <c:pt idx="2856">
                  <c:v>149.75</c:v>
                </c:pt>
                <c:pt idx="2857">
                  <c:v>149.75</c:v>
                </c:pt>
                <c:pt idx="2858">
                  <c:v>149.80000000000001</c:v>
                </c:pt>
                <c:pt idx="2859">
                  <c:v>149.75</c:v>
                </c:pt>
                <c:pt idx="2860">
                  <c:v>149.75</c:v>
                </c:pt>
                <c:pt idx="2861">
                  <c:v>149.75</c:v>
                </c:pt>
                <c:pt idx="2862">
                  <c:v>149.75</c:v>
                </c:pt>
                <c:pt idx="2863">
                  <c:v>149.75</c:v>
                </c:pt>
                <c:pt idx="2864">
                  <c:v>149.75</c:v>
                </c:pt>
                <c:pt idx="2865">
                  <c:v>149.75</c:v>
                </c:pt>
                <c:pt idx="2866">
                  <c:v>149.75</c:v>
                </c:pt>
                <c:pt idx="2867">
                  <c:v>149.80000000000001</c:v>
                </c:pt>
                <c:pt idx="2868">
                  <c:v>149.75</c:v>
                </c:pt>
                <c:pt idx="2869">
                  <c:v>149.75</c:v>
                </c:pt>
                <c:pt idx="2870">
                  <c:v>149.80000000000001</c:v>
                </c:pt>
                <c:pt idx="2871">
                  <c:v>149.80000000000001</c:v>
                </c:pt>
                <c:pt idx="2872">
                  <c:v>149.80000000000001</c:v>
                </c:pt>
                <c:pt idx="2873">
                  <c:v>149.80000000000001</c:v>
                </c:pt>
                <c:pt idx="2874">
                  <c:v>149.75</c:v>
                </c:pt>
                <c:pt idx="2875">
                  <c:v>149.80000000000001</c:v>
                </c:pt>
                <c:pt idx="2876">
                  <c:v>149.80000000000001</c:v>
                </c:pt>
                <c:pt idx="2877">
                  <c:v>149.80000000000001</c:v>
                </c:pt>
                <c:pt idx="2878">
                  <c:v>149.85</c:v>
                </c:pt>
                <c:pt idx="2879">
                  <c:v>149.80000000000001</c:v>
                </c:pt>
                <c:pt idx="2880">
                  <c:v>149.85</c:v>
                </c:pt>
                <c:pt idx="2881">
                  <c:v>149.85</c:v>
                </c:pt>
                <c:pt idx="2882">
                  <c:v>149.85</c:v>
                </c:pt>
                <c:pt idx="2883">
                  <c:v>149.85</c:v>
                </c:pt>
                <c:pt idx="2884">
                  <c:v>149.85</c:v>
                </c:pt>
                <c:pt idx="2885">
                  <c:v>149.80000000000001</c:v>
                </c:pt>
                <c:pt idx="2886">
                  <c:v>149.80000000000001</c:v>
                </c:pt>
                <c:pt idx="2887">
                  <c:v>149.80000000000001</c:v>
                </c:pt>
                <c:pt idx="2888">
                  <c:v>149.80000000000001</c:v>
                </c:pt>
                <c:pt idx="2889">
                  <c:v>149.80000000000001</c:v>
                </c:pt>
                <c:pt idx="2890">
                  <c:v>149.80000000000001</c:v>
                </c:pt>
                <c:pt idx="2891">
                  <c:v>149.75</c:v>
                </c:pt>
                <c:pt idx="2892">
                  <c:v>149.75</c:v>
                </c:pt>
                <c:pt idx="2893">
                  <c:v>149.75</c:v>
                </c:pt>
                <c:pt idx="2894">
                  <c:v>149.75</c:v>
                </c:pt>
                <c:pt idx="2895">
                  <c:v>149.75</c:v>
                </c:pt>
                <c:pt idx="2896">
                  <c:v>149.75</c:v>
                </c:pt>
                <c:pt idx="2897">
                  <c:v>149.75</c:v>
                </c:pt>
                <c:pt idx="2898">
                  <c:v>149.75</c:v>
                </c:pt>
                <c:pt idx="2899">
                  <c:v>149.75</c:v>
                </c:pt>
                <c:pt idx="2900">
                  <c:v>149.75</c:v>
                </c:pt>
                <c:pt idx="2901">
                  <c:v>149.80000000000001</c:v>
                </c:pt>
                <c:pt idx="2902">
                  <c:v>149.80000000000001</c:v>
                </c:pt>
                <c:pt idx="2903">
                  <c:v>149.75</c:v>
                </c:pt>
                <c:pt idx="2904">
                  <c:v>149.75</c:v>
                </c:pt>
                <c:pt idx="2905">
                  <c:v>149.75</c:v>
                </c:pt>
                <c:pt idx="2906">
                  <c:v>149.75</c:v>
                </c:pt>
                <c:pt idx="2907">
                  <c:v>149.75</c:v>
                </c:pt>
                <c:pt idx="2908">
                  <c:v>149.75</c:v>
                </c:pt>
                <c:pt idx="2909">
                  <c:v>149.75</c:v>
                </c:pt>
                <c:pt idx="2910">
                  <c:v>149.75</c:v>
                </c:pt>
                <c:pt idx="2911">
                  <c:v>149.75</c:v>
                </c:pt>
                <c:pt idx="2912">
                  <c:v>149.75</c:v>
                </c:pt>
                <c:pt idx="2913">
                  <c:v>149.75</c:v>
                </c:pt>
                <c:pt idx="2914">
                  <c:v>149.75</c:v>
                </c:pt>
                <c:pt idx="2915">
                  <c:v>149.69999999999999</c:v>
                </c:pt>
                <c:pt idx="2916">
                  <c:v>149.75</c:v>
                </c:pt>
                <c:pt idx="2917">
                  <c:v>149.75</c:v>
                </c:pt>
                <c:pt idx="2918">
                  <c:v>149.75</c:v>
                </c:pt>
                <c:pt idx="2919">
                  <c:v>149.75</c:v>
                </c:pt>
                <c:pt idx="2920">
                  <c:v>149.75</c:v>
                </c:pt>
                <c:pt idx="2921">
                  <c:v>149.75</c:v>
                </c:pt>
                <c:pt idx="2922">
                  <c:v>149.69999999999999</c:v>
                </c:pt>
                <c:pt idx="2923">
                  <c:v>149.69999999999999</c:v>
                </c:pt>
                <c:pt idx="2924">
                  <c:v>149.69999999999999</c:v>
                </c:pt>
                <c:pt idx="2925">
                  <c:v>149.65</c:v>
                </c:pt>
                <c:pt idx="2926">
                  <c:v>149.6</c:v>
                </c:pt>
                <c:pt idx="2927">
                  <c:v>149.55000000000001</c:v>
                </c:pt>
                <c:pt idx="2928">
                  <c:v>149.44999999999999</c:v>
                </c:pt>
                <c:pt idx="2929">
                  <c:v>149.44999999999999</c:v>
                </c:pt>
                <c:pt idx="2930">
                  <c:v>149.44999999999999</c:v>
                </c:pt>
                <c:pt idx="2931">
                  <c:v>149.44999999999999</c:v>
                </c:pt>
                <c:pt idx="2932">
                  <c:v>149.44999999999999</c:v>
                </c:pt>
                <c:pt idx="2933">
                  <c:v>149.44999999999999</c:v>
                </c:pt>
                <c:pt idx="2934">
                  <c:v>149.5</c:v>
                </c:pt>
                <c:pt idx="2935">
                  <c:v>149.55000000000001</c:v>
                </c:pt>
                <c:pt idx="2936">
                  <c:v>149.6</c:v>
                </c:pt>
                <c:pt idx="2937">
                  <c:v>149.6</c:v>
                </c:pt>
                <c:pt idx="2938">
                  <c:v>149.6</c:v>
                </c:pt>
                <c:pt idx="2939">
                  <c:v>149.6</c:v>
                </c:pt>
                <c:pt idx="2940">
                  <c:v>149.6</c:v>
                </c:pt>
                <c:pt idx="2941">
                  <c:v>149.6</c:v>
                </c:pt>
                <c:pt idx="2942">
                  <c:v>149.65</c:v>
                </c:pt>
                <c:pt idx="2943">
                  <c:v>149.65</c:v>
                </c:pt>
                <c:pt idx="2944">
                  <c:v>149.69999999999999</c:v>
                </c:pt>
                <c:pt idx="2945">
                  <c:v>149.80000000000001</c:v>
                </c:pt>
                <c:pt idx="2946">
                  <c:v>149.85</c:v>
                </c:pt>
                <c:pt idx="2947">
                  <c:v>149.9</c:v>
                </c:pt>
                <c:pt idx="2948">
                  <c:v>149.85</c:v>
                </c:pt>
                <c:pt idx="2949">
                  <c:v>149.80000000000001</c:v>
                </c:pt>
                <c:pt idx="2950">
                  <c:v>149.75</c:v>
                </c:pt>
                <c:pt idx="2951">
                  <c:v>149.75</c:v>
                </c:pt>
                <c:pt idx="2952">
                  <c:v>149.69999999999999</c:v>
                </c:pt>
                <c:pt idx="2953">
                  <c:v>149.69999999999999</c:v>
                </c:pt>
                <c:pt idx="2954">
                  <c:v>149.6</c:v>
                </c:pt>
                <c:pt idx="2955">
                  <c:v>149.5</c:v>
                </c:pt>
                <c:pt idx="2956">
                  <c:v>149.44999999999999</c:v>
                </c:pt>
                <c:pt idx="2957">
                  <c:v>149.4</c:v>
                </c:pt>
                <c:pt idx="2958">
                  <c:v>149.44999999999999</c:v>
                </c:pt>
                <c:pt idx="2959">
                  <c:v>149.5</c:v>
                </c:pt>
                <c:pt idx="2960">
                  <c:v>149.55000000000001</c:v>
                </c:pt>
                <c:pt idx="2961">
                  <c:v>149.6</c:v>
                </c:pt>
                <c:pt idx="2962">
                  <c:v>149.6</c:v>
                </c:pt>
                <c:pt idx="2963">
                  <c:v>149.6</c:v>
                </c:pt>
                <c:pt idx="2964">
                  <c:v>149.6</c:v>
                </c:pt>
                <c:pt idx="2965">
                  <c:v>149.6</c:v>
                </c:pt>
                <c:pt idx="2966">
                  <c:v>149.6</c:v>
                </c:pt>
                <c:pt idx="2967">
                  <c:v>149.6</c:v>
                </c:pt>
                <c:pt idx="2968">
                  <c:v>149.6</c:v>
                </c:pt>
                <c:pt idx="2969">
                  <c:v>149.6</c:v>
                </c:pt>
                <c:pt idx="2970">
                  <c:v>149.65</c:v>
                </c:pt>
                <c:pt idx="2971">
                  <c:v>149.65</c:v>
                </c:pt>
                <c:pt idx="2972">
                  <c:v>149.65</c:v>
                </c:pt>
                <c:pt idx="2973">
                  <c:v>149.65</c:v>
                </c:pt>
                <c:pt idx="2974">
                  <c:v>149.65</c:v>
                </c:pt>
                <c:pt idx="2975">
                  <c:v>149.65</c:v>
                </c:pt>
                <c:pt idx="2976">
                  <c:v>149.65</c:v>
                </c:pt>
                <c:pt idx="2977">
                  <c:v>149.65</c:v>
                </c:pt>
                <c:pt idx="2978">
                  <c:v>149.65</c:v>
                </c:pt>
                <c:pt idx="2979">
                  <c:v>149.65</c:v>
                </c:pt>
                <c:pt idx="2980">
                  <c:v>149.65</c:v>
                </c:pt>
                <c:pt idx="2981">
                  <c:v>149.65</c:v>
                </c:pt>
                <c:pt idx="2982">
                  <c:v>149.6</c:v>
                </c:pt>
                <c:pt idx="2983">
                  <c:v>149.6</c:v>
                </c:pt>
                <c:pt idx="2984">
                  <c:v>149.6</c:v>
                </c:pt>
                <c:pt idx="2985">
                  <c:v>149.6</c:v>
                </c:pt>
                <c:pt idx="2986">
                  <c:v>149.6</c:v>
                </c:pt>
                <c:pt idx="2987">
                  <c:v>149.6</c:v>
                </c:pt>
                <c:pt idx="2988">
                  <c:v>149.6</c:v>
                </c:pt>
                <c:pt idx="2989">
                  <c:v>149.6</c:v>
                </c:pt>
                <c:pt idx="2990">
                  <c:v>149.6</c:v>
                </c:pt>
                <c:pt idx="2991">
                  <c:v>149.6</c:v>
                </c:pt>
                <c:pt idx="2992">
                  <c:v>149.6</c:v>
                </c:pt>
                <c:pt idx="2993">
                  <c:v>149.6</c:v>
                </c:pt>
                <c:pt idx="2994">
                  <c:v>149.6</c:v>
                </c:pt>
                <c:pt idx="2995">
                  <c:v>149.6</c:v>
                </c:pt>
                <c:pt idx="2996">
                  <c:v>149.6</c:v>
                </c:pt>
                <c:pt idx="2997">
                  <c:v>149.6</c:v>
                </c:pt>
                <c:pt idx="2998">
                  <c:v>149.6</c:v>
                </c:pt>
                <c:pt idx="2999">
                  <c:v>149.6</c:v>
                </c:pt>
                <c:pt idx="3000">
                  <c:v>149.6</c:v>
                </c:pt>
                <c:pt idx="3001">
                  <c:v>149.6</c:v>
                </c:pt>
                <c:pt idx="3002">
                  <c:v>149.6</c:v>
                </c:pt>
                <c:pt idx="3003">
                  <c:v>149.6</c:v>
                </c:pt>
                <c:pt idx="3004">
                  <c:v>149.55000000000001</c:v>
                </c:pt>
                <c:pt idx="3005">
                  <c:v>149.55000000000001</c:v>
                </c:pt>
                <c:pt idx="3006">
                  <c:v>149.55000000000001</c:v>
                </c:pt>
                <c:pt idx="3007">
                  <c:v>149.55000000000001</c:v>
                </c:pt>
                <c:pt idx="3008">
                  <c:v>149.5</c:v>
                </c:pt>
                <c:pt idx="3009">
                  <c:v>149.44999999999999</c:v>
                </c:pt>
                <c:pt idx="3010">
                  <c:v>149.5</c:v>
                </c:pt>
                <c:pt idx="3011">
                  <c:v>149.44999999999999</c:v>
                </c:pt>
                <c:pt idx="3012">
                  <c:v>149.44999999999999</c:v>
                </c:pt>
                <c:pt idx="3013">
                  <c:v>149.44999999999999</c:v>
                </c:pt>
                <c:pt idx="3014">
                  <c:v>149.44999999999999</c:v>
                </c:pt>
                <c:pt idx="3015">
                  <c:v>149.44999999999999</c:v>
                </c:pt>
                <c:pt idx="3016">
                  <c:v>149.44999999999999</c:v>
                </c:pt>
                <c:pt idx="3017">
                  <c:v>149.44999999999999</c:v>
                </c:pt>
                <c:pt idx="3018">
                  <c:v>149.5</c:v>
                </c:pt>
                <c:pt idx="3019">
                  <c:v>149.5</c:v>
                </c:pt>
                <c:pt idx="3020">
                  <c:v>149.5</c:v>
                </c:pt>
                <c:pt idx="3021">
                  <c:v>149.55000000000001</c:v>
                </c:pt>
                <c:pt idx="3022">
                  <c:v>149.6</c:v>
                </c:pt>
                <c:pt idx="3023">
                  <c:v>149.65</c:v>
                </c:pt>
                <c:pt idx="3024">
                  <c:v>149.65</c:v>
                </c:pt>
                <c:pt idx="3025">
                  <c:v>149.69999999999999</c:v>
                </c:pt>
                <c:pt idx="3026">
                  <c:v>149.69999999999999</c:v>
                </c:pt>
                <c:pt idx="3027">
                  <c:v>149.69999999999999</c:v>
                </c:pt>
                <c:pt idx="3028">
                  <c:v>149.75</c:v>
                </c:pt>
                <c:pt idx="3029">
                  <c:v>149.75</c:v>
                </c:pt>
                <c:pt idx="3030">
                  <c:v>149.75</c:v>
                </c:pt>
                <c:pt idx="3031">
                  <c:v>149.75</c:v>
                </c:pt>
                <c:pt idx="3032">
                  <c:v>149.75</c:v>
                </c:pt>
                <c:pt idx="3033">
                  <c:v>149.75</c:v>
                </c:pt>
                <c:pt idx="3034">
                  <c:v>149.75</c:v>
                </c:pt>
                <c:pt idx="3035">
                  <c:v>149.75</c:v>
                </c:pt>
                <c:pt idx="3036">
                  <c:v>149.75</c:v>
                </c:pt>
                <c:pt idx="3037">
                  <c:v>149.75</c:v>
                </c:pt>
                <c:pt idx="3038">
                  <c:v>149.75</c:v>
                </c:pt>
                <c:pt idx="3039">
                  <c:v>149.75</c:v>
                </c:pt>
                <c:pt idx="3040">
                  <c:v>149.75</c:v>
                </c:pt>
                <c:pt idx="3041">
                  <c:v>149.75</c:v>
                </c:pt>
                <c:pt idx="3042">
                  <c:v>149.69999999999999</c:v>
                </c:pt>
                <c:pt idx="3043">
                  <c:v>149.75</c:v>
                </c:pt>
                <c:pt idx="3044">
                  <c:v>149.75</c:v>
                </c:pt>
                <c:pt idx="3045">
                  <c:v>149.75</c:v>
                </c:pt>
                <c:pt idx="3046">
                  <c:v>149.75</c:v>
                </c:pt>
                <c:pt idx="3047">
                  <c:v>149.75</c:v>
                </c:pt>
                <c:pt idx="3048">
                  <c:v>149.75</c:v>
                </c:pt>
                <c:pt idx="3049">
                  <c:v>149.75</c:v>
                </c:pt>
                <c:pt idx="3050">
                  <c:v>149.69999999999999</c:v>
                </c:pt>
                <c:pt idx="3051">
                  <c:v>149.69999999999999</c:v>
                </c:pt>
                <c:pt idx="3052">
                  <c:v>149.69999999999999</c:v>
                </c:pt>
                <c:pt idx="3053">
                  <c:v>149.65</c:v>
                </c:pt>
                <c:pt idx="3054">
                  <c:v>149.65</c:v>
                </c:pt>
                <c:pt idx="3055">
                  <c:v>149.6</c:v>
                </c:pt>
                <c:pt idx="3056">
                  <c:v>149.55000000000001</c:v>
                </c:pt>
                <c:pt idx="3057">
                  <c:v>149.55000000000001</c:v>
                </c:pt>
                <c:pt idx="3058">
                  <c:v>149.5</c:v>
                </c:pt>
                <c:pt idx="3059">
                  <c:v>149.44999999999999</c:v>
                </c:pt>
                <c:pt idx="3060">
                  <c:v>149.4</c:v>
                </c:pt>
                <c:pt idx="3061">
                  <c:v>149.4</c:v>
                </c:pt>
                <c:pt idx="3062">
                  <c:v>149.4</c:v>
                </c:pt>
                <c:pt idx="3063">
                  <c:v>149.44999999999999</c:v>
                </c:pt>
                <c:pt idx="3064">
                  <c:v>149.44999999999999</c:v>
                </c:pt>
                <c:pt idx="3065">
                  <c:v>149.5</c:v>
                </c:pt>
                <c:pt idx="3066">
                  <c:v>149.55000000000001</c:v>
                </c:pt>
                <c:pt idx="3067">
                  <c:v>149.6</c:v>
                </c:pt>
                <c:pt idx="3068">
                  <c:v>149.6</c:v>
                </c:pt>
                <c:pt idx="3069">
                  <c:v>149.6</c:v>
                </c:pt>
                <c:pt idx="3070">
                  <c:v>149.6</c:v>
                </c:pt>
                <c:pt idx="3071">
                  <c:v>149.6</c:v>
                </c:pt>
                <c:pt idx="3072">
                  <c:v>149.6</c:v>
                </c:pt>
                <c:pt idx="3073">
                  <c:v>149.6</c:v>
                </c:pt>
                <c:pt idx="3074">
                  <c:v>149.65</c:v>
                </c:pt>
                <c:pt idx="3075">
                  <c:v>149.69999999999999</c:v>
                </c:pt>
                <c:pt idx="3076">
                  <c:v>149.69999999999999</c:v>
                </c:pt>
                <c:pt idx="3077">
                  <c:v>149.75</c:v>
                </c:pt>
                <c:pt idx="3078">
                  <c:v>149.80000000000001</c:v>
                </c:pt>
                <c:pt idx="3079">
                  <c:v>149.85</c:v>
                </c:pt>
                <c:pt idx="3080">
                  <c:v>149.85</c:v>
                </c:pt>
                <c:pt idx="3081">
                  <c:v>149.80000000000001</c:v>
                </c:pt>
                <c:pt idx="3082">
                  <c:v>149.75</c:v>
                </c:pt>
                <c:pt idx="3083">
                  <c:v>149.69999999999999</c:v>
                </c:pt>
                <c:pt idx="3084">
                  <c:v>149.69999999999999</c:v>
                </c:pt>
                <c:pt idx="3085">
                  <c:v>149.69999999999999</c:v>
                </c:pt>
                <c:pt idx="3086">
                  <c:v>149.69999999999999</c:v>
                </c:pt>
                <c:pt idx="3087">
                  <c:v>149.69999999999999</c:v>
                </c:pt>
                <c:pt idx="3088">
                  <c:v>149.69999999999999</c:v>
                </c:pt>
                <c:pt idx="3089">
                  <c:v>149.69999999999999</c:v>
                </c:pt>
                <c:pt idx="3090">
                  <c:v>149.65</c:v>
                </c:pt>
                <c:pt idx="3091">
                  <c:v>149.65</c:v>
                </c:pt>
                <c:pt idx="3092">
                  <c:v>149.65</c:v>
                </c:pt>
                <c:pt idx="3093">
                  <c:v>149.6</c:v>
                </c:pt>
                <c:pt idx="3094">
                  <c:v>149.55000000000001</c:v>
                </c:pt>
                <c:pt idx="3095">
                  <c:v>149.44999999999999</c:v>
                </c:pt>
                <c:pt idx="3096">
                  <c:v>149.4</c:v>
                </c:pt>
                <c:pt idx="3097">
                  <c:v>149.4</c:v>
                </c:pt>
                <c:pt idx="3098">
                  <c:v>149.4</c:v>
                </c:pt>
                <c:pt idx="3099">
                  <c:v>149.4</c:v>
                </c:pt>
                <c:pt idx="3100">
                  <c:v>149.5</c:v>
                </c:pt>
                <c:pt idx="3101">
                  <c:v>149.55000000000001</c:v>
                </c:pt>
                <c:pt idx="3102">
                  <c:v>149.55000000000001</c:v>
                </c:pt>
                <c:pt idx="3103">
                  <c:v>149.55000000000001</c:v>
                </c:pt>
                <c:pt idx="3104">
                  <c:v>149.55000000000001</c:v>
                </c:pt>
                <c:pt idx="3105">
                  <c:v>149.55000000000001</c:v>
                </c:pt>
                <c:pt idx="3106">
                  <c:v>149.55000000000001</c:v>
                </c:pt>
                <c:pt idx="3107">
                  <c:v>149.55000000000001</c:v>
                </c:pt>
                <c:pt idx="3108">
                  <c:v>149.55000000000001</c:v>
                </c:pt>
                <c:pt idx="3109">
                  <c:v>149.55000000000001</c:v>
                </c:pt>
                <c:pt idx="3110">
                  <c:v>149.6</c:v>
                </c:pt>
                <c:pt idx="3111">
                  <c:v>149.55000000000001</c:v>
                </c:pt>
                <c:pt idx="3112">
                  <c:v>149.55000000000001</c:v>
                </c:pt>
                <c:pt idx="3113">
                  <c:v>149.55000000000001</c:v>
                </c:pt>
                <c:pt idx="3114">
                  <c:v>149.55000000000001</c:v>
                </c:pt>
                <c:pt idx="3115">
                  <c:v>149.6</c:v>
                </c:pt>
                <c:pt idx="3116">
                  <c:v>149.55000000000001</c:v>
                </c:pt>
                <c:pt idx="3117">
                  <c:v>149.6</c:v>
                </c:pt>
                <c:pt idx="3118">
                  <c:v>149.55000000000001</c:v>
                </c:pt>
                <c:pt idx="3119">
                  <c:v>149.6</c:v>
                </c:pt>
                <c:pt idx="3120">
                  <c:v>149.6</c:v>
                </c:pt>
                <c:pt idx="3121">
                  <c:v>149.6</c:v>
                </c:pt>
                <c:pt idx="3122">
                  <c:v>149.6</c:v>
                </c:pt>
                <c:pt idx="3123">
                  <c:v>149.65</c:v>
                </c:pt>
                <c:pt idx="3124">
                  <c:v>149.65</c:v>
                </c:pt>
                <c:pt idx="3125">
                  <c:v>149.65</c:v>
                </c:pt>
                <c:pt idx="3126">
                  <c:v>149.69999999999999</c:v>
                </c:pt>
                <c:pt idx="3127">
                  <c:v>149.75</c:v>
                </c:pt>
                <c:pt idx="3128">
                  <c:v>149.80000000000001</c:v>
                </c:pt>
                <c:pt idx="3129">
                  <c:v>149.80000000000001</c:v>
                </c:pt>
                <c:pt idx="3130">
                  <c:v>149.85</c:v>
                </c:pt>
                <c:pt idx="3131">
                  <c:v>149.80000000000001</c:v>
                </c:pt>
                <c:pt idx="3132">
                  <c:v>149.75</c:v>
                </c:pt>
                <c:pt idx="3133">
                  <c:v>149.69999999999999</c:v>
                </c:pt>
                <c:pt idx="3134">
                  <c:v>149.69999999999999</c:v>
                </c:pt>
                <c:pt idx="3135">
                  <c:v>149.69999999999999</c:v>
                </c:pt>
                <c:pt idx="3136">
                  <c:v>149.65</c:v>
                </c:pt>
                <c:pt idx="3137">
                  <c:v>149.6</c:v>
                </c:pt>
                <c:pt idx="3138">
                  <c:v>149.5</c:v>
                </c:pt>
                <c:pt idx="3139">
                  <c:v>149.44999999999999</c:v>
                </c:pt>
                <c:pt idx="3140">
                  <c:v>149.4</c:v>
                </c:pt>
                <c:pt idx="3141">
                  <c:v>149.4</c:v>
                </c:pt>
                <c:pt idx="3142">
                  <c:v>149.4</c:v>
                </c:pt>
                <c:pt idx="3143">
                  <c:v>149.5</c:v>
                </c:pt>
                <c:pt idx="3144">
                  <c:v>149.55000000000001</c:v>
                </c:pt>
                <c:pt idx="3145">
                  <c:v>149.55000000000001</c:v>
                </c:pt>
                <c:pt idx="3146">
                  <c:v>149.55000000000001</c:v>
                </c:pt>
                <c:pt idx="3147">
                  <c:v>149.55000000000001</c:v>
                </c:pt>
                <c:pt idx="3148">
                  <c:v>149.55000000000001</c:v>
                </c:pt>
                <c:pt idx="3149">
                  <c:v>149.55000000000001</c:v>
                </c:pt>
                <c:pt idx="3150">
                  <c:v>149.55000000000001</c:v>
                </c:pt>
                <c:pt idx="3151">
                  <c:v>149.55000000000001</c:v>
                </c:pt>
                <c:pt idx="3152">
                  <c:v>149.6</c:v>
                </c:pt>
                <c:pt idx="3153">
                  <c:v>149.65</c:v>
                </c:pt>
                <c:pt idx="3154">
                  <c:v>149.69999999999999</c:v>
                </c:pt>
                <c:pt idx="3155">
                  <c:v>149.69999999999999</c:v>
                </c:pt>
                <c:pt idx="3156">
                  <c:v>149.75</c:v>
                </c:pt>
                <c:pt idx="3157">
                  <c:v>149.80000000000001</c:v>
                </c:pt>
                <c:pt idx="3158">
                  <c:v>149.80000000000001</c:v>
                </c:pt>
                <c:pt idx="3159">
                  <c:v>149.80000000000001</c:v>
                </c:pt>
                <c:pt idx="3160">
                  <c:v>149.75</c:v>
                </c:pt>
                <c:pt idx="3161">
                  <c:v>149.69999999999999</c:v>
                </c:pt>
                <c:pt idx="3162">
                  <c:v>149.69999999999999</c:v>
                </c:pt>
                <c:pt idx="3163">
                  <c:v>149.65</c:v>
                </c:pt>
                <c:pt idx="3164">
                  <c:v>149.65</c:v>
                </c:pt>
                <c:pt idx="3165">
                  <c:v>149.65</c:v>
                </c:pt>
                <c:pt idx="3166">
                  <c:v>149.55000000000001</c:v>
                </c:pt>
                <c:pt idx="3167">
                  <c:v>149.5</c:v>
                </c:pt>
                <c:pt idx="3168">
                  <c:v>149.4</c:v>
                </c:pt>
                <c:pt idx="3169">
                  <c:v>149.35</c:v>
                </c:pt>
                <c:pt idx="3170">
                  <c:v>149.35</c:v>
                </c:pt>
                <c:pt idx="3171">
                  <c:v>149.4</c:v>
                </c:pt>
                <c:pt idx="3172">
                  <c:v>149.5</c:v>
                </c:pt>
                <c:pt idx="3173">
                  <c:v>149.55000000000001</c:v>
                </c:pt>
                <c:pt idx="3174">
                  <c:v>149.55000000000001</c:v>
                </c:pt>
                <c:pt idx="3175">
                  <c:v>149.55000000000001</c:v>
                </c:pt>
                <c:pt idx="3176">
                  <c:v>149.55000000000001</c:v>
                </c:pt>
                <c:pt idx="3177">
                  <c:v>149.6</c:v>
                </c:pt>
                <c:pt idx="3178">
                  <c:v>149.65</c:v>
                </c:pt>
                <c:pt idx="3179">
                  <c:v>149.69999999999999</c:v>
                </c:pt>
                <c:pt idx="3180">
                  <c:v>149.80000000000001</c:v>
                </c:pt>
                <c:pt idx="3181">
                  <c:v>149.80000000000001</c:v>
                </c:pt>
                <c:pt idx="3182">
                  <c:v>149.80000000000001</c:v>
                </c:pt>
                <c:pt idx="3183">
                  <c:v>149.69999999999999</c:v>
                </c:pt>
                <c:pt idx="3184">
                  <c:v>149.69999999999999</c:v>
                </c:pt>
                <c:pt idx="3185">
                  <c:v>149.65</c:v>
                </c:pt>
                <c:pt idx="3186">
                  <c:v>149.65</c:v>
                </c:pt>
                <c:pt idx="3187">
                  <c:v>149.65</c:v>
                </c:pt>
                <c:pt idx="3188">
                  <c:v>149.65</c:v>
                </c:pt>
                <c:pt idx="3189">
                  <c:v>149.6</c:v>
                </c:pt>
                <c:pt idx="3190">
                  <c:v>149.5</c:v>
                </c:pt>
                <c:pt idx="3191">
                  <c:v>149.5</c:v>
                </c:pt>
                <c:pt idx="3192">
                  <c:v>149.44999999999999</c:v>
                </c:pt>
                <c:pt idx="3193">
                  <c:v>149.4</c:v>
                </c:pt>
                <c:pt idx="3194">
                  <c:v>149.4</c:v>
                </c:pt>
                <c:pt idx="3195">
                  <c:v>149.4</c:v>
                </c:pt>
                <c:pt idx="3196">
                  <c:v>149.35</c:v>
                </c:pt>
                <c:pt idx="3197">
                  <c:v>149.35</c:v>
                </c:pt>
                <c:pt idx="3198">
                  <c:v>149.35</c:v>
                </c:pt>
                <c:pt idx="3199">
                  <c:v>149.35</c:v>
                </c:pt>
                <c:pt idx="3200">
                  <c:v>149.35</c:v>
                </c:pt>
                <c:pt idx="3201">
                  <c:v>149.35</c:v>
                </c:pt>
                <c:pt idx="3202">
                  <c:v>149.35</c:v>
                </c:pt>
                <c:pt idx="3203">
                  <c:v>149.35</c:v>
                </c:pt>
                <c:pt idx="3204">
                  <c:v>149.35</c:v>
                </c:pt>
                <c:pt idx="3205">
                  <c:v>149.35</c:v>
                </c:pt>
                <c:pt idx="3206">
                  <c:v>149.35</c:v>
                </c:pt>
                <c:pt idx="3207">
                  <c:v>149.35</c:v>
                </c:pt>
                <c:pt idx="3208">
                  <c:v>149.4</c:v>
                </c:pt>
                <c:pt idx="3209">
                  <c:v>149.4</c:v>
                </c:pt>
                <c:pt idx="3210">
                  <c:v>149.44999999999999</c:v>
                </c:pt>
                <c:pt idx="3211">
                  <c:v>149.44999999999999</c:v>
                </c:pt>
                <c:pt idx="3212">
                  <c:v>149.5</c:v>
                </c:pt>
                <c:pt idx="3213">
                  <c:v>149.5</c:v>
                </c:pt>
                <c:pt idx="3214">
                  <c:v>149.5</c:v>
                </c:pt>
                <c:pt idx="3215">
                  <c:v>149.5</c:v>
                </c:pt>
                <c:pt idx="3216">
                  <c:v>149.5</c:v>
                </c:pt>
                <c:pt idx="3217">
                  <c:v>149.5</c:v>
                </c:pt>
                <c:pt idx="3218">
                  <c:v>149.55000000000001</c:v>
                </c:pt>
                <c:pt idx="3219">
                  <c:v>149.5</c:v>
                </c:pt>
                <c:pt idx="3220">
                  <c:v>149.5</c:v>
                </c:pt>
                <c:pt idx="3221">
                  <c:v>149.5</c:v>
                </c:pt>
                <c:pt idx="3222">
                  <c:v>149.55000000000001</c:v>
                </c:pt>
                <c:pt idx="3223">
                  <c:v>149.55000000000001</c:v>
                </c:pt>
                <c:pt idx="3224">
                  <c:v>149.55000000000001</c:v>
                </c:pt>
                <c:pt idx="3225">
                  <c:v>149.6</c:v>
                </c:pt>
                <c:pt idx="3226">
                  <c:v>149.6</c:v>
                </c:pt>
                <c:pt idx="3227">
                  <c:v>149.65</c:v>
                </c:pt>
                <c:pt idx="3228">
                  <c:v>149.69999999999999</c:v>
                </c:pt>
                <c:pt idx="3229">
                  <c:v>149.75</c:v>
                </c:pt>
                <c:pt idx="3230">
                  <c:v>149.80000000000001</c:v>
                </c:pt>
                <c:pt idx="3231">
                  <c:v>149.80000000000001</c:v>
                </c:pt>
                <c:pt idx="3232">
                  <c:v>149.75</c:v>
                </c:pt>
                <c:pt idx="3233">
                  <c:v>149.69999999999999</c:v>
                </c:pt>
                <c:pt idx="3234">
                  <c:v>149.65</c:v>
                </c:pt>
                <c:pt idx="3235">
                  <c:v>149.65</c:v>
                </c:pt>
                <c:pt idx="3236">
                  <c:v>149.65</c:v>
                </c:pt>
                <c:pt idx="3237">
                  <c:v>149.65</c:v>
                </c:pt>
                <c:pt idx="3238">
                  <c:v>149.65</c:v>
                </c:pt>
                <c:pt idx="3239">
                  <c:v>149.6</c:v>
                </c:pt>
                <c:pt idx="3240">
                  <c:v>149.5</c:v>
                </c:pt>
                <c:pt idx="3241">
                  <c:v>149.4</c:v>
                </c:pt>
                <c:pt idx="3242">
                  <c:v>149.35</c:v>
                </c:pt>
                <c:pt idx="3243">
                  <c:v>149.35</c:v>
                </c:pt>
                <c:pt idx="3244">
                  <c:v>149.4</c:v>
                </c:pt>
                <c:pt idx="3245">
                  <c:v>149.44999999999999</c:v>
                </c:pt>
                <c:pt idx="3246">
                  <c:v>149.55000000000001</c:v>
                </c:pt>
                <c:pt idx="3247">
                  <c:v>149.5</c:v>
                </c:pt>
                <c:pt idx="3248">
                  <c:v>149.5</c:v>
                </c:pt>
                <c:pt idx="3249">
                  <c:v>149.55000000000001</c:v>
                </c:pt>
                <c:pt idx="3250">
                  <c:v>149.6</c:v>
                </c:pt>
                <c:pt idx="3251">
                  <c:v>149.69999999999999</c:v>
                </c:pt>
                <c:pt idx="3252">
                  <c:v>149.75</c:v>
                </c:pt>
                <c:pt idx="3253">
                  <c:v>149.80000000000001</c:v>
                </c:pt>
                <c:pt idx="3254">
                  <c:v>149.80000000000001</c:v>
                </c:pt>
                <c:pt idx="3255">
                  <c:v>149.75</c:v>
                </c:pt>
                <c:pt idx="3256">
                  <c:v>149.69999999999999</c:v>
                </c:pt>
                <c:pt idx="3257">
                  <c:v>149.69999999999999</c:v>
                </c:pt>
                <c:pt idx="3258">
                  <c:v>149.65</c:v>
                </c:pt>
                <c:pt idx="3259">
                  <c:v>149.65</c:v>
                </c:pt>
                <c:pt idx="3260">
                  <c:v>149.65</c:v>
                </c:pt>
                <c:pt idx="3261">
                  <c:v>149.65</c:v>
                </c:pt>
                <c:pt idx="3262">
                  <c:v>149.6</c:v>
                </c:pt>
                <c:pt idx="3263">
                  <c:v>149.55000000000001</c:v>
                </c:pt>
                <c:pt idx="3264">
                  <c:v>149.44999999999999</c:v>
                </c:pt>
                <c:pt idx="3265">
                  <c:v>149.4</c:v>
                </c:pt>
                <c:pt idx="3266">
                  <c:v>149.35</c:v>
                </c:pt>
                <c:pt idx="3267">
                  <c:v>149.35</c:v>
                </c:pt>
                <c:pt idx="3268">
                  <c:v>149.35</c:v>
                </c:pt>
                <c:pt idx="3269">
                  <c:v>149.4</c:v>
                </c:pt>
                <c:pt idx="3270">
                  <c:v>149.44999999999999</c:v>
                </c:pt>
                <c:pt idx="3271">
                  <c:v>149.5</c:v>
                </c:pt>
                <c:pt idx="3272">
                  <c:v>149.55000000000001</c:v>
                </c:pt>
                <c:pt idx="3273">
                  <c:v>149.55000000000001</c:v>
                </c:pt>
                <c:pt idx="3274">
                  <c:v>149.55000000000001</c:v>
                </c:pt>
                <c:pt idx="3275">
                  <c:v>149.55000000000001</c:v>
                </c:pt>
                <c:pt idx="3276">
                  <c:v>149.55000000000001</c:v>
                </c:pt>
                <c:pt idx="3277">
                  <c:v>149.6</c:v>
                </c:pt>
                <c:pt idx="3278">
                  <c:v>149.65</c:v>
                </c:pt>
                <c:pt idx="3279">
                  <c:v>149.75</c:v>
                </c:pt>
                <c:pt idx="3280">
                  <c:v>149.80000000000001</c:v>
                </c:pt>
                <c:pt idx="3281">
                  <c:v>149.80000000000001</c:v>
                </c:pt>
                <c:pt idx="3282">
                  <c:v>149.80000000000001</c:v>
                </c:pt>
                <c:pt idx="3283">
                  <c:v>149.69999999999999</c:v>
                </c:pt>
                <c:pt idx="3284">
                  <c:v>149.69999999999999</c:v>
                </c:pt>
                <c:pt idx="3285">
                  <c:v>149.65</c:v>
                </c:pt>
                <c:pt idx="3286">
                  <c:v>149.65</c:v>
                </c:pt>
                <c:pt idx="3287">
                  <c:v>149.65</c:v>
                </c:pt>
                <c:pt idx="3288">
                  <c:v>149.6</c:v>
                </c:pt>
                <c:pt idx="3289">
                  <c:v>149.55000000000001</c:v>
                </c:pt>
                <c:pt idx="3290">
                  <c:v>149.44999999999999</c:v>
                </c:pt>
                <c:pt idx="3291">
                  <c:v>149.44999999999999</c:v>
                </c:pt>
                <c:pt idx="3292">
                  <c:v>149.4</c:v>
                </c:pt>
                <c:pt idx="3293">
                  <c:v>149.35</c:v>
                </c:pt>
                <c:pt idx="3294">
                  <c:v>149.35</c:v>
                </c:pt>
                <c:pt idx="3295">
                  <c:v>149.35</c:v>
                </c:pt>
                <c:pt idx="3296">
                  <c:v>149.35</c:v>
                </c:pt>
                <c:pt idx="3297">
                  <c:v>149.35</c:v>
                </c:pt>
                <c:pt idx="3298">
                  <c:v>149.35</c:v>
                </c:pt>
                <c:pt idx="3299">
                  <c:v>149.35</c:v>
                </c:pt>
                <c:pt idx="3300">
                  <c:v>149.35</c:v>
                </c:pt>
                <c:pt idx="3301">
                  <c:v>149.35</c:v>
                </c:pt>
                <c:pt idx="3302">
                  <c:v>149.35</c:v>
                </c:pt>
                <c:pt idx="3303">
                  <c:v>149.4</c:v>
                </c:pt>
                <c:pt idx="3304">
                  <c:v>149.4</c:v>
                </c:pt>
                <c:pt idx="3305">
                  <c:v>149.4</c:v>
                </c:pt>
                <c:pt idx="3306">
                  <c:v>149.44999999999999</c:v>
                </c:pt>
                <c:pt idx="3307">
                  <c:v>149.5</c:v>
                </c:pt>
                <c:pt idx="3308">
                  <c:v>149.55000000000001</c:v>
                </c:pt>
                <c:pt idx="3309">
                  <c:v>149.55000000000001</c:v>
                </c:pt>
                <c:pt idx="3310">
                  <c:v>149.6</c:v>
                </c:pt>
                <c:pt idx="3311">
                  <c:v>149.6</c:v>
                </c:pt>
                <c:pt idx="3312">
                  <c:v>149.65</c:v>
                </c:pt>
                <c:pt idx="3313">
                  <c:v>149.65</c:v>
                </c:pt>
                <c:pt idx="3314">
                  <c:v>149.65</c:v>
                </c:pt>
                <c:pt idx="3315">
                  <c:v>149.65</c:v>
                </c:pt>
                <c:pt idx="3316">
                  <c:v>149.65</c:v>
                </c:pt>
                <c:pt idx="3317">
                  <c:v>149.65</c:v>
                </c:pt>
                <c:pt idx="3318">
                  <c:v>149.69999999999999</c:v>
                </c:pt>
                <c:pt idx="3319">
                  <c:v>149.65</c:v>
                </c:pt>
                <c:pt idx="3320">
                  <c:v>149.69999999999999</c:v>
                </c:pt>
                <c:pt idx="3321">
                  <c:v>149.65</c:v>
                </c:pt>
                <c:pt idx="3322">
                  <c:v>149.65</c:v>
                </c:pt>
                <c:pt idx="3323">
                  <c:v>149.65</c:v>
                </c:pt>
                <c:pt idx="3324">
                  <c:v>149.69999999999999</c:v>
                </c:pt>
                <c:pt idx="3325">
                  <c:v>149.65</c:v>
                </c:pt>
                <c:pt idx="3326">
                  <c:v>149.65</c:v>
                </c:pt>
                <c:pt idx="3327">
                  <c:v>149.69999999999999</c:v>
                </c:pt>
                <c:pt idx="3328">
                  <c:v>149.65</c:v>
                </c:pt>
                <c:pt idx="3329">
                  <c:v>149.65</c:v>
                </c:pt>
                <c:pt idx="3330">
                  <c:v>149.69999999999999</c:v>
                </c:pt>
                <c:pt idx="3331">
                  <c:v>149.69999999999999</c:v>
                </c:pt>
                <c:pt idx="3332">
                  <c:v>149.69999999999999</c:v>
                </c:pt>
                <c:pt idx="3333">
                  <c:v>149.69999999999999</c:v>
                </c:pt>
                <c:pt idx="3334">
                  <c:v>149.69999999999999</c:v>
                </c:pt>
                <c:pt idx="3335">
                  <c:v>149.75</c:v>
                </c:pt>
                <c:pt idx="3336">
                  <c:v>149.75</c:v>
                </c:pt>
                <c:pt idx="3337">
                  <c:v>149.75</c:v>
                </c:pt>
                <c:pt idx="3338">
                  <c:v>149.75</c:v>
                </c:pt>
                <c:pt idx="3339">
                  <c:v>149.75</c:v>
                </c:pt>
                <c:pt idx="3340">
                  <c:v>149.75</c:v>
                </c:pt>
                <c:pt idx="3341">
                  <c:v>149.75</c:v>
                </c:pt>
                <c:pt idx="3342">
                  <c:v>149.75</c:v>
                </c:pt>
                <c:pt idx="3343">
                  <c:v>149.69999999999999</c:v>
                </c:pt>
                <c:pt idx="3344">
                  <c:v>149.75</c:v>
                </c:pt>
                <c:pt idx="3345">
                  <c:v>149.69999999999999</c:v>
                </c:pt>
                <c:pt idx="3346">
                  <c:v>149.75</c:v>
                </c:pt>
                <c:pt idx="3347">
                  <c:v>149.75</c:v>
                </c:pt>
                <c:pt idx="3348">
                  <c:v>149.69999999999999</c:v>
                </c:pt>
                <c:pt idx="3349">
                  <c:v>149.69999999999999</c:v>
                </c:pt>
                <c:pt idx="3350">
                  <c:v>149.69999999999999</c:v>
                </c:pt>
                <c:pt idx="3351">
                  <c:v>149.69999999999999</c:v>
                </c:pt>
                <c:pt idx="3352">
                  <c:v>149.69999999999999</c:v>
                </c:pt>
                <c:pt idx="3353">
                  <c:v>149.69999999999999</c:v>
                </c:pt>
                <c:pt idx="3354">
                  <c:v>149.65</c:v>
                </c:pt>
                <c:pt idx="3355">
                  <c:v>149.65</c:v>
                </c:pt>
                <c:pt idx="3356">
                  <c:v>149.65</c:v>
                </c:pt>
                <c:pt idx="3357">
                  <c:v>149.69999999999999</c:v>
                </c:pt>
                <c:pt idx="3358">
                  <c:v>149.65</c:v>
                </c:pt>
                <c:pt idx="3359">
                  <c:v>149.65</c:v>
                </c:pt>
                <c:pt idx="3360">
                  <c:v>149.65</c:v>
                </c:pt>
                <c:pt idx="3361">
                  <c:v>149.65</c:v>
                </c:pt>
                <c:pt idx="3362">
                  <c:v>149.65</c:v>
                </c:pt>
                <c:pt idx="3363">
                  <c:v>149.65</c:v>
                </c:pt>
                <c:pt idx="3364">
                  <c:v>149.65</c:v>
                </c:pt>
                <c:pt idx="3365">
                  <c:v>149.65</c:v>
                </c:pt>
                <c:pt idx="3366">
                  <c:v>149.69999999999999</c:v>
                </c:pt>
                <c:pt idx="3367">
                  <c:v>149.65</c:v>
                </c:pt>
                <c:pt idx="3368">
                  <c:v>149.69999999999999</c:v>
                </c:pt>
                <c:pt idx="3369">
                  <c:v>149.69999999999999</c:v>
                </c:pt>
                <c:pt idx="3370">
                  <c:v>149.69999999999999</c:v>
                </c:pt>
                <c:pt idx="3371">
                  <c:v>149.65</c:v>
                </c:pt>
                <c:pt idx="3372">
                  <c:v>149.65</c:v>
                </c:pt>
                <c:pt idx="3373">
                  <c:v>149.65</c:v>
                </c:pt>
                <c:pt idx="3374">
                  <c:v>149.6</c:v>
                </c:pt>
                <c:pt idx="3375">
                  <c:v>149.6</c:v>
                </c:pt>
                <c:pt idx="3376">
                  <c:v>149.6</c:v>
                </c:pt>
                <c:pt idx="3377">
                  <c:v>149.6</c:v>
                </c:pt>
                <c:pt idx="3378">
                  <c:v>149.55000000000001</c:v>
                </c:pt>
                <c:pt idx="3379">
                  <c:v>149.55000000000001</c:v>
                </c:pt>
                <c:pt idx="3380">
                  <c:v>149.55000000000001</c:v>
                </c:pt>
                <c:pt idx="3381">
                  <c:v>149.55000000000001</c:v>
                </c:pt>
                <c:pt idx="3382">
                  <c:v>149.55000000000001</c:v>
                </c:pt>
                <c:pt idx="3383">
                  <c:v>149.55000000000001</c:v>
                </c:pt>
                <c:pt idx="3384">
                  <c:v>149.5</c:v>
                </c:pt>
                <c:pt idx="3385">
                  <c:v>149.5</c:v>
                </c:pt>
                <c:pt idx="3386">
                  <c:v>149.5</c:v>
                </c:pt>
                <c:pt idx="3387">
                  <c:v>149.5</c:v>
                </c:pt>
                <c:pt idx="3388">
                  <c:v>149.5</c:v>
                </c:pt>
                <c:pt idx="3389">
                  <c:v>149.5</c:v>
                </c:pt>
                <c:pt idx="3390">
                  <c:v>149.5</c:v>
                </c:pt>
                <c:pt idx="3391">
                  <c:v>149.5</c:v>
                </c:pt>
                <c:pt idx="3392">
                  <c:v>149.5</c:v>
                </c:pt>
                <c:pt idx="3393">
                  <c:v>149.5</c:v>
                </c:pt>
                <c:pt idx="3394">
                  <c:v>149.5</c:v>
                </c:pt>
                <c:pt idx="3395">
                  <c:v>149.5</c:v>
                </c:pt>
                <c:pt idx="3396">
                  <c:v>149.44999999999999</c:v>
                </c:pt>
                <c:pt idx="3397">
                  <c:v>149.44999999999999</c:v>
                </c:pt>
                <c:pt idx="3398">
                  <c:v>149.44999999999999</c:v>
                </c:pt>
                <c:pt idx="3399">
                  <c:v>149.4</c:v>
                </c:pt>
                <c:pt idx="3400">
                  <c:v>149.4</c:v>
                </c:pt>
                <c:pt idx="3401">
                  <c:v>149.35</c:v>
                </c:pt>
                <c:pt idx="3402">
                  <c:v>149.4</c:v>
                </c:pt>
                <c:pt idx="3403">
                  <c:v>149.35</c:v>
                </c:pt>
                <c:pt idx="3404">
                  <c:v>149.35</c:v>
                </c:pt>
                <c:pt idx="3405">
                  <c:v>149.35</c:v>
                </c:pt>
                <c:pt idx="3406">
                  <c:v>149.4</c:v>
                </c:pt>
                <c:pt idx="3407">
                  <c:v>149.4</c:v>
                </c:pt>
                <c:pt idx="3408">
                  <c:v>149.44999999999999</c:v>
                </c:pt>
                <c:pt idx="3409">
                  <c:v>149.5</c:v>
                </c:pt>
                <c:pt idx="3410">
                  <c:v>149.5</c:v>
                </c:pt>
                <c:pt idx="3411">
                  <c:v>149.5</c:v>
                </c:pt>
                <c:pt idx="3412">
                  <c:v>149.55000000000001</c:v>
                </c:pt>
                <c:pt idx="3413">
                  <c:v>149.55000000000001</c:v>
                </c:pt>
                <c:pt idx="3414">
                  <c:v>149.55000000000001</c:v>
                </c:pt>
                <c:pt idx="3415">
                  <c:v>149.55000000000001</c:v>
                </c:pt>
                <c:pt idx="3416">
                  <c:v>149.55000000000001</c:v>
                </c:pt>
                <c:pt idx="3417">
                  <c:v>149.55000000000001</c:v>
                </c:pt>
                <c:pt idx="3418">
                  <c:v>149.55000000000001</c:v>
                </c:pt>
                <c:pt idx="3419">
                  <c:v>149.55000000000001</c:v>
                </c:pt>
                <c:pt idx="3420">
                  <c:v>149.55000000000001</c:v>
                </c:pt>
                <c:pt idx="3421">
                  <c:v>149.6</c:v>
                </c:pt>
                <c:pt idx="3422">
                  <c:v>149.65</c:v>
                </c:pt>
                <c:pt idx="3423">
                  <c:v>149.69999999999999</c:v>
                </c:pt>
                <c:pt idx="3424">
                  <c:v>149.80000000000001</c:v>
                </c:pt>
                <c:pt idx="3425">
                  <c:v>149.80000000000001</c:v>
                </c:pt>
                <c:pt idx="3426">
                  <c:v>149.75</c:v>
                </c:pt>
                <c:pt idx="3427">
                  <c:v>149.69999999999999</c:v>
                </c:pt>
                <c:pt idx="3428">
                  <c:v>149.65</c:v>
                </c:pt>
                <c:pt idx="3429">
                  <c:v>149.65</c:v>
                </c:pt>
                <c:pt idx="3430">
                  <c:v>149.65</c:v>
                </c:pt>
                <c:pt idx="3431">
                  <c:v>149.6</c:v>
                </c:pt>
                <c:pt idx="3432">
                  <c:v>149.5</c:v>
                </c:pt>
                <c:pt idx="3433">
                  <c:v>149.44999999999999</c:v>
                </c:pt>
                <c:pt idx="3434">
                  <c:v>149.4</c:v>
                </c:pt>
                <c:pt idx="3435">
                  <c:v>149.4</c:v>
                </c:pt>
                <c:pt idx="3436">
                  <c:v>149.44999999999999</c:v>
                </c:pt>
                <c:pt idx="3437">
                  <c:v>149.5</c:v>
                </c:pt>
                <c:pt idx="3438">
                  <c:v>149.55000000000001</c:v>
                </c:pt>
                <c:pt idx="3439">
                  <c:v>149.55000000000001</c:v>
                </c:pt>
                <c:pt idx="3440">
                  <c:v>149.55000000000001</c:v>
                </c:pt>
                <c:pt idx="3441">
                  <c:v>149.6</c:v>
                </c:pt>
                <c:pt idx="3442">
                  <c:v>149.55000000000001</c:v>
                </c:pt>
                <c:pt idx="3443">
                  <c:v>149.6</c:v>
                </c:pt>
                <c:pt idx="3444">
                  <c:v>149.6</c:v>
                </c:pt>
                <c:pt idx="3445">
                  <c:v>149.65</c:v>
                </c:pt>
                <c:pt idx="3446">
                  <c:v>149.65</c:v>
                </c:pt>
                <c:pt idx="3447">
                  <c:v>149.69999999999999</c:v>
                </c:pt>
                <c:pt idx="3448">
                  <c:v>149.80000000000001</c:v>
                </c:pt>
                <c:pt idx="3449">
                  <c:v>149.80000000000001</c:v>
                </c:pt>
                <c:pt idx="3450">
                  <c:v>149.80000000000001</c:v>
                </c:pt>
                <c:pt idx="3451">
                  <c:v>149.80000000000001</c:v>
                </c:pt>
                <c:pt idx="3452">
                  <c:v>149.75</c:v>
                </c:pt>
                <c:pt idx="3453">
                  <c:v>149.69999999999999</c:v>
                </c:pt>
                <c:pt idx="3454">
                  <c:v>149.69999999999999</c:v>
                </c:pt>
                <c:pt idx="3455">
                  <c:v>149.69999999999999</c:v>
                </c:pt>
                <c:pt idx="3456">
                  <c:v>149.69999999999999</c:v>
                </c:pt>
                <c:pt idx="3457">
                  <c:v>149.65</c:v>
                </c:pt>
                <c:pt idx="3458">
                  <c:v>149.65</c:v>
                </c:pt>
                <c:pt idx="3459">
                  <c:v>149.55000000000001</c:v>
                </c:pt>
                <c:pt idx="3460">
                  <c:v>149.5</c:v>
                </c:pt>
                <c:pt idx="3461">
                  <c:v>149.44999999999999</c:v>
                </c:pt>
                <c:pt idx="3462">
                  <c:v>149.4</c:v>
                </c:pt>
                <c:pt idx="3463">
                  <c:v>149.44999999999999</c:v>
                </c:pt>
                <c:pt idx="3464">
                  <c:v>149.5</c:v>
                </c:pt>
                <c:pt idx="3465">
                  <c:v>149.55000000000001</c:v>
                </c:pt>
                <c:pt idx="3466">
                  <c:v>149.6</c:v>
                </c:pt>
                <c:pt idx="3467">
                  <c:v>149.55000000000001</c:v>
                </c:pt>
                <c:pt idx="3468">
                  <c:v>149.6</c:v>
                </c:pt>
                <c:pt idx="3469">
                  <c:v>149.6</c:v>
                </c:pt>
                <c:pt idx="3470">
                  <c:v>149.65</c:v>
                </c:pt>
                <c:pt idx="3471">
                  <c:v>149.65</c:v>
                </c:pt>
                <c:pt idx="3472">
                  <c:v>149.69999999999999</c:v>
                </c:pt>
                <c:pt idx="3473">
                  <c:v>149.75</c:v>
                </c:pt>
                <c:pt idx="3474">
                  <c:v>149.80000000000001</c:v>
                </c:pt>
                <c:pt idx="3475">
                  <c:v>149.80000000000001</c:v>
                </c:pt>
                <c:pt idx="3476">
                  <c:v>149.80000000000001</c:v>
                </c:pt>
                <c:pt idx="3477">
                  <c:v>149.80000000000001</c:v>
                </c:pt>
                <c:pt idx="3478">
                  <c:v>149.75</c:v>
                </c:pt>
                <c:pt idx="3479">
                  <c:v>149.75</c:v>
                </c:pt>
                <c:pt idx="3480">
                  <c:v>149.69999999999999</c:v>
                </c:pt>
                <c:pt idx="3481">
                  <c:v>149.69999999999999</c:v>
                </c:pt>
                <c:pt idx="3482">
                  <c:v>149.69999999999999</c:v>
                </c:pt>
                <c:pt idx="3483">
                  <c:v>149.69999999999999</c:v>
                </c:pt>
                <c:pt idx="3484">
                  <c:v>149.69999999999999</c:v>
                </c:pt>
                <c:pt idx="3485">
                  <c:v>149.65</c:v>
                </c:pt>
                <c:pt idx="3486">
                  <c:v>149.69999999999999</c:v>
                </c:pt>
                <c:pt idx="3487">
                  <c:v>149.69999999999999</c:v>
                </c:pt>
                <c:pt idx="3488">
                  <c:v>149.65</c:v>
                </c:pt>
                <c:pt idx="3489">
                  <c:v>149.65</c:v>
                </c:pt>
                <c:pt idx="3490">
                  <c:v>149.69999999999999</c:v>
                </c:pt>
                <c:pt idx="3491">
                  <c:v>149.65</c:v>
                </c:pt>
                <c:pt idx="3492">
                  <c:v>149.65</c:v>
                </c:pt>
                <c:pt idx="3493">
                  <c:v>149.65</c:v>
                </c:pt>
                <c:pt idx="3494">
                  <c:v>149.65</c:v>
                </c:pt>
                <c:pt idx="3495">
                  <c:v>149.65</c:v>
                </c:pt>
                <c:pt idx="3496">
                  <c:v>149.65</c:v>
                </c:pt>
                <c:pt idx="3497">
                  <c:v>149.65</c:v>
                </c:pt>
                <c:pt idx="3498">
                  <c:v>149.65</c:v>
                </c:pt>
                <c:pt idx="3499">
                  <c:v>149.65</c:v>
                </c:pt>
                <c:pt idx="3500">
                  <c:v>149.65</c:v>
                </c:pt>
                <c:pt idx="3501">
                  <c:v>149.69999999999999</c:v>
                </c:pt>
                <c:pt idx="3502">
                  <c:v>149.65</c:v>
                </c:pt>
                <c:pt idx="3503">
                  <c:v>149.65</c:v>
                </c:pt>
                <c:pt idx="3504">
                  <c:v>149.69999999999999</c:v>
                </c:pt>
                <c:pt idx="3505">
                  <c:v>149.69999999999999</c:v>
                </c:pt>
                <c:pt idx="3506">
                  <c:v>149.75</c:v>
                </c:pt>
                <c:pt idx="3507">
                  <c:v>149.80000000000001</c:v>
                </c:pt>
                <c:pt idx="3508">
                  <c:v>149.80000000000001</c:v>
                </c:pt>
                <c:pt idx="3509">
                  <c:v>149.80000000000001</c:v>
                </c:pt>
                <c:pt idx="3510">
                  <c:v>149.75</c:v>
                </c:pt>
                <c:pt idx="3511">
                  <c:v>149.75</c:v>
                </c:pt>
                <c:pt idx="3512">
                  <c:v>149.69999999999999</c:v>
                </c:pt>
                <c:pt idx="3513">
                  <c:v>149.65</c:v>
                </c:pt>
                <c:pt idx="3514">
                  <c:v>149.6</c:v>
                </c:pt>
                <c:pt idx="3515">
                  <c:v>149.55000000000001</c:v>
                </c:pt>
                <c:pt idx="3516">
                  <c:v>149.55000000000001</c:v>
                </c:pt>
                <c:pt idx="3517">
                  <c:v>149.55000000000001</c:v>
                </c:pt>
                <c:pt idx="3518">
                  <c:v>149.55000000000001</c:v>
                </c:pt>
                <c:pt idx="3519">
                  <c:v>149.55000000000001</c:v>
                </c:pt>
                <c:pt idx="3520">
                  <c:v>149.55000000000001</c:v>
                </c:pt>
                <c:pt idx="3521">
                  <c:v>149.55000000000001</c:v>
                </c:pt>
                <c:pt idx="3522">
                  <c:v>149.5</c:v>
                </c:pt>
                <c:pt idx="3523">
                  <c:v>149.5</c:v>
                </c:pt>
                <c:pt idx="3524">
                  <c:v>149.5</c:v>
                </c:pt>
                <c:pt idx="3525">
                  <c:v>149.44999999999999</c:v>
                </c:pt>
                <c:pt idx="3526">
                  <c:v>149.4</c:v>
                </c:pt>
                <c:pt idx="3527">
                  <c:v>149.44999999999999</c:v>
                </c:pt>
                <c:pt idx="3528">
                  <c:v>149.4</c:v>
                </c:pt>
                <c:pt idx="3529">
                  <c:v>149.4</c:v>
                </c:pt>
                <c:pt idx="3530">
                  <c:v>149.4</c:v>
                </c:pt>
                <c:pt idx="3531">
                  <c:v>149.4</c:v>
                </c:pt>
                <c:pt idx="3532">
                  <c:v>149.4</c:v>
                </c:pt>
                <c:pt idx="3533">
                  <c:v>149.44999999999999</c:v>
                </c:pt>
                <c:pt idx="3534">
                  <c:v>149.44999999999999</c:v>
                </c:pt>
                <c:pt idx="3535">
                  <c:v>149.5</c:v>
                </c:pt>
                <c:pt idx="3536">
                  <c:v>149.5</c:v>
                </c:pt>
                <c:pt idx="3537">
                  <c:v>149.55000000000001</c:v>
                </c:pt>
                <c:pt idx="3538">
                  <c:v>149.55000000000001</c:v>
                </c:pt>
                <c:pt idx="3539">
                  <c:v>149.6</c:v>
                </c:pt>
                <c:pt idx="3540">
                  <c:v>149.6</c:v>
                </c:pt>
                <c:pt idx="3541">
                  <c:v>149.6</c:v>
                </c:pt>
                <c:pt idx="3542">
                  <c:v>149.6</c:v>
                </c:pt>
                <c:pt idx="3543">
                  <c:v>149.6</c:v>
                </c:pt>
                <c:pt idx="3544">
                  <c:v>149.6</c:v>
                </c:pt>
                <c:pt idx="3545">
                  <c:v>149.6</c:v>
                </c:pt>
                <c:pt idx="3546">
                  <c:v>149.6</c:v>
                </c:pt>
                <c:pt idx="3547">
                  <c:v>149.6</c:v>
                </c:pt>
                <c:pt idx="3548">
                  <c:v>149.6</c:v>
                </c:pt>
                <c:pt idx="3549">
                  <c:v>149.6</c:v>
                </c:pt>
                <c:pt idx="3550">
                  <c:v>149.6</c:v>
                </c:pt>
                <c:pt idx="3551">
                  <c:v>149.6</c:v>
                </c:pt>
                <c:pt idx="3552">
                  <c:v>149.6</c:v>
                </c:pt>
                <c:pt idx="3553">
                  <c:v>149.6</c:v>
                </c:pt>
                <c:pt idx="3554">
                  <c:v>149.6</c:v>
                </c:pt>
                <c:pt idx="3555">
                  <c:v>149.6</c:v>
                </c:pt>
                <c:pt idx="3556">
                  <c:v>149.6</c:v>
                </c:pt>
                <c:pt idx="3557">
                  <c:v>149.6</c:v>
                </c:pt>
                <c:pt idx="3558">
                  <c:v>149.6</c:v>
                </c:pt>
                <c:pt idx="3559">
                  <c:v>149.6</c:v>
                </c:pt>
                <c:pt idx="3560">
                  <c:v>149.6</c:v>
                </c:pt>
                <c:pt idx="3561">
                  <c:v>149.6</c:v>
                </c:pt>
                <c:pt idx="3562">
                  <c:v>149.6</c:v>
                </c:pt>
                <c:pt idx="3563">
                  <c:v>149.6</c:v>
                </c:pt>
                <c:pt idx="3564">
                  <c:v>149.6</c:v>
                </c:pt>
                <c:pt idx="3565">
                  <c:v>149.55000000000001</c:v>
                </c:pt>
                <c:pt idx="3566">
                  <c:v>149.55000000000001</c:v>
                </c:pt>
                <c:pt idx="3567">
                  <c:v>149.55000000000001</c:v>
                </c:pt>
                <c:pt idx="3568">
                  <c:v>149.55000000000001</c:v>
                </c:pt>
                <c:pt idx="3569">
                  <c:v>149.5</c:v>
                </c:pt>
                <c:pt idx="3570">
                  <c:v>149.44999999999999</c:v>
                </c:pt>
                <c:pt idx="3571">
                  <c:v>149.44999999999999</c:v>
                </c:pt>
                <c:pt idx="3572">
                  <c:v>149.44999999999999</c:v>
                </c:pt>
                <c:pt idx="3573">
                  <c:v>149.4</c:v>
                </c:pt>
                <c:pt idx="3574">
                  <c:v>149.4</c:v>
                </c:pt>
                <c:pt idx="3575">
                  <c:v>149.35</c:v>
                </c:pt>
                <c:pt idx="3576">
                  <c:v>149.35</c:v>
                </c:pt>
                <c:pt idx="3577">
                  <c:v>149.4</c:v>
                </c:pt>
                <c:pt idx="3578">
                  <c:v>149.35</c:v>
                </c:pt>
                <c:pt idx="3579">
                  <c:v>149.35</c:v>
                </c:pt>
                <c:pt idx="3580">
                  <c:v>149.35</c:v>
                </c:pt>
                <c:pt idx="3581">
                  <c:v>149.35</c:v>
                </c:pt>
                <c:pt idx="3582">
                  <c:v>149.4</c:v>
                </c:pt>
                <c:pt idx="3583">
                  <c:v>149.44999999999999</c:v>
                </c:pt>
                <c:pt idx="3584">
                  <c:v>149.5</c:v>
                </c:pt>
                <c:pt idx="3585">
                  <c:v>149.5</c:v>
                </c:pt>
                <c:pt idx="3586">
                  <c:v>149.5</c:v>
                </c:pt>
                <c:pt idx="3587">
                  <c:v>149.5</c:v>
                </c:pt>
                <c:pt idx="3588">
                  <c:v>149.5</c:v>
                </c:pt>
                <c:pt idx="3589">
                  <c:v>149.5</c:v>
                </c:pt>
                <c:pt idx="3590">
                  <c:v>149.55000000000001</c:v>
                </c:pt>
                <c:pt idx="3591">
                  <c:v>149.55000000000001</c:v>
                </c:pt>
                <c:pt idx="3592">
                  <c:v>149.55000000000001</c:v>
                </c:pt>
                <c:pt idx="3593">
                  <c:v>149.6</c:v>
                </c:pt>
                <c:pt idx="3594">
                  <c:v>149.65</c:v>
                </c:pt>
                <c:pt idx="3595">
                  <c:v>149.69999999999999</c:v>
                </c:pt>
                <c:pt idx="3596">
                  <c:v>149.75</c:v>
                </c:pt>
                <c:pt idx="3597">
                  <c:v>149.75</c:v>
                </c:pt>
                <c:pt idx="3598">
                  <c:v>149.75</c:v>
                </c:pt>
                <c:pt idx="3599">
                  <c:v>149.75</c:v>
                </c:pt>
                <c:pt idx="3600">
                  <c:v>149.69999999999999</c:v>
                </c:pt>
                <c:pt idx="3601">
                  <c:v>149.65</c:v>
                </c:pt>
                <c:pt idx="3602">
                  <c:v>149.65</c:v>
                </c:pt>
                <c:pt idx="3603">
                  <c:v>149.6</c:v>
                </c:pt>
                <c:pt idx="3604">
                  <c:v>149.6</c:v>
                </c:pt>
                <c:pt idx="3605">
                  <c:v>149.6</c:v>
                </c:pt>
                <c:pt idx="3606">
                  <c:v>149.55000000000001</c:v>
                </c:pt>
                <c:pt idx="3607">
                  <c:v>149.5</c:v>
                </c:pt>
                <c:pt idx="3608">
                  <c:v>149.4</c:v>
                </c:pt>
                <c:pt idx="3609">
                  <c:v>149.35</c:v>
                </c:pt>
                <c:pt idx="3610">
                  <c:v>149.4</c:v>
                </c:pt>
                <c:pt idx="3611">
                  <c:v>149.44999999999999</c:v>
                </c:pt>
                <c:pt idx="3612">
                  <c:v>149.5</c:v>
                </c:pt>
                <c:pt idx="3613">
                  <c:v>149.5</c:v>
                </c:pt>
                <c:pt idx="3614">
                  <c:v>149.5</c:v>
                </c:pt>
                <c:pt idx="3615">
                  <c:v>149.5</c:v>
                </c:pt>
                <c:pt idx="3616">
                  <c:v>149.55000000000001</c:v>
                </c:pt>
                <c:pt idx="3617">
                  <c:v>149.6</c:v>
                </c:pt>
                <c:pt idx="3618">
                  <c:v>149.6</c:v>
                </c:pt>
                <c:pt idx="3619">
                  <c:v>149.65</c:v>
                </c:pt>
                <c:pt idx="3620">
                  <c:v>149.69999999999999</c:v>
                </c:pt>
                <c:pt idx="3621">
                  <c:v>149.75</c:v>
                </c:pt>
                <c:pt idx="3622">
                  <c:v>149.75</c:v>
                </c:pt>
                <c:pt idx="3623">
                  <c:v>149.69999999999999</c:v>
                </c:pt>
                <c:pt idx="3624">
                  <c:v>149.65</c:v>
                </c:pt>
                <c:pt idx="3625">
                  <c:v>149.6</c:v>
                </c:pt>
                <c:pt idx="3626">
                  <c:v>149.6</c:v>
                </c:pt>
                <c:pt idx="3627">
                  <c:v>149.6</c:v>
                </c:pt>
                <c:pt idx="3628">
                  <c:v>149.6</c:v>
                </c:pt>
                <c:pt idx="3629">
                  <c:v>149.55000000000001</c:v>
                </c:pt>
                <c:pt idx="3630">
                  <c:v>149.5</c:v>
                </c:pt>
                <c:pt idx="3631">
                  <c:v>149.5</c:v>
                </c:pt>
                <c:pt idx="3632">
                  <c:v>149.5</c:v>
                </c:pt>
                <c:pt idx="3633">
                  <c:v>149.44999999999999</c:v>
                </c:pt>
                <c:pt idx="3634">
                  <c:v>149.35</c:v>
                </c:pt>
                <c:pt idx="3635">
                  <c:v>149.35</c:v>
                </c:pt>
                <c:pt idx="3636">
                  <c:v>149.35</c:v>
                </c:pt>
                <c:pt idx="3637">
                  <c:v>149.35</c:v>
                </c:pt>
                <c:pt idx="3638">
                  <c:v>149.35</c:v>
                </c:pt>
                <c:pt idx="3639">
                  <c:v>149.4</c:v>
                </c:pt>
                <c:pt idx="3640">
                  <c:v>149.5</c:v>
                </c:pt>
                <c:pt idx="3641">
                  <c:v>149.5</c:v>
                </c:pt>
                <c:pt idx="3642">
                  <c:v>149.55000000000001</c:v>
                </c:pt>
                <c:pt idx="3643">
                  <c:v>149.55000000000001</c:v>
                </c:pt>
                <c:pt idx="3644">
                  <c:v>149.55000000000001</c:v>
                </c:pt>
                <c:pt idx="3645">
                  <c:v>149.55000000000001</c:v>
                </c:pt>
                <c:pt idx="3646">
                  <c:v>149.55000000000001</c:v>
                </c:pt>
                <c:pt idx="3647">
                  <c:v>149.55000000000001</c:v>
                </c:pt>
                <c:pt idx="3648">
                  <c:v>149.55000000000001</c:v>
                </c:pt>
                <c:pt idx="3649">
                  <c:v>149.55000000000001</c:v>
                </c:pt>
                <c:pt idx="3650">
                  <c:v>149.55000000000001</c:v>
                </c:pt>
                <c:pt idx="3651">
                  <c:v>149.55000000000001</c:v>
                </c:pt>
                <c:pt idx="3652">
                  <c:v>149.55000000000001</c:v>
                </c:pt>
                <c:pt idx="3653">
                  <c:v>149.55000000000001</c:v>
                </c:pt>
                <c:pt idx="3654">
                  <c:v>149.6</c:v>
                </c:pt>
                <c:pt idx="3655">
                  <c:v>149.6</c:v>
                </c:pt>
                <c:pt idx="3656">
                  <c:v>149.6</c:v>
                </c:pt>
                <c:pt idx="3657">
                  <c:v>149.65</c:v>
                </c:pt>
                <c:pt idx="3658">
                  <c:v>149.65</c:v>
                </c:pt>
                <c:pt idx="3659">
                  <c:v>149.65</c:v>
                </c:pt>
                <c:pt idx="3660">
                  <c:v>149.65</c:v>
                </c:pt>
                <c:pt idx="3661">
                  <c:v>149.65</c:v>
                </c:pt>
                <c:pt idx="3662">
                  <c:v>149.65</c:v>
                </c:pt>
                <c:pt idx="3663">
                  <c:v>149.69999999999999</c:v>
                </c:pt>
                <c:pt idx="3664">
                  <c:v>149.69999999999999</c:v>
                </c:pt>
                <c:pt idx="3665">
                  <c:v>149.69999999999999</c:v>
                </c:pt>
                <c:pt idx="3666">
                  <c:v>149.69999999999999</c:v>
                </c:pt>
                <c:pt idx="3667">
                  <c:v>149.65</c:v>
                </c:pt>
                <c:pt idx="3668">
                  <c:v>149.65</c:v>
                </c:pt>
                <c:pt idx="3669">
                  <c:v>149.65</c:v>
                </c:pt>
                <c:pt idx="3670">
                  <c:v>149.65</c:v>
                </c:pt>
                <c:pt idx="3671">
                  <c:v>149.65</c:v>
                </c:pt>
                <c:pt idx="3672">
                  <c:v>149.65</c:v>
                </c:pt>
                <c:pt idx="3673">
                  <c:v>149.65</c:v>
                </c:pt>
                <c:pt idx="3674">
                  <c:v>149.65</c:v>
                </c:pt>
                <c:pt idx="3675">
                  <c:v>149.65</c:v>
                </c:pt>
                <c:pt idx="3676">
                  <c:v>149.65</c:v>
                </c:pt>
                <c:pt idx="3677">
                  <c:v>149.65</c:v>
                </c:pt>
                <c:pt idx="3678">
                  <c:v>149.65</c:v>
                </c:pt>
                <c:pt idx="3679">
                  <c:v>149.65</c:v>
                </c:pt>
                <c:pt idx="3680">
                  <c:v>149.6</c:v>
                </c:pt>
                <c:pt idx="3681">
                  <c:v>149.6</c:v>
                </c:pt>
                <c:pt idx="3682">
                  <c:v>149.6</c:v>
                </c:pt>
                <c:pt idx="3683">
                  <c:v>149.55000000000001</c:v>
                </c:pt>
                <c:pt idx="3684">
                  <c:v>149.55000000000001</c:v>
                </c:pt>
                <c:pt idx="3685">
                  <c:v>149.55000000000001</c:v>
                </c:pt>
                <c:pt idx="3686">
                  <c:v>149.55000000000001</c:v>
                </c:pt>
                <c:pt idx="3687">
                  <c:v>149.55000000000001</c:v>
                </c:pt>
                <c:pt idx="3688">
                  <c:v>149.5</c:v>
                </c:pt>
                <c:pt idx="3689">
                  <c:v>149.55000000000001</c:v>
                </c:pt>
                <c:pt idx="3690">
                  <c:v>149.55000000000001</c:v>
                </c:pt>
                <c:pt idx="3691">
                  <c:v>149.5</c:v>
                </c:pt>
                <c:pt idx="3692">
                  <c:v>149.55000000000001</c:v>
                </c:pt>
                <c:pt idx="3693">
                  <c:v>149.5</c:v>
                </c:pt>
                <c:pt idx="3694">
                  <c:v>149.55000000000001</c:v>
                </c:pt>
                <c:pt idx="3695">
                  <c:v>149.5</c:v>
                </c:pt>
                <c:pt idx="3696">
                  <c:v>149.5</c:v>
                </c:pt>
                <c:pt idx="3697">
                  <c:v>149.5</c:v>
                </c:pt>
                <c:pt idx="3698">
                  <c:v>149.55000000000001</c:v>
                </c:pt>
                <c:pt idx="3699">
                  <c:v>149.5</c:v>
                </c:pt>
                <c:pt idx="3700">
                  <c:v>149.55000000000001</c:v>
                </c:pt>
                <c:pt idx="3701">
                  <c:v>149.55000000000001</c:v>
                </c:pt>
                <c:pt idx="3702">
                  <c:v>149.55000000000001</c:v>
                </c:pt>
                <c:pt idx="3703">
                  <c:v>149.6</c:v>
                </c:pt>
                <c:pt idx="3704">
                  <c:v>149.65</c:v>
                </c:pt>
                <c:pt idx="3705">
                  <c:v>149.65</c:v>
                </c:pt>
                <c:pt idx="3706">
                  <c:v>149.69999999999999</c:v>
                </c:pt>
                <c:pt idx="3707">
                  <c:v>149.69999999999999</c:v>
                </c:pt>
                <c:pt idx="3708">
                  <c:v>149.75</c:v>
                </c:pt>
                <c:pt idx="3709">
                  <c:v>149.75</c:v>
                </c:pt>
                <c:pt idx="3710">
                  <c:v>149.75</c:v>
                </c:pt>
                <c:pt idx="3711">
                  <c:v>149.75</c:v>
                </c:pt>
                <c:pt idx="3712">
                  <c:v>149.75</c:v>
                </c:pt>
                <c:pt idx="3713">
                  <c:v>149.69999999999999</c:v>
                </c:pt>
                <c:pt idx="3714">
                  <c:v>149.69999999999999</c:v>
                </c:pt>
                <c:pt idx="3715">
                  <c:v>149.65</c:v>
                </c:pt>
                <c:pt idx="3716">
                  <c:v>149.65</c:v>
                </c:pt>
                <c:pt idx="3717">
                  <c:v>149.65</c:v>
                </c:pt>
                <c:pt idx="3718">
                  <c:v>149.65</c:v>
                </c:pt>
                <c:pt idx="3719">
                  <c:v>149.65</c:v>
                </c:pt>
                <c:pt idx="3720">
                  <c:v>149.6</c:v>
                </c:pt>
                <c:pt idx="3721">
                  <c:v>149.55000000000001</c:v>
                </c:pt>
                <c:pt idx="3722">
                  <c:v>149.5</c:v>
                </c:pt>
                <c:pt idx="3723">
                  <c:v>149.44999999999999</c:v>
                </c:pt>
                <c:pt idx="3724">
                  <c:v>149.4</c:v>
                </c:pt>
                <c:pt idx="3725">
                  <c:v>149.35</c:v>
                </c:pt>
                <c:pt idx="3726">
                  <c:v>149.35</c:v>
                </c:pt>
                <c:pt idx="3727">
                  <c:v>149.35</c:v>
                </c:pt>
                <c:pt idx="3728">
                  <c:v>149.4</c:v>
                </c:pt>
                <c:pt idx="3729">
                  <c:v>149.44999999999999</c:v>
                </c:pt>
                <c:pt idx="3730">
                  <c:v>149.44999999999999</c:v>
                </c:pt>
                <c:pt idx="3731">
                  <c:v>149.5</c:v>
                </c:pt>
                <c:pt idx="3732">
                  <c:v>149.55000000000001</c:v>
                </c:pt>
                <c:pt idx="3733">
                  <c:v>149.55000000000001</c:v>
                </c:pt>
                <c:pt idx="3734">
                  <c:v>149.55000000000001</c:v>
                </c:pt>
                <c:pt idx="3735">
                  <c:v>149.55000000000001</c:v>
                </c:pt>
                <c:pt idx="3736">
                  <c:v>149.55000000000001</c:v>
                </c:pt>
                <c:pt idx="3737">
                  <c:v>149.55000000000001</c:v>
                </c:pt>
                <c:pt idx="3738">
                  <c:v>149.55000000000001</c:v>
                </c:pt>
                <c:pt idx="3739">
                  <c:v>149.55000000000001</c:v>
                </c:pt>
                <c:pt idx="3740">
                  <c:v>149.55000000000001</c:v>
                </c:pt>
                <c:pt idx="3741">
                  <c:v>149.6</c:v>
                </c:pt>
                <c:pt idx="3742">
                  <c:v>149.6</c:v>
                </c:pt>
                <c:pt idx="3743">
                  <c:v>149.65</c:v>
                </c:pt>
                <c:pt idx="3744">
                  <c:v>149.69999999999999</c:v>
                </c:pt>
                <c:pt idx="3745">
                  <c:v>149.75</c:v>
                </c:pt>
                <c:pt idx="3746">
                  <c:v>149.75</c:v>
                </c:pt>
                <c:pt idx="3747">
                  <c:v>149.75</c:v>
                </c:pt>
                <c:pt idx="3748">
                  <c:v>149.75</c:v>
                </c:pt>
                <c:pt idx="3749">
                  <c:v>149.75</c:v>
                </c:pt>
                <c:pt idx="3750">
                  <c:v>149.75</c:v>
                </c:pt>
                <c:pt idx="3751">
                  <c:v>149.75</c:v>
                </c:pt>
                <c:pt idx="3752">
                  <c:v>149.69999999999999</c:v>
                </c:pt>
                <c:pt idx="3753">
                  <c:v>149.69999999999999</c:v>
                </c:pt>
                <c:pt idx="3754">
                  <c:v>149.69999999999999</c:v>
                </c:pt>
                <c:pt idx="3755">
                  <c:v>149.65</c:v>
                </c:pt>
                <c:pt idx="3756">
                  <c:v>149.65</c:v>
                </c:pt>
                <c:pt idx="3757">
                  <c:v>149.65</c:v>
                </c:pt>
                <c:pt idx="3758">
                  <c:v>149.65</c:v>
                </c:pt>
                <c:pt idx="3759">
                  <c:v>149.65</c:v>
                </c:pt>
                <c:pt idx="3760">
                  <c:v>149.65</c:v>
                </c:pt>
                <c:pt idx="3761">
                  <c:v>149.6</c:v>
                </c:pt>
                <c:pt idx="3762">
                  <c:v>149.6</c:v>
                </c:pt>
                <c:pt idx="3763">
                  <c:v>149.6</c:v>
                </c:pt>
                <c:pt idx="3764">
                  <c:v>149.6</c:v>
                </c:pt>
                <c:pt idx="3765">
                  <c:v>149.6</c:v>
                </c:pt>
                <c:pt idx="3766">
                  <c:v>149.55000000000001</c:v>
                </c:pt>
                <c:pt idx="3767">
                  <c:v>149.5</c:v>
                </c:pt>
                <c:pt idx="3768">
                  <c:v>149.5</c:v>
                </c:pt>
                <c:pt idx="3769">
                  <c:v>149.44999999999999</c:v>
                </c:pt>
                <c:pt idx="3770">
                  <c:v>149.4</c:v>
                </c:pt>
                <c:pt idx="3771">
                  <c:v>149.35</c:v>
                </c:pt>
                <c:pt idx="3772">
                  <c:v>149.35</c:v>
                </c:pt>
                <c:pt idx="3773">
                  <c:v>149.35</c:v>
                </c:pt>
                <c:pt idx="3774">
                  <c:v>149.35</c:v>
                </c:pt>
                <c:pt idx="3775">
                  <c:v>149.4</c:v>
                </c:pt>
                <c:pt idx="3776">
                  <c:v>149.44999999999999</c:v>
                </c:pt>
                <c:pt idx="3777">
                  <c:v>149.5</c:v>
                </c:pt>
                <c:pt idx="3778">
                  <c:v>149.5</c:v>
                </c:pt>
                <c:pt idx="3779">
                  <c:v>149.5</c:v>
                </c:pt>
                <c:pt idx="3780">
                  <c:v>149.5</c:v>
                </c:pt>
                <c:pt idx="3781">
                  <c:v>149.5</c:v>
                </c:pt>
                <c:pt idx="3782">
                  <c:v>149.55000000000001</c:v>
                </c:pt>
                <c:pt idx="3783">
                  <c:v>149.6</c:v>
                </c:pt>
                <c:pt idx="3784">
                  <c:v>149.69999999999999</c:v>
                </c:pt>
                <c:pt idx="3785">
                  <c:v>149.75</c:v>
                </c:pt>
                <c:pt idx="3786">
                  <c:v>149.80000000000001</c:v>
                </c:pt>
                <c:pt idx="3787">
                  <c:v>149.75</c:v>
                </c:pt>
                <c:pt idx="3788">
                  <c:v>149.65</c:v>
                </c:pt>
                <c:pt idx="3789">
                  <c:v>149.65</c:v>
                </c:pt>
                <c:pt idx="3790">
                  <c:v>149.6</c:v>
                </c:pt>
                <c:pt idx="3791">
                  <c:v>149.55000000000001</c:v>
                </c:pt>
                <c:pt idx="3792">
                  <c:v>149.4</c:v>
                </c:pt>
                <c:pt idx="3793">
                  <c:v>149.35</c:v>
                </c:pt>
                <c:pt idx="3794">
                  <c:v>149.4</c:v>
                </c:pt>
                <c:pt idx="3795">
                  <c:v>149.5</c:v>
                </c:pt>
                <c:pt idx="3796">
                  <c:v>149.55000000000001</c:v>
                </c:pt>
                <c:pt idx="3797">
                  <c:v>149.55000000000001</c:v>
                </c:pt>
                <c:pt idx="3798">
                  <c:v>149.6</c:v>
                </c:pt>
                <c:pt idx="3799">
                  <c:v>149.69999999999999</c:v>
                </c:pt>
                <c:pt idx="3800">
                  <c:v>149.80000000000001</c:v>
                </c:pt>
                <c:pt idx="3801">
                  <c:v>149.80000000000001</c:v>
                </c:pt>
                <c:pt idx="3802">
                  <c:v>149.69999999999999</c:v>
                </c:pt>
                <c:pt idx="3803">
                  <c:v>149.65</c:v>
                </c:pt>
                <c:pt idx="3804">
                  <c:v>149.65</c:v>
                </c:pt>
                <c:pt idx="3805">
                  <c:v>149.55000000000001</c:v>
                </c:pt>
                <c:pt idx="3806">
                  <c:v>149.4</c:v>
                </c:pt>
                <c:pt idx="3807">
                  <c:v>149.35</c:v>
                </c:pt>
                <c:pt idx="3808">
                  <c:v>149.35</c:v>
                </c:pt>
                <c:pt idx="3809">
                  <c:v>149.44999999999999</c:v>
                </c:pt>
                <c:pt idx="3810">
                  <c:v>149.5</c:v>
                </c:pt>
                <c:pt idx="3811">
                  <c:v>149.5</c:v>
                </c:pt>
                <c:pt idx="3812">
                  <c:v>149.55000000000001</c:v>
                </c:pt>
                <c:pt idx="3813">
                  <c:v>149.55000000000001</c:v>
                </c:pt>
                <c:pt idx="3814">
                  <c:v>149.55000000000001</c:v>
                </c:pt>
                <c:pt idx="3815">
                  <c:v>149.6</c:v>
                </c:pt>
                <c:pt idx="3816">
                  <c:v>149.6</c:v>
                </c:pt>
                <c:pt idx="3817">
                  <c:v>149.69999999999999</c:v>
                </c:pt>
                <c:pt idx="3818">
                  <c:v>149.75</c:v>
                </c:pt>
                <c:pt idx="3819">
                  <c:v>149.80000000000001</c:v>
                </c:pt>
                <c:pt idx="3820">
                  <c:v>149.80000000000001</c:v>
                </c:pt>
                <c:pt idx="3821">
                  <c:v>149.80000000000001</c:v>
                </c:pt>
                <c:pt idx="3822">
                  <c:v>149.80000000000001</c:v>
                </c:pt>
                <c:pt idx="3823">
                  <c:v>149.75</c:v>
                </c:pt>
                <c:pt idx="3824">
                  <c:v>149.69999999999999</c:v>
                </c:pt>
                <c:pt idx="3825">
                  <c:v>149.65</c:v>
                </c:pt>
                <c:pt idx="3826">
                  <c:v>149.65</c:v>
                </c:pt>
                <c:pt idx="3827">
                  <c:v>149.65</c:v>
                </c:pt>
                <c:pt idx="3828">
                  <c:v>149.65</c:v>
                </c:pt>
                <c:pt idx="3829">
                  <c:v>149.6</c:v>
                </c:pt>
                <c:pt idx="3830">
                  <c:v>149.55000000000001</c:v>
                </c:pt>
                <c:pt idx="3831">
                  <c:v>149.44999999999999</c:v>
                </c:pt>
                <c:pt idx="3832">
                  <c:v>149.4</c:v>
                </c:pt>
                <c:pt idx="3833">
                  <c:v>149.35</c:v>
                </c:pt>
                <c:pt idx="3834">
                  <c:v>149.35</c:v>
                </c:pt>
                <c:pt idx="3835">
                  <c:v>149.4</c:v>
                </c:pt>
                <c:pt idx="3836">
                  <c:v>149.5</c:v>
                </c:pt>
                <c:pt idx="3837">
                  <c:v>149.5</c:v>
                </c:pt>
                <c:pt idx="3838">
                  <c:v>149.55000000000001</c:v>
                </c:pt>
                <c:pt idx="3839">
                  <c:v>149.55000000000001</c:v>
                </c:pt>
                <c:pt idx="3840">
                  <c:v>149.55000000000001</c:v>
                </c:pt>
                <c:pt idx="3841">
                  <c:v>149.6</c:v>
                </c:pt>
                <c:pt idx="3842">
                  <c:v>149.65</c:v>
                </c:pt>
                <c:pt idx="3843">
                  <c:v>149.69999999999999</c:v>
                </c:pt>
                <c:pt idx="3844">
                  <c:v>149.75</c:v>
                </c:pt>
                <c:pt idx="3845">
                  <c:v>149.75</c:v>
                </c:pt>
                <c:pt idx="3846">
                  <c:v>149.80000000000001</c:v>
                </c:pt>
                <c:pt idx="3847">
                  <c:v>149.80000000000001</c:v>
                </c:pt>
                <c:pt idx="3848">
                  <c:v>149.80000000000001</c:v>
                </c:pt>
                <c:pt idx="3849">
                  <c:v>149.80000000000001</c:v>
                </c:pt>
                <c:pt idx="3850">
                  <c:v>149.75</c:v>
                </c:pt>
                <c:pt idx="3851">
                  <c:v>149.69999999999999</c:v>
                </c:pt>
                <c:pt idx="3852">
                  <c:v>149.69999999999999</c:v>
                </c:pt>
                <c:pt idx="3853">
                  <c:v>149.69999999999999</c:v>
                </c:pt>
                <c:pt idx="3854">
                  <c:v>149.69999999999999</c:v>
                </c:pt>
                <c:pt idx="3855">
                  <c:v>149.65</c:v>
                </c:pt>
                <c:pt idx="3856">
                  <c:v>149.65</c:v>
                </c:pt>
                <c:pt idx="3857">
                  <c:v>149.65</c:v>
                </c:pt>
                <c:pt idx="3858">
                  <c:v>149.65</c:v>
                </c:pt>
                <c:pt idx="3859">
                  <c:v>149.65</c:v>
                </c:pt>
                <c:pt idx="3860">
                  <c:v>149.65</c:v>
                </c:pt>
                <c:pt idx="3861">
                  <c:v>149.65</c:v>
                </c:pt>
                <c:pt idx="3862">
                  <c:v>149.65</c:v>
                </c:pt>
                <c:pt idx="3863">
                  <c:v>149.69999999999999</c:v>
                </c:pt>
                <c:pt idx="3864">
                  <c:v>149.69999999999999</c:v>
                </c:pt>
                <c:pt idx="3865">
                  <c:v>149.69999999999999</c:v>
                </c:pt>
                <c:pt idx="3866">
                  <c:v>149.69999999999999</c:v>
                </c:pt>
                <c:pt idx="3867">
                  <c:v>149.69999999999999</c:v>
                </c:pt>
                <c:pt idx="3868">
                  <c:v>149.69999999999999</c:v>
                </c:pt>
                <c:pt idx="3869">
                  <c:v>149.75</c:v>
                </c:pt>
                <c:pt idx="3870">
                  <c:v>149.75</c:v>
                </c:pt>
                <c:pt idx="3871">
                  <c:v>149.80000000000001</c:v>
                </c:pt>
                <c:pt idx="3872">
                  <c:v>149.80000000000001</c:v>
                </c:pt>
                <c:pt idx="3873">
                  <c:v>149.80000000000001</c:v>
                </c:pt>
                <c:pt idx="3874">
                  <c:v>149.80000000000001</c:v>
                </c:pt>
                <c:pt idx="3875">
                  <c:v>149.80000000000001</c:v>
                </c:pt>
                <c:pt idx="3876">
                  <c:v>149.80000000000001</c:v>
                </c:pt>
                <c:pt idx="3877">
                  <c:v>149.80000000000001</c:v>
                </c:pt>
                <c:pt idx="3878">
                  <c:v>149.80000000000001</c:v>
                </c:pt>
                <c:pt idx="3879">
                  <c:v>149.75</c:v>
                </c:pt>
                <c:pt idx="3880">
                  <c:v>149.75</c:v>
                </c:pt>
                <c:pt idx="3881">
                  <c:v>149.75</c:v>
                </c:pt>
                <c:pt idx="3882">
                  <c:v>149.75</c:v>
                </c:pt>
                <c:pt idx="3883">
                  <c:v>149.75</c:v>
                </c:pt>
                <c:pt idx="3884">
                  <c:v>149.75</c:v>
                </c:pt>
                <c:pt idx="3885">
                  <c:v>149.75</c:v>
                </c:pt>
                <c:pt idx="3886">
                  <c:v>149.75</c:v>
                </c:pt>
                <c:pt idx="3887">
                  <c:v>149.75</c:v>
                </c:pt>
                <c:pt idx="3888">
                  <c:v>149.75</c:v>
                </c:pt>
                <c:pt idx="3889">
                  <c:v>149.80000000000001</c:v>
                </c:pt>
                <c:pt idx="3890">
                  <c:v>149.75</c:v>
                </c:pt>
                <c:pt idx="3891">
                  <c:v>149.80000000000001</c:v>
                </c:pt>
                <c:pt idx="3892">
                  <c:v>149.80000000000001</c:v>
                </c:pt>
                <c:pt idx="3893">
                  <c:v>149.80000000000001</c:v>
                </c:pt>
                <c:pt idx="3894">
                  <c:v>149.75</c:v>
                </c:pt>
                <c:pt idx="3895">
                  <c:v>149.75</c:v>
                </c:pt>
                <c:pt idx="3896">
                  <c:v>149.69999999999999</c:v>
                </c:pt>
                <c:pt idx="3897">
                  <c:v>149.65</c:v>
                </c:pt>
                <c:pt idx="3898">
                  <c:v>149.65</c:v>
                </c:pt>
                <c:pt idx="3899">
                  <c:v>149.65</c:v>
                </c:pt>
                <c:pt idx="3900">
                  <c:v>149.65</c:v>
                </c:pt>
                <c:pt idx="3901">
                  <c:v>149.6</c:v>
                </c:pt>
                <c:pt idx="3902">
                  <c:v>149.55000000000001</c:v>
                </c:pt>
                <c:pt idx="3903">
                  <c:v>149.44999999999999</c:v>
                </c:pt>
                <c:pt idx="3904">
                  <c:v>149.4</c:v>
                </c:pt>
                <c:pt idx="3905">
                  <c:v>149.4</c:v>
                </c:pt>
                <c:pt idx="3906">
                  <c:v>149.35</c:v>
                </c:pt>
                <c:pt idx="3907">
                  <c:v>149.35</c:v>
                </c:pt>
                <c:pt idx="3908">
                  <c:v>149.35</c:v>
                </c:pt>
                <c:pt idx="3909">
                  <c:v>149.4</c:v>
                </c:pt>
                <c:pt idx="3910">
                  <c:v>149.4</c:v>
                </c:pt>
                <c:pt idx="3911">
                  <c:v>149.44999999999999</c:v>
                </c:pt>
                <c:pt idx="3912">
                  <c:v>149.44999999999999</c:v>
                </c:pt>
                <c:pt idx="3913">
                  <c:v>149.5</c:v>
                </c:pt>
                <c:pt idx="3914">
                  <c:v>149.5</c:v>
                </c:pt>
                <c:pt idx="3915">
                  <c:v>149.5</c:v>
                </c:pt>
                <c:pt idx="3916">
                  <c:v>149.5</c:v>
                </c:pt>
                <c:pt idx="3917">
                  <c:v>149.55000000000001</c:v>
                </c:pt>
                <c:pt idx="3918">
                  <c:v>149.55000000000001</c:v>
                </c:pt>
                <c:pt idx="3919">
                  <c:v>149.55000000000001</c:v>
                </c:pt>
                <c:pt idx="3920">
                  <c:v>149.5</c:v>
                </c:pt>
                <c:pt idx="3921">
                  <c:v>149.5</c:v>
                </c:pt>
                <c:pt idx="3922">
                  <c:v>149.55000000000001</c:v>
                </c:pt>
                <c:pt idx="3923">
                  <c:v>149.55000000000001</c:v>
                </c:pt>
                <c:pt idx="3924">
                  <c:v>149.55000000000001</c:v>
                </c:pt>
                <c:pt idx="3925">
                  <c:v>149.65</c:v>
                </c:pt>
                <c:pt idx="3926">
                  <c:v>149.69999999999999</c:v>
                </c:pt>
                <c:pt idx="3927">
                  <c:v>149.75</c:v>
                </c:pt>
                <c:pt idx="3928">
                  <c:v>149.80000000000001</c:v>
                </c:pt>
                <c:pt idx="3929">
                  <c:v>149.80000000000001</c:v>
                </c:pt>
                <c:pt idx="3930">
                  <c:v>149.75</c:v>
                </c:pt>
                <c:pt idx="3931">
                  <c:v>149.69999999999999</c:v>
                </c:pt>
                <c:pt idx="3932">
                  <c:v>149.65</c:v>
                </c:pt>
                <c:pt idx="3933">
                  <c:v>149.69999999999999</c:v>
                </c:pt>
                <c:pt idx="3934">
                  <c:v>149.65</c:v>
                </c:pt>
                <c:pt idx="3935">
                  <c:v>149.6</c:v>
                </c:pt>
                <c:pt idx="3936">
                  <c:v>149.44999999999999</c:v>
                </c:pt>
                <c:pt idx="3937">
                  <c:v>149.35</c:v>
                </c:pt>
                <c:pt idx="3938">
                  <c:v>149.30000000000001</c:v>
                </c:pt>
                <c:pt idx="3939">
                  <c:v>149.30000000000001</c:v>
                </c:pt>
                <c:pt idx="3940">
                  <c:v>149.35</c:v>
                </c:pt>
                <c:pt idx="3941">
                  <c:v>149.44999999999999</c:v>
                </c:pt>
                <c:pt idx="3942">
                  <c:v>149.44999999999999</c:v>
                </c:pt>
                <c:pt idx="3943">
                  <c:v>149.5</c:v>
                </c:pt>
                <c:pt idx="3944">
                  <c:v>149.5</c:v>
                </c:pt>
                <c:pt idx="3945">
                  <c:v>149.5</c:v>
                </c:pt>
                <c:pt idx="3946">
                  <c:v>149.5</c:v>
                </c:pt>
                <c:pt idx="3947">
                  <c:v>149.5</c:v>
                </c:pt>
                <c:pt idx="3948">
                  <c:v>149.5</c:v>
                </c:pt>
                <c:pt idx="3949">
                  <c:v>149.5</c:v>
                </c:pt>
                <c:pt idx="3950">
                  <c:v>149.5</c:v>
                </c:pt>
                <c:pt idx="3951">
                  <c:v>149.5</c:v>
                </c:pt>
                <c:pt idx="3952">
                  <c:v>149.5</c:v>
                </c:pt>
                <c:pt idx="3953">
                  <c:v>149.5</c:v>
                </c:pt>
                <c:pt idx="3954">
                  <c:v>149.5</c:v>
                </c:pt>
                <c:pt idx="3955">
                  <c:v>149.5</c:v>
                </c:pt>
                <c:pt idx="3956">
                  <c:v>149.5</c:v>
                </c:pt>
                <c:pt idx="3957">
                  <c:v>149.55000000000001</c:v>
                </c:pt>
                <c:pt idx="3958">
                  <c:v>149.5</c:v>
                </c:pt>
                <c:pt idx="3959">
                  <c:v>149.5</c:v>
                </c:pt>
                <c:pt idx="3960">
                  <c:v>149.5</c:v>
                </c:pt>
                <c:pt idx="3961">
                  <c:v>149.5</c:v>
                </c:pt>
                <c:pt idx="3962">
                  <c:v>149.5</c:v>
                </c:pt>
                <c:pt idx="3963">
                  <c:v>149.5</c:v>
                </c:pt>
                <c:pt idx="3964">
                  <c:v>149.5</c:v>
                </c:pt>
                <c:pt idx="3965">
                  <c:v>149.5</c:v>
                </c:pt>
                <c:pt idx="3966">
                  <c:v>149.5</c:v>
                </c:pt>
                <c:pt idx="3967">
                  <c:v>149.5</c:v>
                </c:pt>
                <c:pt idx="3968">
                  <c:v>149.5</c:v>
                </c:pt>
                <c:pt idx="3969">
                  <c:v>149.5</c:v>
                </c:pt>
                <c:pt idx="3970">
                  <c:v>149.5</c:v>
                </c:pt>
                <c:pt idx="3971">
                  <c:v>149.5</c:v>
                </c:pt>
                <c:pt idx="3972">
                  <c:v>149.5</c:v>
                </c:pt>
                <c:pt idx="3973">
                  <c:v>149.5</c:v>
                </c:pt>
                <c:pt idx="3974">
                  <c:v>149.5</c:v>
                </c:pt>
                <c:pt idx="3975">
                  <c:v>149.5</c:v>
                </c:pt>
                <c:pt idx="3976">
                  <c:v>149.5</c:v>
                </c:pt>
                <c:pt idx="3977">
                  <c:v>149.5</c:v>
                </c:pt>
                <c:pt idx="3978">
                  <c:v>149.5</c:v>
                </c:pt>
                <c:pt idx="3979">
                  <c:v>149.5</c:v>
                </c:pt>
                <c:pt idx="3980">
                  <c:v>149.5</c:v>
                </c:pt>
                <c:pt idx="3981">
                  <c:v>149.55000000000001</c:v>
                </c:pt>
                <c:pt idx="3982">
                  <c:v>149.5</c:v>
                </c:pt>
                <c:pt idx="3983">
                  <c:v>149.55000000000001</c:v>
                </c:pt>
                <c:pt idx="3984">
                  <c:v>149.55000000000001</c:v>
                </c:pt>
                <c:pt idx="3985">
                  <c:v>149.55000000000001</c:v>
                </c:pt>
                <c:pt idx="3986">
                  <c:v>149.6</c:v>
                </c:pt>
                <c:pt idx="3987">
                  <c:v>149.6</c:v>
                </c:pt>
                <c:pt idx="3988">
                  <c:v>149.65</c:v>
                </c:pt>
                <c:pt idx="3989">
                  <c:v>149.65</c:v>
                </c:pt>
                <c:pt idx="3990">
                  <c:v>149.75</c:v>
                </c:pt>
                <c:pt idx="3991">
                  <c:v>149.75</c:v>
                </c:pt>
                <c:pt idx="3992">
                  <c:v>149.80000000000001</c:v>
                </c:pt>
                <c:pt idx="3993">
                  <c:v>149.80000000000001</c:v>
                </c:pt>
                <c:pt idx="3994">
                  <c:v>149.75</c:v>
                </c:pt>
                <c:pt idx="3995">
                  <c:v>149.69999999999999</c:v>
                </c:pt>
                <c:pt idx="3996">
                  <c:v>149.65</c:v>
                </c:pt>
                <c:pt idx="3997">
                  <c:v>149.65</c:v>
                </c:pt>
                <c:pt idx="3998">
                  <c:v>149.65</c:v>
                </c:pt>
                <c:pt idx="3999">
                  <c:v>149.6</c:v>
                </c:pt>
                <c:pt idx="4000">
                  <c:v>149.55000000000001</c:v>
                </c:pt>
                <c:pt idx="4001">
                  <c:v>149.44999999999999</c:v>
                </c:pt>
                <c:pt idx="4002">
                  <c:v>149.4</c:v>
                </c:pt>
                <c:pt idx="4003">
                  <c:v>149.35</c:v>
                </c:pt>
                <c:pt idx="4004">
                  <c:v>149.30000000000001</c:v>
                </c:pt>
                <c:pt idx="4005">
                  <c:v>149.30000000000001</c:v>
                </c:pt>
                <c:pt idx="4006">
                  <c:v>149.30000000000001</c:v>
                </c:pt>
                <c:pt idx="4007">
                  <c:v>149.30000000000001</c:v>
                </c:pt>
                <c:pt idx="4008">
                  <c:v>149.35</c:v>
                </c:pt>
                <c:pt idx="4009">
                  <c:v>149.4</c:v>
                </c:pt>
                <c:pt idx="4010">
                  <c:v>149.4</c:v>
                </c:pt>
                <c:pt idx="4011">
                  <c:v>149.44999999999999</c:v>
                </c:pt>
                <c:pt idx="4012">
                  <c:v>149.44999999999999</c:v>
                </c:pt>
                <c:pt idx="4013">
                  <c:v>149.44999999999999</c:v>
                </c:pt>
                <c:pt idx="4014">
                  <c:v>149.44999999999999</c:v>
                </c:pt>
                <c:pt idx="4015">
                  <c:v>149.44999999999999</c:v>
                </c:pt>
                <c:pt idx="4016">
                  <c:v>149.44999999999999</c:v>
                </c:pt>
                <c:pt idx="4017">
                  <c:v>149.5</c:v>
                </c:pt>
                <c:pt idx="4018">
                  <c:v>149.5</c:v>
                </c:pt>
                <c:pt idx="4019">
                  <c:v>149.44999999999999</c:v>
                </c:pt>
                <c:pt idx="4020">
                  <c:v>149.5</c:v>
                </c:pt>
                <c:pt idx="4021">
                  <c:v>149.5</c:v>
                </c:pt>
                <c:pt idx="4022">
                  <c:v>149.5</c:v>
                </c:pt>
                <c:pt idx="4023">
                  <c:v>149.5</c:v>
                </c:pt>
                <c:pt idx="4024">
                  <c:v>149.5</c:v>
                </c:pt>
                <c:pt idx="4025">
                  <c:v>149.5</c:v>
                </c:pt>
                <c:pt idx="4026">
                  <c:v>149.5</c:v>
                </c:pt>
                <c:pt idx="4027">
                  <c:v>149.55000000000001</c:v>
                </c:pt>
                <c:pt idx="4028">
                  <c:v>149.55000000000001</c:v>
                </c:pt>
                <c:pt idx="4029">
                  <c:v>149.55000000000001</c:v>
                </c:pt>
                <c:pt idx="4030">
                  <c:v>149.5</c:v>
                </c:pt>
                <c:pt idx="4031">
                  <c:v>149.5</c:v>
                </c:pt>
                <c:pt idx="4032">
                  <c:v>149.5</c:v>
                </c:pt>
                <c:pt idx="4033">
                  <c:v>149.5</c:v>
                </c:pt>
                <c:pt idx="4034">
                  <c:v>149.5</c:v>
                </c:pt>
                <c:pt idx="4035">
                  <c:v>149.5</c:v>
                </c:pt>
                <c:pt idx="4036">
                  <c:v>149.5</c:v>
                </c:pt>
                <c:pt idx="4037">
                  <c:v>149.5</c:v>
                </c:pt>
                <c:pt idx="4038">
                  <c:v>149.44999999999999</c:v>
                </c:pt>
                <c:pt idx="4039">
                  <c:v>149.44999999999999</c:v>
                </c:pt>
                <c:pt idx="4040">
                  <c:v>149.44999999999999</c:v>
                </c:pt>
                <c:pt idx="4041">
                  <c:v>149.44999999999999</c:v>
                </c:pt>
                <c:pt idx="4042">
                  <c:v>149.44999999999999</c:v>
                </c:pt>
                <c:pt idx="4043">
                  <c:v>149.44999999999999</c:v>
                </c:pt>
                <c:pt idx="4044">
                  <c:v>149.44999999999999</c:v>
                </c:pt>
                <c:pt idx="4045">
                  <c:v>149.44999999999999</c:v>
                </c:pt>
                <c:pt idx="4046">
                  <c:v>149.4</c:v>
                </c:pt>
                <c:pt idx="4047">
                  <c:v>149.35</c:v>
                </c:pt>
                <c:pt idx="4048">
                  <c:v>149.35</c:v>
                </c:pt>
                <c:pt idx="4049">
                  <c:v>149.30000000000001</c:v>
                </c:pt>
                <c:pt idx="4050">
                  <c:v>149.25</c:v>
                </c:pt>
                <c:pt idx="4051">
                  <c:v>149.25</c:v>
                </c:pt>
                <c:pt idx="4052">
                  <c:v>149.30000000000001</c:v>
                </c:pt>
                <c:pt idx="4053">
                  <c:v>149.35</c:v>
                </c:pt>
                <c:pt idx="4054">
                  <c:v>149.44999999999999</c:v>
                </c:pt>
                <c:pt idx="4055">
                  <c:v>149.5</c:v>
                </c:pt>
                <c:pt idx="4056">
                  <c:v>149.55000000000001</c:v>
                </c:pt>
                <c:pt idx="4057">
                  <c:v>149.6</c:v>
                </c:pt>
                <c:pt idx="4058">
                  <c:v>149.6</c:v>
                </c:pt>
                <c:pt idx="4059">
                  <c:v>149.6</c:v>
                </c:pt>
                <c:pt idx="4060">
                  <c:v>149.65</c:v>
                </c:pt>
                <c:pt idx="4061">
                  <c:v>149.69999999999999</c:v>
                </c:pt>
                <c:pt idx="4062">
                  <c:v>149.80000000000001</c:v>
                </c:pt>
                <c:pt idx="4063">
                  <c:v>149.85</c:v>
                </c:pt>
                <c:pt idx="4064">
                  <c:v>149.80000000000001</c:v>
                </c:pt>
                <c:pt idx="4065">
                  <c:v>149.75</c:v>
                </c:pt>
                <c:pt idx="4066">
                  <c:v>149.65</c:v>
                </c:pt>
                <c:pt idx="4067">
                  <c:v>149.6</c:v>
                </c:pt>
                <c:pt idx="4068">
                  <c:v>149.55000000000001</c:v>
                </c:pt>
                <c:pt idx="4069">
                  <c:v>149.5</c:v>
                </c:pt>
                <c:pt idx="4070">
                  <c:v>149.55000000000001</c:v>
                </c:pt>
                <c:pt idx="4071">
                  <c:v>149.5</c:v>
                </c:pt>
                <c:pt idx="4072">
                  <c:v>149.44999999999999</c:v>
                </c:pt>
                <c:pt idx="4073">
                  <c:v>149.44999999999999</c:v>
                </c:pt>
                <c:pt idx="4074">
                  <c:v>149.5</c:v>
                </c:pt>
                <c:pt idx="4075">
                  <c:v>149.44999999999999</c:v>
                </c:pt>
                <c:pt idx="4076">
                  <c:v>149.4</c:v>
                </c:pt>
                <c:pt idx="4077">
                  <c:v>149.30000000000001</c:v>
                </c:pt>
                <c:pt idx="4078">
                  <c:v>149.30000000000001</c:v>
                </c:pt>
                <c:pt idx="4079">
                  <c:v>149.35</c:v>
                </c:pt>
                <c:pt idx="4080">
                  <c:v>149.44999999999999</c:v>
                </c:pt>
                <c:pt idx="4081">
                  <c:v>149.55000000000001</c:v>
                </c:pt>
                <c:pt idx="4082">
                  <c:v>149.6</c:v>
                </c:pt>
                <c:pt idx="4083">
                  <c:v>149.65</c:v>
                </c:pt>
                <c:pt idx="4084">
                  <c:v>149.65</c:v>
                </c:pt>
                <c:pt idx="4085">
                  <c:v>149.69999999999999</c:v>
                </c:pt>
                <c:pt idx="4086">
                  <c:v>149.80000000000001</c:v>
                </c:pt>
                <c:pt idx="4087">
                  <c:v>149.80000000000001</c:v>
                </c:pt>
                <c:pt idx="4088">
                  <c:v>149.75</c:v>
                </c:pt>
                <c:pt idx="4089">
                  <c:v>149.69999999999999</c:v>
                </c:pt>
                <c:pt idx="4090">
                  <c:v>149.6</c:v>
                </c:pt>
                <c:pt idx="4091">
                  <c:v>149.55000000000001</c:v>
                </c:pt>
                <c:pt idx="4092">
                  <c:v>149.5</c:v>
                </c:pt>
                <c:pt idx="4093">
                  <c:v>149.5</c:v>
                </c:pt>
                <c:pt idx="4094">
                  <c:v>149.5</c:v>
                </c:pt>
                <c:pt idx="4095">
                  <c:v>149.5</c:v>
                </c:pt>
                <c:pt idx="4096">
                  <c:v>149.5</c:v>
                </c:pt>
                <c:pt idx="4097">
                  <c:v>149.5</c:v>
                </c:pt>
                <c:pt idx="4098">
                  <c:v>149.5</c:v>
                </c:pt>
                <c:pt idx="4099">
                  <c:v>149.44999999999999</c:v>
                </c:pt>
                <c:pt idx="4100">
                  <c:v>149.44999999999999</c:v>
                </c:pt>
                <c:pt idx="4101">
                  <c:v>149.4</c:v>
                </c:pt>
                <c:pt idx="4102">
                  <c:v>149.4</c:v>
                </c:pt>
                <c:pt idx="4103">
                  <c:v>149.35</c:v>
                </c:pt>
                <c:pt idx="4104">
                  <c:v>149.30000000000001</c:v>
                </c:pt>
                <c:pt idx="4105">
                  <c:v>149.30000000000001</c:v>
                </c:pt>
                <c:pt idx="4106">
                  <c:v>149.30000000000001</c:v>
                </c:pt>
                <c:pt idx="4107">
                  <c:v>149.25</c:v>
                </c:pt>
                <c:pt idx="4108">
                  <c:v>149.30000000000001</c:v>
                </c:pt>
                <c:pt idx="4109">
                  <c:v>149.30000000000001</c:v>
                </c:pt>
                <c:pt idx="4110">
                  <c:v>149.30000000000001</c:v>
                </c:pt>
                <c:pt idx="4111">
                  <c:v>149.30000000000001</c:v>
                </c:pt>
                <c:pt idx="4112">
                  <c:v>149.30000000000001</c:v>
                </c:pt>
                <c:pt idx="4113">
                  <c:v>149.35</c:v>
                </c:pt>
                <c:pt idx="4114">
                  <c:v>149.35</c:v>
                </c:pt>
                <c:pt idx="4115">
                  <c:v>149.4</c:v>
                </c:pt>
                <c:pt idx="4116">
                  <c:v>149.44999999999999</c:v>
                </c:pt>
                <c:pt idx="4117">
                  <c:v>149.5</c:v>
                </c:pt>
                <c:pt idx="4118">
                  <c:v>149.55000000000001</c:v>
                </c:pt>
                <c:pt idx="4119">
                  <c:v>149.6</c:v>
                </c:pt>
                <c:pt idx="4120">
                  <c:v>149.6</c:v>
                </c:pt>
                <c:pt idx="4121">
                  <c:v>149.6</c:v>
                </c:pt>
                <c:pt idx="4122">
                  <c:v>149.65</c:v>
                </c:pt>
                <c:pt idx="4123">
                  <c:v>149.65</c:v>
                </c:pt>
                <c:pt idx="4124">
                  <c:v>149.65</c:v>
                </c:pt>
                <c:pt idx="4125">
                  <c:v>149.69999999999999</c:v>
                </c:pt>
                <c:pt idx="4126">
                  <c:v>149.80000000000001</c:v>
                </c:pt>
                <c:pt idx="4127">
                  <c:v>149.75</c:v>
                </c:pt>
                <c:pt idx="4128">
                  <c:v>149.75</c:v>
                </c:pt>
                <c:pt idx="4129">
                  <c:v>149.69999999999999</c:v>
                </c:pt>
                <c:pt idx="4130">
                  <c:v>149.65</c:v>
                </c:pt>
                <c:pt idx="4131">
                  <c:v>149.6</c:v>
                </c:pt>
                <c:pt idx="4132">
                  <c:v>149.55000000000001</c:v>
                </c:pt>
                <c:pt idx="4133">
                  <c:v>149.5</c:v>
                </c:pt>
                <c:pt idx="4134">
                  <c:v>149.44999999999999</c:v>
                </c:pt>
                <c:pt idx="4135">
                  <c:v>149.44999999999999</c:v>
                </c:pt>
                <c:pt idx="4136">
                  <c:v>149.44999999999999</c:v>
                </c:pt>
                <c:pt idx="4137">
                  <c:v>149.44999999999999</c:v>
                </c:pt>
                <c:pt idx="4138">
                  <c:v>149.44999999999999</c:v>
                </c:pt>
                <c:pt idx="4139">
                  <c:v>149.44999999999999</c:v>
                </c:pt>
                <c:pt idx="4140">
                  <c:v>149.44999999999999</c:v>
                </c:pt>
                <c:pt idx="4141">
                  <c:v>149.4</c:v>
                </c:pt>
                <c:pt idx="4142">
                  <c:v>149.35</c:v>
                </c:pt>
                <c:pt idx="4143">
                  <c:v>149.30000000000001</c:v>
                </c:pt>
                <c:pt idx="4144">
                  <c:v>149.30000000000001</c:v>
                </c:pt>
                <c:pt idx="4145">
                  <c:v>149.25</c:v>
                </c:pt>
                <c:pt idx="4146">
                  <c:v>149.25</c:v>
                </c:pt>
                <c:pt idx="4147">
                  <c:v>149.30000000000001</c:v>
                </c:pt>
                <c:pt idx="4148">
                  <c:v>149.35</c:v>
                </c:pt>
                <c:pt idx="4149">
                  <c:v>149.4</c:v>
                </c:pt>
                <c:pt idx="4150">
                  <c:v>149.44999999999999</c:v>
                </c:pt>
                <c:pt idx="4151">
                  <c:v>149.5</c:v>
                </c:pt>
                <c:pt idx="4152">
                  <c:v>149.55000000000001</c:v>
                </c:pt>
                <c:pt idx="4153">
                  <c:v>149.6</c:v>
                </c:pt>
                <c:pt idx="4154">
                  <c:v>149.6</c:v>
                </c:pt>
                <c:pt idx="4155">
                  <c:v>149.6</c:v>
                </c:pt>
                <c:pt idx="4156">
                  <c:v>149.6</c:v>
                </c:pt>
                <c:pt idx="4157">
                  <c:v>149.6</c:v>
                </c:pt>
                <c:pt idx="4158">
                  <c:v>149.6</c:v>
                </c:pt>
                <c:pt idx="4159">
                  <c:v>149.6</c:v>
                </c:pt>
                <c:pt idx="4160">
                  <c:v>149.6</c:v>
                </c:pt>
                <c:pt idx="4161">
                  <c:v>149.6</c:v>
                </c:pt>
                <c:pt idx="4162">
                  <c:v>149.6</c:v>
                </c:pt>
                <c:pt idx="4163">
                  <c:v>149.6</c:v>
                </c:pt>
                <c:pt idx="4164">
                  <c:v>149.6</c:v>
                </c:pt>
                <c:pt idx="4165">
                  <c:v>149.6</c:v>
                </c:pt>
                <c:pt idx="4166">
                  <c:v>149.6</c:v>
                </c:pt>
                <c:pt idx="4167">
                  <c:v>149.55000000000001</c:v>
                </c:pt>
                <c:pt idx="4168">
                  <c:v>149.55000000000001</c:v>
                </c:pt>
                <c:pt idx="4169">
                  <c:v>149.55000000000001</c:v>
                </c:pt>
                <c:pt idx="4170">
                  <c:v>149.55000000000001</c:v>
                </c:pt>
                <c:pt idx="4171">
                  <c:v>149.5</c:v>
                </c:pt>
                <c:pt idx="4172">
                  <c:v>149.5</c:v>
                </c:pt>
                <c:pt idx="4173">
                  <c:v>149.44999999999999</c:v>
                </c:pt>
                <c:pt idx="4174">
                  <c:v>149.44999999999999</c:v>
                </c:pt>
                <c:pt idx="4175">
                  <c:v>149.44999999999999</c:v>
                </c:pt>
                <c:pt idx="4176">
                  <c:v>149.44999999999999</c:v>
                </c:pt>
                <c:pt idx="4177">
                  <c:v>149.4</c:v>
                </c:pt>
                <c:pt idx="4178">
                  <c:v>149.35</c:v>
                </c:pt>
                <c:pt idx="4179">
                  <c:v>149.35</c:v>
                </c:pt>
                <c:pt idx="4180">
                  <c:v>149.30000000000001</c:v>
                </c:pt>
                <c:pt idx="4181">
                  <c:v>149.30000000000001</c:v>
                </c:pt>
                <c:pt idx="4182">
                  <c:v>149.25</c:v>
                </c:pt>
                <c:pt idx="4183">
                  <c:v>149.25</c:v>
                </c:pt>
                <c:pt idx="4184">
                  <c:v>149.25</c:v>
                </c:pt>
                <c:pt idx="4185">
                  <c:v>149.25</c:v>
                </c:pt>
                <c:pt idx="4186">
                  <c:v>149.25</c:v>
                </c:pt>
                <c:pt idx="4187">
                  <c:v>149.30000000000001</c:v>
                </c:pt>
                <c:pt idx="4188">
                  <c:v>149.30000000000001</c:v>
                </c:pt>
                <c:pt idx="4189">
                  <c:v>149.35</c:v>
                </c:pt>
                <c:pt idx="4190">
                  <c:v>149.35</c:v>
                </c:pt>
                <c:pt idx="4191">
                  <c:v>149.35</c:v>
                </c:pt>
                <c:pt idx="4192">
                  <c:v>149.35</c:v>
                </c:pt>
                <c:pt idx="4193">
                  <c:v>149.35</c:v>
                </c:pt>
                <c:pt idx="4194">
                  <c:v>149.35</c:v>
                </c:pt>
                <c:pt idx="4195">
                  <c:v>149.35</c:v>
                </c:pt>
                <c:pt idx="4196">
                  <c:v>149.35</c:v>
                </c:pt>
                <c:pt idx="4197">
                  <c:v>149.35</c:v>
                </c:pt>
                <c:pt idx="4198">
                  <c:v>149.35</c:v>
                </c:pt>
                <c:pt idx="4199">
                  <c:v>149.35</c:v>
                </c:pt>
                <c:pt idx="4200">
                  <c:v>149.30000000000001</c:v>
                </c:pt>
                <c:pt idx="4201">
                  <c:v>149.30000000000001</c:v>
                </c:pt>
                <c:pt idx="4202">
                  <c:v>149.35</c:v>
                </c:pt>
                <c:pt idx="4203">
                  <c:v>149.35</c:v>
                </c:pt>
                <c:pt idx="4204">
                  <c:v>149.35</c:v>
                </c:pt>
                <c:pt idx="4205">
                  <c:v>149.35</c:v>
                </c:pt>
                <c:pt idx="4206">
                  <c:v>149.35</c:v>
                </c:pt>
                <c:pt idx="4207">
                  <c:v>149.35</c:v>
                </c:pt>
                <c:pt idx="4208">
                  <c:v>149.35</c:v>
                </c:pt>
                <c:pt idx="4209">
                  <c:v>149.35</c:v>
                </c:pt>
                <c:pt idx="4210">
                  <c:v>149.30000000000001</c:v>
                </c:pt>
                <c:pt idx="4211">
                  <c:v>149.30000000000001</c:v>
                </c:pt>
                <c:pt idx="4212">
                  <c:v>149.30000000000001</c:v>
                </c:pt>
                <c:pt idx="4213">
                  <c:v>149.30000000000001</c:v>
                </c:pt>
                <c:pt idx="4214">
                  <c:v>149.25</c:v>
                </c:pt>
                <c:pt idx="4215">
                  <c:v>149.25</c:v>
                </c:pt>
                <c:pt idx="4216">
                  <c:v>149.25</c:v>
                </c:pt>
                <c:pt idx="4217">
                  <c:v>149.25</c:v>
                </c:pt>
                <c:pt idx="4218">
                  <c:v>149.25</c:v>
                </c:pt>
                <c:pt idx="4219">
                  <c:v>149.25</c:v>
                </c:pt>
                <c:pt idx="4220">
                  <c:v>149.25</c:v>
                </c:pt>
                <c:pt idx="4221">
                  <c:v>149.25</c:v>
                </c:pt>
                <c:pt idx="4222">
                  <c:v>149.30000000000001</c:v>
                </c:pt>
                <c:pt idx="4223">
                  <c:v>149.30000000000001</c:v>
                </c:pt>
                <c:pt idx="4224">
                  <c:v>149.30000000000001</c:v>
                </c:pt>
                <c:pt idx="4225">
                  <c:v>149.30000000000001</c:v>
                </c:pt>
                <c:pt idx="4226">
                  <c:v>149.30000000000001</c:v>
                </c:pt>
                <c:pt idx="4227">
                  <c:v>149.30000000000001</c:v>
                </c:pt>
                <c:pt idx="4228">
                  <c:v>149.30000000000001</c:v>
                </c:pt>
                <c:pt idx="4229">
                  <c:v>149.30000000000001</c:v>
                </c:pt>
                <c:pt idx="4230">
                  <c:v>149.30000000000001</c:v>
                </c:pt>
                <c:pt idx="4231">
                  <c:v>149.30000000000001</c:v>
                </c:pt>
                <c:pt idx="4232">
                  <c:v>149.30000000000001</c:v>
                </c:pt>
                <c:pt idx="4233">
                  <c:v>149.30000000000001</c:v>
                </c:pt>
                <c:pt idx="4234">
                  <c:v>149.30000000000001</c:v>
                </c:pt>
                <c:pt idx="4235">
                  <c:v>149.30000000000001</c:v>
                </c:pt>
                <c:pt idx="4236">
                  <c:v>149.30000000000001</c:v>
                </c:pt>
                <c:pt idx="4237">
                  <c:v>149.30000000000001</c:v>
                </c:pt>
                <c:pt idx="4238">
                  <c:v>149.35</c:v>
                </c:pt>
                <c:pt idx="4239">
                  <c:v>149.35</c:v>
                </c:pt>
                <c:pt idx="4240">
                  <c:v>149.35</c:v>
                </c:pt>
                <c:pt idx="4241">
                  <c:v>149.4</c:v>
                </c:pt>
                <c:pt idx="4242">
                  <c:v>149.44999999999999</c:v>
                </c:pt>
                <c:pt idx="4243">
                  <c:v>149.44999999999999</c:v>
                </c:pt>
                <c:pt idx="4244">
                  <c:v>149.5</c:v>
                </c:pt>
                <c:pt idx="4245">
                  <c:v>149.5</c:v>
                </c:pt>
                <c:pt idx="4246">
                  <c:v>149.5</c:v>
                </c:pt>
                <c:pt idx="4247">
                  <c:v>149.55000000000001</c:v>
                </c:pt>
                <c:pt idx="4248">
                  <c:v>149.5</c:v>
                </c:pt>
                <c:pt idx="4249">
                  <c:v>149.55000000000001</c:v>
                </c:pt>
                <c:pt idx="4250">
                  <c:v>149.5</c:v>
                </c:pt>
                <c:pt idx="4251">
                  <c:v>149.5</c:v>
                </c:pt>
                <c:pt idx="4252">
                  <c:v>149.55000000000001</c:v>
                </c:pt>
                <c:pt idx="4253">
                  <c:v>149.5</c:v>
                </c:pt>
                <c:pt idx="4254">
                  <c:v>149.5</c:v>
                </c:pt>
                <c:pt idx="4255">
                  <c:v>149.5</c:v>
                </c:pt>
                <c:pt idx="4256">
                  <c:v>149.5</c:v>
                </c:pt>
                <c:pt idx="4257">
                  <c:v>149.44999999999999</c:v>
                </c:pt>
                <c:pt idx="4258">
                  <c:v>149.44999999999999</c:v>
                </c:pt>
                <c:pt idx="4259">
                  <c:v>149.44999999999999</c:v>
                </c:pt>
                <c:pt idx="4260">
                  <c:v>149.4</c:v>
                </c:pt>
                <c:pt idx="4261">
                  <c:v>149.35</c:v>
                </c:pt>
                <c:pt idx="4262">
                  <c:v>149.30000000000001</c:v>
                </c:pt>
                <c:pt idx="4263">
                  <c:v>149.30000000000001</c:v>
                </c:pt>
                <c:pt idx="4264">
                  <c:v>149.25</c:v>
                </c:pt>
                <c:pt idx="4265">
                  <c:v>149.30000000000001</c:v>
                </c:pt>
                <c:pt idx="4266">
                  <c:v>149.30000000000001</c:v>
                </c:pt>
                <c:pt idx="4267">
                  <c:v>149.35</c:v>
                </c:pt>
                <c:pt idx="4268">
                  <c:v>149.4</c:v>
                </c:pt>
                <c:pt idx="4269">
                  <c:v>149.4</c:v>
                </c:pt>
                <c:pt idx="4270">
                  <c:v>149.44999999999999</c:v>
                </c:pt>
                <c:pt idx="4271">
                  <c:v>149.44999999999999</c:v>
                </c:pt>
                <c:pt idx="4272">
                  <c:v>149.44999999999999</c:v>
                </c:pt>
                <c:pt idx="4273">
                  <c:v>149.44999999999999</c:v>
                </c:pt>
                <c:pt idx="4274">
                  <c:v>149.44999999999999</c:v>
                </c:pt>
                <c:pt idx="4275">
                  <c:v>149.44999999999999</c:v>
                </c:pt>
                <c:pt idx="4276">
                  <c:v>149.5</c:v>
                </c:pt>
                <c:pt idx="4277">
                  <c:v>149.5</c:v>
                </c:pt>
                <c:pt idx="4278">
                  <c:v>149.5</c:v>
                </c:pt>
                <c:pt idx="4279">
                  <c:v>149.55000000000001</c:v>
                </c:pt>
                <c:pt idx="4280">
                  <c:v>149.55000000000001</c:v>
                </c:pt>
                <c:pt idx="4281">
                  <c:v>149.6</c:v>
                </c:pt>
                <c:pt idx="4282">
                  <c:v>149.65</c:v>
                </c:pt>
                <c:pt idx="4283">
                  <c:v>149.65</c:v>
                </c:pt>
                <c:pt idx="4284">
                  <c:v>149.69999999999999</c:v>
                </c:pt>
                <c:pt idx="4285">
                  <c:v>149.69999999999999</c:v>
                </c:pt>
                <c:pt idx="4286">
                  <c:v>149.75</c:v>
                </c:pt>
                <c:pt idx="4287">
                  <c:v>149.75</c:v>
                </c:pt>
                <c:pt idx="4288">
                  <c:v>149.75</c:v>
                </c:pt>
                <c:pt idx="4289">
                  <c:v>149.75</c:v>
                </c:pt>
                <c:pt idx="4290">
                  <c:v>149.69999999999999</c:v>
                </c:pt>
                <c:pt idx="4291">
                  <c:v>149.69999999999999</c:v>
                </c:pt>
                <c:pt idx="4292">
                  <c:v>149.69999999999999</c:v>
                </c:pt>
                <c:pt idx="4293">
                  <c:v>149.65</c:v>
                </c:pt>
                <c:pt idx="4294">
                  <c:v>149.65</c:v>
                </c:pt>
                <c:pt idx="4295">
                  <c:v>149.6</c:v>
                </c:pt>
                <c:pt idx="4296">
                  <c:v>149.55000000000001</c:v>
                </c:pt>
                <c:pt idx="4297">
                  <c:v>149.55000000000001</c:v>
                </c:pt>
                <c:pt idx="4298">
                  <c:v>149.5</c:v>
                </c:pt>
                <c:pt idx="4299">
                  <c:v>149.5</c:v>
                </c:pt>
                <c:pt idx="4300">
                  <c:v>149.5</c:v>
                </c:pt>
                <c:pt idx="4301">
                  <c:v>149.5</c:v>
                </c:pt>
                <c:pt idx="4302">
                  <c:v>149.44999999999999</c:v>
                </c:pt>
                <c:pt idx="4303">
                  <c:v>149.44999999999999</c:v>
                </c:pt>
                <c:pt idx="4304">
                  <c:v>149.44999999999999</c:v>
                </c:pt>
                <c:pt idx="4305">
                  <c:v>149.44999999999999</c:v>
                </c:pt>
                <c:pt idx="4306">
                  <c:v>149.4</c:v>
                </c:pt>
                <c:pt idx="4307">
                  <c:v>149.35</c:v>
                </c:pt>
                <c:pt idx="4308">
                  <c:v>149.30000000000001</c:v>
                </c:pt>
                <c:pt idx="4309">
                  <c:v>149.30000000000001</c:v>
                </c:pt>
                <c:pt idx="4310">
                  <c:v>149.35</c:v>
                </c:pt>
                <c:pt idx="4311">
                  <c:v>149.44999999999999</c:v>
                </c:pt>
                <c:pt idx="4312">
                  <c:v>149.55000000000001</c:v>
                </c:pt>
                <c:pt idx="4313">
                  <c:v>149.6</c:v>
                </c:pt>
                <c:pt idx="4314">
                  <c:v>149.65</c:v>
                </c:pt>
                <c:pt idx="4315">
                  <c:v>149.69999999999999</c:v>
                </c:pt>
                <c:pt idx="4316">
                  <c:v>149.75</c:v>
                </c:pt>
                <c:pt idx="4317">
                  <c:v>149.75</c:v>
                </c:pt>
                <c:pt idx="4318">
                  <c:v>149.69999999999999</c:v>
                </c:pt>
                <c:pt idx="4319">
                  <c:v>149.6</c:v>
                </c:pt>
                <c:pt idx="4320">
                  <c:v>149.55000000000001</c:v>
                </c:pt>
                <c:pt idx="4321">
                  <c:v>149.5</c:v>
                </c:pt>
                <c:pt idx="4322">
                  <c:v>149.44999999999999</c:v>
                </c:pt>
                <c:pt idx="4323">
                  <c:v>149.44999999999999</c:v>
                </c:pt>
                <c:pt idx="4324">
                  <c:v>149.44999999999999</c:v>
                </c:pt>
                <c:pt idx="4325">
                  <c:v>149.4</c:v>
                </c:pt>
                <c:pt idx="4326">
                  <c:v>149.35</c:v>
                </c:pt>
                <c:pt idx="4327">
                  <c:v>149.30000000000001</c:v>
                </c:pt>
                <c:pt idx="4328">
                  <c:v>149.30000000000001</c:v>
                </c:pt>
                <c:pt idx="4329">
                  <c:v>149.30000000000001</c:v>
                </c:pt>
                <c:pt idx="4330">
                  <c:v>149.30000000000001</c:v>
                </c:pt>
                <c:pt idx="4331">
                  <c:v>149.4</c:v>
                </c:pt>
                <c:pt idx="4332">
                  <c:v>149.5</c:v>
                </c:pt>
                <c:pt idx="4333">
                  <c:v>149.5</c:v>
                </c:pt>
                <c:pt idx="4334">
                  <c:v>149.55000000000001</c:v>
                </c:pt>
                <c:pt idx="4335">
                  <c:v>149.6</c:v>
                </c:pt>
                <c:pt idx="4336">
                  <c:v>149.6</c:v>
                </c:pt>
                <c:pt idx="4337">
                  <c:v>149.6</c:v>
                </c:pt>
                <c:pt idx="4338">
                  <c:v>149.6</c:v>
                </c:pt>
                <c:pt idx="4339">
                  <c:v>149.65</c:v>
                </c:pt>
                <c:pt idx="4340">
                  <c:v>149.65</c:v>
                </c:pt>
                <c:pt idx="4341">
                  <c:v>149.69999999999999</c:v>
                </c:pt>
                <c:pt idx="4342">
                  <c:v>149.75</c:v>
                </c:pt>
                <c:pt idx="4343">
                  <c:v>149.75</c:v>
                </c:pt>
                <c:pt idx="4344">
                  <c:v>149.80000000000001</c:v>
                </c:pt>
                <c:pt idx="4345">
                  <c:v>149.80000000000001</c:v>
                </c:pt>
                <c:pt idx="4346">
                  <c:v>149.80000000000001</c:v>
                </c:pt>
                <c:pt idx="4347">
                  <c:v>149.75</c:v>
                </c:pt>
                <c:pt idx="4348">
                  <c:v>149.69999999999999</c:v>
                </c:pt>
                <c:pt idx="4349">
                  <c:v>149.69999999999999</c:v>
                </c:pt>
                <c:pt idx="4350">
                  <c:v>149.6</c:v>
                </c:pt>
                <c:pt idx="4351">
                  <c:v>149.6</c:v>
                </c:pt>
                <c:pt idx="4352">
                  <c:v>149.55000000000001</c:v>
                </c:pt>
                <c:pt idx="4353">
                  <c:v>149.5</c:v>
                </c:pt>
                <c:pt idx="4354">
                  <c:v>149.5</c:v>
                </c:pt>
                <c:pt idx="4355">
                  <c:v>149.5</c:v>
                </c:pt>
                <c:pt idx="4356">
                  <c:v>149.44999999999999</c:v>
                </c:pt>
                <c:pt idx="4357">
                  <c:v>149.44999999999999</c:v>
                </c:pt>
                <c:pt idx="4358">
                  <c:v>149.44999999999999</c:v>
                </c:pt>
                <c:pt idx="4359">
                  <c:v>149.44999999999999</c:v>
                </c:pt>
                <c:pt idx="4360">
                  <c:v>149.44999999999999</c:v>
                </c:pt>
                <c:pt idx="4361">
                  <c:v>149.44999999999999</c:v>
                </c:pt>
                <c:pt idx="4362">
                  <c:v>149.44999999999999</c:v>
                </c:pt>
                <c:pt idx="4363">
                  <c:v>149.44999999999999</c:v>
                </c:pt>
                <c:pt idx="4364">
                  <c:v>149.44999999999999</c:v>
                </c:pt>
                <c:pt idx="4365">
                  <c:v>149.44999999999999</c:v>
                </c:pt>
                <c:pt idx="4366">
                  <c:v>149.5</c:v>
                </c:pt>
                <c:pt idx="4367">
                  <c:v>149.44999999999999</c:v>
                </c:pt>
                <c:pt idx="4368">
                  <c:v>149.44999999999999</c:v>
                </c:pt>
                <c:pt idx="4369">
                  <c:v>149.5</c:v>
                </c:pt>
                <c:pt idx="4370">
                  <c:v>149.44999999999999</c:v>
                </c:pt>
                <c:pt idx="4371">
                  <c:v>149.5</c:v>
                </c:pt>
                <c:pt idx="4372">
                  <c:v>149.5</c:v>
                </c:pt>
                <c:pt idx="4373">
                  <c:v>149.5</c:v>
                </c:pt>
                <c:pt idx="4374">
                  <c:v>149.55000000000001</c:v>
                </c:pt>
                <c:pt idx="4375">
                  <c:v>149.55000000000001</c:v>
                </c:pt>
                <c:pt idx="4376">
                  <c:v>149.65</c:v>
                </c:pt>
                <c:pt idx="4377">
                  <c:v>149.65</c:v>
                </c:pt>
                <c:pt idx="4378">
                  <c:v>149.69999999999999</c:v>
                </c:pt>
                <c:pt idx="4379">
                  <c:v>149.75</c:v>
                </c:pt>
                <c:pt idx="4380">
                  <c:v>149.80000000000001</c:v>
                </c:pt>
                <c:pt idx="4381">
                  <c:v>149.80000000000001</c:v>
                </c:pt>
                <c:pt idx="4382">
                  <c:v>149.75</c:v>
                </c:pt>
                <c:pt idx="4383">
                  <c:v>149.69999999999999</c:v>
                </c:pt>
                <c:pt idx="4384">
                  <c:v>149.65</c:v>
                </c:pt>
                <c:pt idx="4385">
                  <c:v>149.65</c:v>
                </c:pt>
                <c:pt idx="4386">
                  <c:v>149.65</c:v>
                </c:pt>
                <c:pt idx="4387">
                  <c:v>149.6</c:v>
                </c:pt>
                <c:pt idx="4388">
                  <c:v>149.55000000000001</c:v>
                </c:pt>
                <c:pt idx="4389">
                  <c:v>149.44999999999999</c:v>
                </c:pt>
                <c:pt idx="4390">
                  <c:v>149.35</c:v>
                </c:pt>
                <c:pt idx="4391">
                  <c:v>149.30000000000001</c:v>
                </c:pt>
                <c:pt idx="4392">
                  <c:v>149.30000000000001</c:v>
                </c:pt>
                <c:pt idx="4393">
                  <c:v>149.30000000000001</c:v>
                </c:pt>
                <c:pt idx="4394">
                  <c:v>149.35</c:v>
                </c:pt>
                <c:pt idx="4395">
                  <c:v>149.44999999999999</c:v>
                </c:pt>
                <c:pt idx="4396">
                  <c:v>149.5</c:v>
                </c:pt>
                <c:pt idx="4397">
                  <c:v>149.5</c:v>
                </c:pt>
                <c:pt idx="4398">
                  <c:v>149.5</c:v>
                </c:pt>
                <c:pt idx="4399">
                  <c:v>149.5</c:v>
                </c:pt>
                <c:pt idx="4400">
                  <c:v>149.55000000000001</c:v>
                </c:pt>
                <c:pt idx="4401">
                  <c:v>149.6</c:v>
                </c:pt>
                <c:pt idx="4402">
                  <c:v>149.65</c:v>
                </c:pt>
                <c:pt idx="4403">
                  <c:v>149.69999999999999</c:v>
                </c:pt>
                <c:pt idx="4404">
                  <c:v>149.75</c:v>
                </c:pt>
                <c:pt idx="4405">
                  <c:v>149.80000000000001</c:v>
                </c:pt>
                <c:pt idx="4406">
                  <c:v>149.80000000000001</c:v>
                </c:pt>
                <c:pt idx="4407">
                  <c:v>149.80000000000001</c:v>
                </c:pt>
                <c:pt idx="4408">
                  <c:v>149.75</c:v>
                </c:pt>
                <c:pt idx="4409">
                  <c:v>149.69999999999999</c:v>
                </c:pt>
                <c:pt idx="4410">
                  <c:v>149.69999999999999</c:v>
                </c:pt>
                <c:pt idx="4411">
                  <c:v>149.65</c:v>
                </c:pt>
                <c:pt idx="4412">
                  <c:v>149.65</c:v>
                </c:pt>
                <c:pt idx="4413">
                  <c:v>149.65</c:v>
                </c:pt>
                <c:pt idx="4414">
                  <c:v>149.65</c:v>
                </c:pt>
                <c:pt idx="4415">
                  <c:v>149.55000000000001</c:v>
                </c:pt>
                <c:pt idx="4416">
                  <c:v>149.5</c:v>
                </c:pt>
                <c:pt idx="4417">
                  <c:v>149.4</c:v>
                </c:pt>
                <c:pt idx="4418">
                  <c:v>149.35</c:v>
                </c:pt>
                <c:pt idx="4419">
                  <c:v>149.30000000000001</c:v>
                </c:pt>
                <c:pt idx="4420">
                  <c:v>149.30000000000001</c:v>
                </c:pt>
                <c:pt idx="4421">
                  <c:v>149.35</c:v>
                </c:pt>
                <c:pt idx="4422">
                  <c:v>149.4</c:v>
                </c:pt>
                <c:pt idx="4423">
                  <c:v>149.44999999999999</c:v>
                </c:pt>
                <c:pt idx="4424">
                  <c:v>149.44999999999999</c:v>
                </c:pt>
                <c:pt idx="4425">
                  <c:v>149.5</c:v>
                </c:pt>
                <c:pt idx="4426">
                  <c:v>149.5</c:v>
                </c:pt>
                <c:pt idx="4427">
                  <c:v>149.5</c:v>
                </c:pt>
                <c:pt idx="4428">
                  <c:v>149.5</c:v>
                </c:pt>
                <c:pt idx="4429">
                  <c:v>149.5</c:v>
                </c:pt>
                <c:pt idx="4430">
                  <c:v>149.55000000000001</c:v>
                </c:pt>
                <c:pt idx="4431">
                  <c:v>149.6</c:v>
                </c:pt>
                <c:pt idx="4432">
                  <c:v>149.65</c:v>
                </c:pt>
                <c:pt idx="4433">
                  <c:v>149.69999999999999</c:v>
                </c:pt>
                <c:pt idx="4434">
                  <c:v>149.75</c:v>
                </c:pt>
                <c:pt idx="4435">
                  <c:v>149.80000000000001</c:v>
                </c:pt>
                <c:pt idx="4436">
                  <c:v>149.80000000000001</c:v>
                </c:pt>
                <c:pt idx="4437">
                  <c:v>149.80000000000001</c:v>
                </c:pt>
                <c:pt idx="4438">
                  <c:v>149.75</c:v>
                </c:pt>
                <c:pt idx="4439">
                  <c:v>149.69999999999999</c:v>
                </c:pt>
                <c:pt idx="4440">
                  <c:v>149.69999999999999</c:v>
                </c:pt>
                <c:pt idx="4441">
                  <c:v>149.65</c:v>
                </c:pt>
                <c:pt idx="4442">
                  <c:v>149.65</c:v>
                </c:pt>
                <c:pt idx="4443">
                  <c:v>149.65</c:v>
                </c:pt>
                <c:pt idx="4444">
                  <c:v>149.65</c:v>
                </c:pt>
                <c:pt idx="4445">
                  <c:v>149.65</c:v>
                </c:pt>
                <c:pt idx="4446">
                  <c:v>149.65</c:v>
                </c:pt>
                <c:pt idx="4447">
                  <c:v>149.6</c:v>
                </c:pt>
                <c:pt idx="4448">
                  <c:v>149.65</c:v>
                </c:pt>
                <c:pt idx="4449">
                  <c:v>149.65</c:v>
                </c:pt>
                <c:pt idx="4450">
                  <c:v>149.65</c:v>
                </c:pt>
                <c:pt idx="4451">
                  <c:v>149.65</c:v>
                </c:pt>
                <c:pt idx="4452">
                  <c:v>149.65</c:v>
                </c:pt>
                <c:pt idx="4453">
                  <c:v>149.65</c:v>
                </c:pt>
                <c:pt idx="4454">
                  <c:v>149.65</c:v>
                </c:pt>
                <c:pt idx="4455">
                  <c:v>149.65</c:v>
                </c:pt>
                <c:pt idx="4456">
                  <c:v>149.69999999999999</c:v>
                </c:pt>
                <c:pt idx="4457">
                  <c:v>149.65</c:v>
                </c:pt>
                <c:pt idx="4458">
                  <c:v>149.69999999999999</c:v>
                </c:pt>
                <c:pt idx="4459">
                  <c:v>149.69999999999999</c:v>
                </c:pt>
                <c:pt idx="4460">
                  <c:v>149.69999999999999</c:v>
                </c:pt>
                <c:pt idx="4461">
                  <c:v>149.75</c:v>
                </c:pt>
                <c:pt idx="4462">
                  <c:v>149.80000000000001</c:v>
                </c:pt>
                <c:pt idx="4463">
                  <c:v>149.75</c:v>
                </c:pt>
                <c:pt idx="4464">
                  <c:v>149.80000000000001</c:v>
                </c:pt>
                <c:pt idx="4465">
                  <c:v>149.80000000000001</c:v>
                </c:pt>
                <c:pt idx="4466">
                  <c:v>149.80000000000001</c:v>
                </c:pt>
                <c:pt idx="4467">
                  <c:v>149.80000000000001</c:v>
                </c:pt>
                <c:pt idx="4468">
                  <c:v>149.85</c:v>
                </c:pt>
                <c:pt idx="4469">
                  <c:v>149.80000000000001</c:v>
                </c:pt>
                <c:pt idx="4470">
                  <c:v>149.75</c:v>
                </c:pt>
                <c:pt idx="4471">
                  <c:v>149.69999999999999</c:v>
                </c:pt>
                <c:pt idx="4472">
                  <c:v>149.69999999999999</c:v>
                </c:pt>
                <c:pt idx="4473">
                  <c:v>149.65</c:v>
                </c:pt>
                <c:pt idx="4474">
                  <c:v>149.65</c:v>
                </c:pt>
                <c:pt idx="4475">
                  <c:v>149.65</c:v>
                </c:pt>
                <c:pt idx="4476">
                  <c:v>149.69999999999999</c:v>
                </c:pt>
                <c:pt idx="4477">
                  <c:v>149.65</c:v>
                </c:pt>
                <c:pt idx="4478">
                  <c:v>149.6</c:v>
                </c:pt>
                <c:pt idx="4479">
                  <c:v>149.6</c:v>
                </c:pt>
                <c:pt idx="4480">
                  <c:v>149.55000000000001</c:v>
                </c:pt>
                <c:pt idx="4481">
                  <c:v>149.55000000000001</c:v>
                </c:pt>
                <c:pt idx="4482">
                  <c:v>149.55000000000001</c:v>
                </c:pt>
                <c:pt idx="4483">
                  <c:v>149.55000000000001</c:v>
                </c:pt>
                <c:pt idx="4484">
                  <c:v>149.5</c:v>
                </c:pt>
                <c:pt idx="4485">
                  <c:v>149.5</c:v>
                </c:pt>
                <c:pt idx="4486">
                  <c:v>149.5</c:v>
                </c:pt>
                <c:pt idx="4487">
                  <c:v>149.5</c:v>
                </c:pt>
                <c:pt idx="4488">
                  <c:v>149.5</c:v>
                </c:pt>
                <c:pt idx="4489">
                  <c:v>149.5</c:v>
                </c:pt>
                <c:pt idx="4490">
                  <c:v>149.5</c:v>
                </c:pt>
                <c:pt idx="4491">
                  <c:v>149.5</c:v>
                </c:pt>
                <c:pt idx="4492">
                  <c:v>149.5</c:v>
                </c:pt>
                <c:pt idx="4493">
                  <c:v>149.5</c:v>
                </c:pt>
                <c:pt idx="4494">
                  <c:v>149.5</c:v>
                </c:pt>
                <c:pt idx="4495">
                  <c:v>149.55000000000001</c:v>
                </c:pt>
                <c:pt idx="4496">
                  <c:v>149.55000000000001</c:v>
                </c:pt>
                <c:pt idx="4497">
                  <c:v>149.55000000000001</c:v>
                </c:pt>
                <c:pt idx="4498">
                  <c:v>149.6</c:v>
                </c:pt>
                <c:pt idx="4499">
                  <c:v>149.6</c:v>
                </c:pt>
                <c:pt idx="4500">
                  <c:v>149.6</c:v>
                </c:pt>
                <c:pt idx="4501">
                  <c:v>149.6</c:v>
                </c:pt>
                <c:pt idx="4502">
                  <c:v>149.65</c:v>
                </c:pt>
                <c:pt idx="4503">
                  <c:v>149.65</c:v>
                </c:pt>
                <c:pt idx="4504">
                  <c:v>149.75</c:v>
                </c:pt>
                <c:pt idx="4505">
                  <c:v>149.75</c:v>
                </c:pt>
                <c:pt idx="4506">
                  <c:v>149.69999999999999</c:v>
                </c:pt>
                <c:pt idx="4507">
                  <c:v>149.69999999999999</c:v>
                </c:pt>
                <c:pt idx="4508">
                  <c:v>149.69999999999999</c:v>
                </c:pt>
                <c:pt idx="4509">
                  <c:v>149.69999999999999</c:v>
                </c:pt>
                <c:pt idx="4510">
                  <c:v>149.75</c:v>
                </c:pt>
                <c:pt idx="4511">
                  <c:v>149.75</c:v>
                </c:pt>
                <c:pt idx="4512">
                  <c:v>149.69999999999999</c:v>
                </c:pt>
                <c:pt idx="4513">
                  <c:v>149.69999999999999</c:v>
                </c:pt>
                <c:pt idx="4514">
                  <c:v>149.65</c:v>
                </c:pt>
                <c:pt idx="4515">
                  <c:v>149.65</c:v>
                </c:pt>
                <c:pt idx="4516">
                  <c:v>149.65</c:v>
                </c:pt>
                <c:pt idx="4517">
                  <c:v>149.65</c:v>
                </c:pt>
                <c:pt idx="4518">
                  <c:v>149.65</c:v>
                </c:pt>
                <c:pt idx="4519">
                  <c:v>149.6</c:v>
                </c:pt>
                <c:pt idx="4520">
                  <c:v>149.6</c:v>
                </c:pt>
                <c:pt idx="4521">
                  <c:v>149.55000000000001</c:v>
                </c:pt>
                <c:pt idx="4522">
                  <c:v>149.5</c:v>
                </c:pt>
                <c:pt idx="4523">
                  <c:v>149.5</c:v>
                </c:pt>
                <c:pt idx="4524">
                  <c:v>149.55000000000001</c:v>
                </c:pt>
                <c:pt idx="4525">
                  <c:v>149.55000000000001</c:v>
                </c:pt>
                <c:pt idx="4526">
                  <c:v>149.5</c:v>
                </c:pt>
                <c:pt idx="4527">
                  <c:v>149.5</c:v>
                </c:pt>
                <c:pt idx="4528">
                  <c:v>149.44999999999999</c:v>
                </c:pt>
                <c:pt idx="4529">
                  <c:v>149.44999999999999</c:v>
                </c:pt>
                <c:pt idx="4530">
                  <c:v>149.4</c:v>
                </c:pt>
                <c:pt idx="4531">
                  <c:v>149.35</c:v>
                </c:pt>
                <c:pt idx="4532">
                  <c:v>149.30000000000001</c:v>
                </c:pt>
                <c:pt idx="4533">
                  <c:v>149.25</c:v>
                </c:pt>
                <c:pt idx="4534">
                  <c:v>149.19999999999999</c:v>
                </c:pt>
                <c:pt idx="4535">
                  <c:v>149.15</c:v>
                </c:pt>
                <c:pt idx="4536">
                  <c:v>149.1</c:v>
                </c:pt>
                <c:pt idx="4537">
                  <c:v>149.1</c:v>
                </c:pt>
                <c:pt idx="4538">
                  <c:v>149.1</c:v>
                </c:pt>
                <c:pt idx="4539">
                  <c:v>149.1</c:v>
                </c:pt>
                <c:pt idx="4540">
                  <c:v>149.05000000000001</c:v>
                </c:pt>
                <c:pt idx="4541">
                  <c:v>149.05000000000001</c:v>
                </c:pt>
                <c:pt idx="4542">
                  <c:v>149.1</c:v>
                </c:pt>
                <c:pt idx="4543">
                  <c:v>149.05000000000001</c:v>
                </c:pt>
                <c:pt idx="4544">
                  <c:v>149.05000000000001</c:v>
                </c:pt>
                <c:pt idx="4545">
                  <c:v>149.05000000000001</c:v>
                </c:pt>
                <c:pt idx="4546">
                  <c:v>149.05000000000001</c:v>
                </c:pt>
                <c:pt idx="4547">
                  <c:v>149.05000000000001</c:v>
                </c:pt>
                <c:pt idx="4548">
                  <c:v>149.05000000000001</c:v>
                </c:pt>
                <c:pt idx="4549">
                  <c:v>149.05000000000001</c:v>
                </c:pt>
                <c:pt idx="4550">
                  <c:v>149</c:v>
                </c:pt>
                <c:pt idx="4551">
                  <c:v>149</c:v>
                </c:pt>
                <c:pt idx="4552">
                  <c:v>149</c:v>
                </c:pt>
                <c:pt idx="4553">
                  <c:v>149</c:v>
                </c:pt>
                <c:pt idx="4554">
                  <c:v>149</c:v>
                </c:pt>
                <c:pt idx="4555">
                  <c:v>149</c:v>
                </c:pt>
                <c:pt idx="4556">
                  <c:v>148.94999999999999</c:v>
                </c:pt>
                <c:pt idx="4557">
                  <c:v>148.94999999999999</c:v>
                </c:pt>
                <c:pt idx="4558">
                  <c:v>148.94999999999999</c:v>
                </c:pt>
                <c:pt idx="4559">
                  <c:v>149</c:v>
                </c:pt>
                <c:pt idx="4560">
                  <c:v>149</c:v>
                </c:pt>
                <c:pt idx="4561">
                  <c:v>149</c:v>
                </c:pt>
                <c:pt idx="4562">
                  <c:v>148.94999999999999</c:v>
                </c:pt>
                <c:pt idx="4563">
                  <c:v>148.94999999999999</c:v>
                </c:pt>
                <c:pt idx="4564">
                  <c:v>148.94999999999999</c:v>
                </c:pt>
                <c:pt idx="4565">
                  <c:v>149</c:v>
                </c:pt>
                <c:pt idx="4566">
                  <c:v>148.94999999999999</c:v>
                </c:pt>
                <c:pt idx="4567">
                  <c:v>148.94999999999999</c:v>
                </c:pt>
                <c:pt idx="4568">
                  <c:v>148.94999999999999</c:v>
                </c:pt>
                <c:pt idx="4569">
                  <c:v>148.9</c:v>
                </c:pt>
                <c:pt idx="4570">
                  <c:v>148.9</c:v>
                </c:pt>
                <c:pt idx="4571">
                  <c:v>148.9</c:v>
                </c:pt>
                <c:pt idx="4572">
                  <c:v>148.85</c:v>
                </c:pt>
                <c:pt idx="4573">
                  <c:v>148.85</c:v>
                </c:pt>
                <c:pt idx="4574">
                  <c:v>148.85</c:v>
                </c:pt>
                <c:pt idx="4575">
                  <c:v>148.85</c:v>
                </c:pt>
                <c:pt idx="4576">
                  <c:v>148.85</c:v>
                </c:pt>
                <c:pt idx="4577">
                  <c:v>148.85</c:v>
                </c:pt>
                <c:pt idx="4578">
                  <c:v>148.85</c:v>
                </c:pt>
                <c:pt idx="4579">
                  <c:v>148.85</c:v>
                </c:pt>
                <c:pt idx="4580">
                  <c:v>148.85</c:v>
                </c:pt>
                <c:pt idx="4581">
                  <c:v>148.9</c:v>
                </c:pt>
                <c:pt idx="4582">
                  <c:v>148.9</c:v>
                </c:pt>
                <c:pt idx="4583">
                  <c:v>148.9</c:v>
                </c:pt>
                <c:pt idx="4584">
                  <c:v>148.9</c:v>
                </c:pt>
                <c:pt idx="4585">
                  <c:v>148.94999999999999</c:v>
                </c:pt>
                <c:pt idx="4586">
                  <c:v>148.94999999999999</c:v>
                </c:pt>
                <c:pt idx="4587">
                  <c:v>148.94999999999999</c:v>
                </c:pt>
                <c:pt idx="4588">
                  <c:v>148.94999999999999</c:v>
                </c:pt>
                <c:pt idx="4589">
                  <c:v>148.94999999999999</c:v>
                </c:pt>
                <c:pt idx="4590">
                  <c:v>148.94999999999999</c:v>
                </c:pt>
                <c:pt idx="4591">
                  <c:v>148.94999999999999</c:v>
                </c:pt>
                <c:pt idx="4592">
                  <c:v>148.94999999999999</c:v>
                </c:pt>
                <c:pt idx="4593">
                  <c:v>148.94999999999999</c:v>
                </c:pt>
                <c:pt idx="4594">
                  <c:v>148.94999999999999</c:v>
                </c:pt>
                <c:pt idx="4595">
                  <c:v>148.94999999999999</c:v>
                </c:pt>
                <c:pt idx="4596">
                  <c:v>148.94999999999999</c:v>
                </c:pt>
                <c:pt idx="4597">
                  <c:v>148.94999999999999</c:v>
                </c:pt>
                <c:pt idx="4598">
                  <c:v>148.94999999999999</c:v>
                </c:pt>
                <c:pt idx="4599">
                  <c:v>148.9</c:v>
                </c:pt>
                <c:pt idx="4600">
                  <c:v>148.9</c:v>
                </c:pt>
                <c:pt idx="4601">
                  <c:v>148.9</c:v>
                </c:pt>
                <c:pt idx="4602">
                  <c:v>148.9</c:v>
                </c:pt>
                <c:pt idx="4603">
                  <c:v>148.85</c:v>
                </c:pt>
                <c:pt idx="4604">
                  <c:v>148.85</c:v>
                </c:pt>
                <c:pt idx="4605">
                  <c:v>148.85</c:v>
                </c:pt>
                <c:pt idx="4606">
                  <c:v>148.85</c:v>
                </c:pt>
                <c:pt idx="4607">
                  <c:v>148.80000000000001</c:v>
                </c:pt>
                <c:pt idx="4608">
                  <c:v>148.80000000000001</c:v>
                </c:pt>
                <c:pt idx="4609">
                  <c:v>148.80000000000001</c:v>
                </c:pt>
                <c:pt idx="4610">
                  <c:v>148.80000000000001</c:v>
                </c:pt>
                <c:pt idx="4611">
                  <c:v>148.75</c:v>
                </c:pt>
                <c:pt idx="4612">
                  <c:v>148.75</c:v>
                </c:pt>
                <c:pt idx="4613">
                  <c:v>148.69999999999999</c:v>
                </c:pt>
                <c:pt idx="4614">
                  <c:v>148.69999999999999</c:v>
                </c:pt>
                <c:pt idx="4615">
                  <c:v>148.69999999999999</c:v>
                </c:pt>
                <c:pt idx="4616">
                  <c:v>148.69999999999999</c:v>
                </c:pt>
                <c:pt idx="4617">
                  <c:v>148.65</c:v>
                </c:pt>
                <c:pt idx="4618">
                  <c:v>148.69999999999999</c:v>
                </c:pt>
                <c:pt idx="4619">
                  <c:v>148.65</c:v>
                </c:pt>
                <c:pt idx="4620">
                  <c:v>148.65</c:v>
                </c:pt>
                <c:pt idx="4621">
                  <c:v>148.65</c:v>
                </c:pt>
                <c:pt idx="4622">
                  <c:v>148.65</c:v>
                </c:pt>
                <c:pt idx="4623">
                  <c:v>148.65</c:v>
                </c:pt>
                <c:pt idx="4624">
                  <c:v>148.6</c:v>
                </c:pt>
                <c:pt idx="4625">
                  <c:v>148.65</c:v>
                </c:pt>
                <c:pt idx="4626">
                  <c:v>148.65</c:v>
                </c:pt>
                <c:pt idx="4627">
                  <c:v>148.65</c:v>
                </c:pt>
                <c:pt idx="4628">
                  <c:v>148.65</c:v>
                </c:pt>
                <c:pt idx="4629">
                  <c:v>148.69999999999999</c:v>
                </c:pt>
                <c:pt idx="4630">
                  <c:v>148.69999999999999</c:v>
                </c:pt>
                <c:pt idx="4631">
                  <c:v>148.75</c:v>
                </c:pt>
                <c:pt idx="4632">
                  <c:v>148.80000000000001</c:v>
                </c:pt>
                <c:pt idx="4633">
                  <c:v>148.85</c:v>
                </c:pt>
                <c:pt idx="4634">
                  <c:v>148.9</c:v>
                </c:pt>
                <c:pt idx="4635">
                  <c:v>148.9</c:v>
                </c:pt>
                <c:pt idx="4636">
                  <c:v>148.9</c:v>
                </c:pt>
                <c:pt idx="4637">
                  <c:v>148.9</c:v>
                </c:pt>
                <c:pt idx="4638">
                  <c:v>148.9</c:v>
                </c:pt>
                <c:pt idx="4639">
                  <c:v>148.9</c:v>
                </c:pt>
                <c:pt idx="4640">
                  <c:v>148.94999999999999</c:v>
                </c:pt>
                <c:pt idx="4641">
                  <c:v>149</c:v>
                </c:pt>
                <c:pt idx="4642">
                  <c:v>149.05000000000001</c:v>
                </c:pt>
                <c:pt idx="4643">
                  <c:v>149.05000000000001</c:v>
                </c:pt>
                <c:pt idx="4644">
                  <c:v>149</c:v>
                </c:pt>
                <c:pt idx="4645">
                  <c:v>148.94999999999999</c:v>
                </c:pt>
                <c:pt idx="4646">
                  <c:v>148.9</c:v>
                </c:pt>
                <c:pt idx="4647">
                  <c:v>148.85</c:v>
                </c:pt>
                <c:pt idx="4648">
                  <c:v>148.80000000000001</c:v>
                </c:pt>
                <c:pt idx="4649">
                  <c:v>148.75</c:v>
                </c:pt>
                <c:pt idx="4650">
                  <c:v>148.75</c:v>
                </c:pt>
                <c:pt idx="4651">
                  <c:v>148.69999999999999</c:v>
                </c:pt>
                <c:pt idx="4652">
                  <c:v>148.69999999999999</c:v>
                </c:pt>
                <c:pt idx="4653">
                  <c:v>148.69999999999999</c:v>
                </c:pt>
                <c:pt idx="4654">
                  <c:v>148.69999999999999</c:v>
                </c:pt>
                <c:pt idx="4655">
                  <c:v>148.6</c:v>
                </c:pt>
                <c:pt idx="4656">
                  <c:v>148.55000000000001</c:v>
                </c:pt>
                <c:pt idx="4657">
                  <c:v>148.5</c:v>
                </c:pt>
                <c:pt idx="4658">
                  <c:v>148.5</c:v>
                </c:pt>
                <c:pt idx="4659">
                  <c:v>148.6</c:v>
                </c:pt>
                <c:pt idx="4660">
                  <c:v>148.69999999999999</c:v>
                </c:pt>
                <c:pt idx="4661">
                  <c:v>148.75</c:v>
                </c:pt>
                <c:pt idx="4662">
                  <c:v>148.85</c:v>
                </c:pt>
                <c:pt idx="4663">
                  <c:v>148.80000000000001</c:v>
                </c:pt>
                <c:pt idx="4664">
                  <c:v>148.80000000000001</c:v>
                </c:pt>
                <c:pt idx="4665">
                  <c:v>148.85</c:v>
                </c:pt>
                <c:pt idx="4666">
                  <c:v>148.9</c:v>
                </c:pt>
                <c:pt idx="4667">
                  <c:v>148.94999999999999</c:v>
                </c:pt>
                <c:pt idx="4668">
                  <c:v>148.94999999999999</c:v>
                </c:pt>
                <c:pt idx="4669">
                  <c:v>148.9</c:v>
                </c:pt>
                <c:pt idx="4670">
                  <c:v>148.85</c:v>
                </c:pt>
                <c:pt idx="4671">
                  <c:v>148.80000000000001</c:v>
                </c:pt>
                <c:pt idx="4672">
                  <c:v>148.75</c:v>
                </c:pt>
                <c:pt idx="4673">
                  <c:v>148.69999999999999</c:v>
                </c:pt>
                <c:pt idx="4674">
                  <c:v>148.65</c:v>
                </c:pt>
                <c:pt idx="4675">
                  <c:v>148.65</c:v>
                </c:pt>
                <c:pt idx="4676">
                  <c:v>148.6</c:v>
                </c:pt>
                <c:pt idx="4677">
                  <c:v>148.6</c:v>
                </c:pt>
                <c:pt idx="4678">
                  <c:v>148.6</c:v>
                </c:pt>
                <c:pt idx="4679">
                  <c:v>148.6</c:v>
                </c:pt>
                <c:pt idx="4680">
                  <c:v>148.6</c:v>
                </c:pt>
                <c:pt idx="4681">
                  <c:v>148.6</c:v>
                </c:pt>
                <c:pt idx="4682">
                  <c:v>148.6</c:v>
                </c:pt>
                <c:pt idx="4683">
                  <c:v>148.6</c:v>
                </c:pt>
                <c:pt idx="4684">
                  <c:v>148.6</c:v>
                </c:pt>
                <c:pt idx="4685">
                  <c:v>148.55000000000001</c:v>
                </c:pt>
                <c:pt idx="4686">
                  <c:v>148.55000000000001</c:v>
                </c:pt>
                <c:pt idx="4687">
                  <c:v>148.55000000000001</c:v>
                </c:pt>
                <c:pt idx="4688">
                  <c:v>148.55000000000001</c:v>
                </c:pt>
                <c:pt idx="4689">
                  <c:v>148.55000000000001</c:v>
                </c:pt>
                <c:pt idx="4690">
                  <c:v>148.55000000000001</c:v>
                </c:pt>
                <c:pt idx="4691">
                  <c:v>148.55000000000001</c:v>
                </c:pt>
                <c:pt idx="4692">
                  <c:v>148.55000000000001</c:v>
                </c:pt>
                <c:pt idx="4693">
                  <c:v>148.55000000000001</c:v>
                </c:pt>
                <c:pt idx="4694">
                  <c:v>148.55000000000001</c:v>
                </c:pt>
                <c:pt idx="4695">
                  <c:v>148.55000000000001</c:v>
                </c:pt>
                <c:pt idx="4696">
                  <c:v>148.55000000000001</c:v>
                </c:pt>
                <c:pt idx="4697">
                  <c:v>148.55000000000001</c:v>
                </c:pt>
                <c:pt idx="4698">
                  <c:v>148.55000000000001</c:v>
                </c:pt>
                <c:pt idx="4699">
                  <c:v>148.5</c:v>
                </c:pt>
                <c:pt idx="4700">
                  <c:v>148.55000000000001</c:v>
                </c:pt>
                <c:pt idx="4701">
                  <c:v>148.5</c:v>
                </c:pt>
                <c:pt idx="4702">
                  <c:v>148.55000000000001</c:v>
                </c:pt>
                <c:pt idx="4703">
                  <c:v>148.5</c:v>
                </c:pt>
                <c:pt idx="4704">
                  <c:v>148.5</c:v>
                </c:pt>
                <c:pt idx="4705">
                  <c:v>148.5</c:v>
                </c:pt>
                <c:pt idx="4706">
                  <c:v>148.5</c:v>
                </c:pt>
                <c:pt idx="4707">
                  <c:v>148.5</c:v>
                </c:pt>
                <c:pt idx="4708">
                  <c:v>148.44999999999999</c:v>
                </c:pt>
                <c:pt idx="4709">
                  <c:v>148.4</c:v>
                </c:pt>
                <c:pt idx="4710">
                  <c:v>148.35</c:v>
                </c:pt>
                <c:pt idx="4711">
                  <c:v>148.35</c:v>
                </c:pt>
                <c:pt idx="4712">
                  <c:v>148.30000000000001</c:v>
                </c:pt>
                <c:pt idx="4713">
                  <c:v>148.30000000000001</c:v>
                </c:pt>
                <c:pt idx="4714">
                  <c:v>148.30000000000001</c:v>
                </c:pt>
                <c:pt idx="4715">
                  <c:v>148.35</c:v>
                </c:pt>
                <c:pt idx="4716">
                  <c:v>148.4</c:v>
                </c:pt>
                <c:pt idx="4717">
                  <c:v>148.5</c:v>
                </c:pt>
                <c:pt idx="4718">
                  <c:v>148.55000000000001</c:v>
                </c:pt>
                <c:pt idx="4719">
                  <c:v>148.6</c:v>
                </c:pt>
                <c:pt idx="4720">
                  <c:v>148.6</c:v>
                </c:pt>
                <c:pt idx="4721">
                  <c:v>148.6</c:v>
                </c:pt>
                <c:pt idx="4722">
                  <c:v>148.65</c:v>
                </c:pt>
                <c:pt idx="4723">
                  <c:v>148.65</c:v>
                </c:pt>
                <c:pt idx="4724">
                  <c:v>148.75</c:v>
                </c:pt>
                <c:pt idx="4725">
                  <c:v>148.75</c:v>
                </c:pt>
                <c:pt idx="4726">
                  <c:v>148.75</c:v>
                </c:pt>
                <c:pt idx="4727">
                  <c:v>148.69999999999999</c:v>
                </c:pt>
                <c:pt idx="4728">
                  <c:v>148.65</c:v>
                </c:pt>
                <c:pt idx="4729">
                  <c:v>148.6</c:v>
                </c:pt>
                <c:pt idx="4730">
                  <c:v>148.5</c:v>
                </c:pt>
                <c:pt idx="4731">
                  <c:v>148.44999999999999</c:v>
                </c:pt>
                <c:pt idx="4732">
                  <c:v>148.44999999999999</c:v>
                </c:pt>
                <c:pt idx="4733">
                  <c:v>148.44999999999999</c:v>
                </c:pt>
                <c:pt idx="4734">
                  <c:v>148.4</c:v>
                </c:pt>
                <c:pt idx="4735">
                  <c:v>148.4</c:v>
                </c:pt>
                <c:pt idx="4736">
                  <c:v>148.4</c:v>
                </c:pt>
                <c:pt idx="4737">
                  <c:v>148.35</c:v>
                </c:pt>
                <c:pt idx="4738">
                  <c:v>148.30000000000001</c:v>
                </c:pt>
                <c:pt idx="4739">
                  <c:v>148.25</c:v>
                </c:pt>
                <c:pt idx="4740">
                  <c:v>148.25</c:v>
                </c:pt>
                <c:pt idx="4741">
                  <c:v>148.19999999999999</c:v>
                </c:pt>
                <c:pt idx="4742">
                  <c:v>148.19999999999999</c:v>
                </c:pt>
                <c:pt idx="4743">
                  <c:v>148.25</c:v>
                </c:pt>
                <c:pt idx="4744">
                  <c:v>148.30000000000001</c:v>
                </c:pt>
                <c:pt idx="4745">
                  <c:v>148.35</c:v>
                </c:pt>
                <c:pt idx="4746">
                  <c:v>148.44999999999999</c:v>
                </c:pt>
                <c:pt idx="4747">
                  <c:v>148.5</c:v>
                </c:pt>
                <c:pt idx="4748">
                  <c:v>148.5</c:v>
                </c:pt>
                <c:pt idx="4749">
                  <c:v>148.5</c:v>
                </c:pt>
                <c:pt idx="4750">
                  <c:v>148.5</c:v>
                </c:pt>
                <c:pt idx="4751">
                  <c:v>148.55000000000001</c:v>
                </c:pt>
                <c:pt idx="4752">
                  <c:v>148.6</c:v>
                </c:pt>
                <c:pt idx="4753">
                  <c:v>148.65</c:v>
                </c:pt>
                <c:pt idx="4754">
                  <c:v>148.6</c:v>
                </c:pt>
                <c:pt idx="4755">
                  <c:v>148.55000000000001</c:v>
                </c:pt>
                <c:pt idx="4756">
                  <c:v>148.44999999999999</c:v>
                </c:pt>
                <c:pt idx="4757">
                  <c:v>148.35</c:v>
                </c:pt>
                <c:pt idx="4758">
                  <c:v>148.35</c:v>
                </c:pt>
                <c:pt idx="4759">
                  <c:v>148.35</c:v>
                </c:pt>
                <c:pt idx="4760">
                  <c:v>148.30000000000001</c:v>
                </c:pt>
                <c:pt idx="4761">
                  <c:v>148.30000000000001</c:v>
                </c:pt>
                <c:pt idx="4762">
                  <c:v>148.30000000000001</c:v>
                </c:pt>
                <c:pt idx="4763">
                  <c:v>148.25</c:v>
                </c:pt>
                <c:pt idx="4764">
                  <c:v>148.15</c:v>
                </c:pt>
                <c:pt idx="4765">
                  <c:v>148.15</c:v>
                </c:pt>
                <c:pt idx="4766">
                  <c:v>148.1</c:v>
                </c:pt>
                <c:pt idx="4767">
                  <c:v>148.1</c:v>
                </c:pt>
                <c:pt idx="4768">
                  <c:v>148.15</c:v>
                </c:pt>
                <c:pt idx="4769">
                  <c:v>148.19999999999999</c:v>
                </c:pt>
                <c:pt idx="4770">
                  <c:v>148.30000000000001</c:v>
                </c:pt>
                <c:pt idx="4771">
                  <c:v>148.35</c:v>
                </c:pt>
                <c:pt idx="4772">
                  <c:v>148.4</c:v>
                </c:pt>
                <c:pt idx="4773">
                  <c:v>148.4</c:v>
                </c:pt>
                <c:pt idx="4774">
                  <c:v>148.4</c:v>
                </c:pt>
                <c:pt idx="4775">
                  <c:v>148.4</c:v>
                </c:pt>
                <c:pt idx="4776">
                  <c:v>148.4</c:v>
                </c:pt>
                <c:pt idx="4777">
                  <c:v>148.44999999999999</c:v>
                </c:pt>
                <c:pt idx="4778">
                  <c:v>148.5</c:v>
                </c:pt>
                <c:pt idx="4779">
                  <c:v>148.5</c:v>
                </c:pt>
                <c:pt idx="4780">
                  <c:v>148.55000000000001</c:v>
                </c:pt>
                <c:pt idx="4781">
                  <c:v>148.5</c:v>
                </c:pt>
                <c:pt idx="4782">
                  <c:v>148.5</c:v>
                </c:pt>
                <c:pt idx="4783">
                  <c:v>148.44999999999999</c:v>
                </c:pt>
                <c:pt idx="4784">
                  <c:v>148.4</c:v>
                </c:pt>
                <c:pt idx="4785">
                  <c:v>148.35</c:v>
                </c:pt>
                <c:pt idx="4786">
                  <c:v>148.35</c:v>
                </c:pt>
                <c:pt idx="4787">
                  <c:v>148.30000000000001</c:v>
                </c:pt>
                <c:pt idx="4788">
                  <c:v>148.30000000000001</c:v>
                </c:pt>
                <c:pt idx="4789">
                  <c:v>148.25</c:v>
                </c:pt>
                <c:pt idx="4790">
                  <c:v>148.25</c:v>
                </c:pt>
                <c:pt idx="4791">
                  <c:v>148.25</c:v>
                </c:pt>
                <c:pt idx="4792">
                  <c:v>148.25</c:v>
                </c:pt>
                <c:pt idx="4793">
                  <c:v>148.25</c:v>
                </c:pt>
                <c:pt idx="4794">
                  <c:v>148.25</c:v>
                </c:pt>
                <c:pt idx="4795">
                  <c:v>148.25</c:v>
                </c:pt>
                <c:pt idx="4796">
                  <c:v>148.19999999999999</c:v>
                </c:pt>
                <c:pt idx="4797">
                  <c:v>148.19999999999999</c:v>
                </c:pt>
                <c:pt idx="4798">
                  <c:v>148.19999999999999</c:v>
                </c:pt>
                <c:pt idx="4799">
                  <c:v>148.19999999999999</c:v>
                </c:pt>
                <c:pt idx="4800">
                  <c:v>148.19999999999999</c:v>
                </c:pt>
                <c:pt idx="4801">
                  <c:v>148.19999999999999</c:v>
                </c:pt>
                <c:pt idx="4802">
                  <c:v>148.19999999999999</c:v>
                </c:pt>
                <c:pt idx="4803">
                  <c:v>148.19999999999999</c:v>
                </c:pt>
                <c:pt idx="4804">
                  <c:v>148.15</c:v>
                </c:pt>
                <c:pt idx="4805">
                  <c:v>148.15</c:v>
                </c:pt>
                <c:pt idx="4806">
                  <c:v>148.15</c:v>
                </c:pt>
                <c:pt idx="4807">
                  <c:v>148.15</c:v>
                </c:pt>
                <c:pt idx="4808">
                  <c:v>148.15</c:v>
                </c:pt>
                <c:pt idx="4809">
                  <c:v>148.15</c:v>
                </c:pt>
                <c:pt idx="4810">
                  <c:v>148.15</c:v>
                </c:pt>
                <c:pt idx="4811">
                  <c:v>148.15</c:v>
                </c:pt>
                <c:pt idx="4812">
                  <c:v>148.15</c:v>
                </c:pt>
                <c:pt idx="4813">
                  <c:v>148.15</c:v>
                </c:pt>
                <c:pt idx="4814">
                  <c:v>148.15</c:v>
                </c:pt>
                <c:pt idx="4815">
                  <c:v>148.15</c:v>
                </c:pt>
                <c:pt idx="4816">
                  <c:v>148.15</c:v>
                </c:pt>
                <c:pt idx="4817">
                  <c:v>148.1</c:v>
                </c:pt>
                <c:pt idx="4818">
                  <c:v>148.1</c:v>
                </c:pt>
                <c:pt idx="4819">
                  <c:v>148.1</c:v>
                </c:pt>
                <c:pt idx="4820">
                  <c:v>148.1</c:v>
                </c:pt>
                <c:pt idx="4821">
                  <c:v>148.1</c:v>
                </c:pt>
                <c:pt idx="4822">
                  <c:v>148.1</c:v>
                </c:pt>
                <c:pt idx="4823">
                  <c:v>148.1</c:v>
                </c:pt>
                <c:pt idx="4824">
                  <c:v>148.1</c:v>
                </c:pt>
                <c:pt idx="4825">
                  <c:v>148.05000000000001</c:v>
                </c:pt>
                <c:pt idx="4826">
                  <c:v>148.05000000000001</c:v>
                </c:pt>
                <c:pt idx="4827">
                  <c:v>148.05000000000001</c:v>
                </c:pt>
                <c:pt idx="4828">
                  <c:v>148.05000000000001</c:v>
                </c:pt>
                <c:pt idx="4829">
                  <c:v>148.05000000000001</c:v>
                </c:pt>
                <c:pt idx="4830">
                  <c:v>148.05000000000001</c:v>
                </c:pt>
                <c:pt idx="4831">
                  <c:v>148.05000000000001</c:v>
                </c:pt>
                <c:pt idx="4832">
                  <c:v>148.05000000000001</c:v>
                </c:pt>
                <c:pt idx="4833">
                  <c:v>148</c:v>
                </c:pt>
                <c:pt idx="4834">
                  <c:v>148</c:v>
                </c:pt>
                <c:pt idx="4835">
                  <c:v>148</c:v>
                </c:pt>
                <c:pt idx="4836">
                  <c:v>148</c:v>
                </c:pt>
                <c:pt idx="4837">
                  <c:v>148</c:v>
                </c:pt>
                <c:pt idx="4838">
                  <c:v>148</c:v>
                </c:pt>
                <c:pt idx="4839">
                  <c:v>147.94999999999999</c:v>
                </c:pt>
                <c:pt idx="4840">
                  <c:v>147.94999999999999</c:v>
                </c:pt>
                <c:pt idx="4841">
                  <c:v>147.9</c:v>
                </c:pt>
                <c:pt idx="4842">
                  <c:v>147.9</c:v>
                </c:pt>
                <c:pt idx="4843">
                  <c:v>147.94999999999999</c:v>
                </c:pt>
                <c:pt idx="4844">
                  <c:v>147.9</c:v>
                </c:pt>
                <c:pt idx="4845">
                  <c:v>147.9</c:v>
                </c:pt>
                <c:pt idx="4846">
                  <c:v>147.94999999999999</c:v>
                </c:pt>
                <c:pt idx="4847">
                  <c:v>147.94999999999999</c:v>
                </c:pt>
                <c:pt idx="4848">
                  <c:v>147.94999999999999</c:v>
                </c:pt>
                <c:pt idx="4849">
                  <c:v>147.94999999999999</c:v>
                </c:pt>
                <c:pt idx="4850">
                  <c:v>147.94999999999999</c:v>
                </c:pt>
                <c:pt idx="4851">
                  <c:v>147.94999999999999</c:v>
                </c:pt>
                <c:pt idx="4852">
                  <c:v>147.9</c:v>
                </c:pt>
                <c:pt idx="4853">
                  <c:v>147.9</c:v>
                </c:pt>
                <c:pt idx="4854">
                  <c:v>147.9</c:v>
                </c:pt>
                <c:pt idx="4855">
                  <c:v>147.85</c:v>
                </c:pt>
                <c:pt idx="4856">
                  <c:v>147.80000000000001</c:v>
                </c:pt>
                <c:pt idx="4857">
                  <c:v>147.80000000000001</c:v>
                </c:pt>
                <c:pt idx="4858">
                  <c:v>147.80000000000001</c:v>
                </c:pt>
                <c:pt idx="4859">
                  <c:v>147.75</c:v>
                </c:pt>
                <c:pt idx="4860">
                  <c:v>147.75</c:v>
                </c:pt>
                <c:pt idx="4861">
                  <c:v>147.75</c:v>
                </c:pt>
                <c:pt idx="4862">
                  <c:v>147.75</c:v>
                </c:pt>
                <c:pt idx="4863">
                  <c:v>147.69999999999999</c:v>
                </c:pt>
                <c:pt idx="4864">
                  <c:v>147.69999999999999</c:v>
                </c:pt>
                <c:pt idx="4865">
                  <c:v>147.69999999999999</c:v>
                </c:pt>
                <c:pt idx="4866">
                  <c:v>147.69999999999999</c:v>
                </c:pt>
                <c:pt idx="4867">
                  <c:v>147.69999999999999</c:v>
                </c:pt>
                <c:pt idx="4868">
                  <c:v>147.69999999999999</c:v>
                </c:pt>
                <c:pt idx="4869">
                  <c:v>147.69999999999999</c:v>
                </c:pt>
                <c:pt idx="4870">
                  <c:v>147.69999999999999</c:v>
                </c:pt>
                <c:pt idx="4871">
                  <c:v>147.69999999999999</c:v>
                </c:pt>
                <c:pt idx="4872">
                  <c:v>147.65</c:v>
                </c:pt>
                <c:pt idx="4873">
                  <c:v>147.69999999999999</c:v>
                </c:pt>
                <c:pt idx="4874">
                  <c:v>147.69999999999999</c:v>
                </c:pt>
                <c:pt idx="4875">
                  <c:v>147.69999999999999</c:v>
                </c:pt>
                <c:pt idx="4876">
                  <c:v>147.69999999999999</c:v>
                </c:pt>
                <c:pt idx="4877">
                  <c:v>147.75</c:v>
                </c:pt>
                <c:pt idx="4878">
                  <c:v>147.69999999999999</c:v>
                </c:pt>
                <c:pt idx="4879">
                  <c:v>147.75</c:v>
                </c:pt>
                <c:pt idx="4880">
                  <c:v>147.75</c:v>
                </c:pt>
                <c:pt idx="4881">
                  <c:v>147.75</c:v>
                </c:pt>
                <c:pt idx="4882">
                  <c:v>147.69999999999999</c:v>
                </c:pt>
                <c:pt idx="4883">
                  <c:v>147.69999999999999</c:v>
                </c:pt>
                <c:pt idx="4884">
                  <c:v>147.69999999999999</c:v>
                </c:pt>
                <c:pt idx="4885">
                  <c:v>147.69999999999999</c:v>
                </c:pt>
                <c:pt idx="4886">
                  <c:v>147.65</c:v>
                </c:pt>
                <c:pt idx="4887">
                  <c:v>147.65</c:v>
                </c:pt>
                <c:pt idx="4888">
                  <c:v>147.65</c:v>
                </c:pt>
                <c:pt idx="4889">
                  <c:v>147.6</c:v>
                </c:pt>
                <c:pt idx="4890">
                  <c:v>147.6</c:v>
                </c:pt>
                <c:pt idx="4891">
                  <c:v>147.65</c:v>
                </c:pt>
                <c:pt idx="4892">
                  <c:v>147.6</c:v>
                </c:pt>
                <c:pt idx="4893">
                  <c:v>147.6</c:v>
                </c:pt>
                <c:pt idx="4894">
                  <c:v>147.6</c:v>
                </c:pt>
                <c:pt idx="4895">
                  <c:v>147.6</c:v>
                </c:pt>
                <c:pt idx="4896">
                  <c:v>147.65</c:v>
                </c:pt>
                <c:pt idx="4897">
                  <c:v>147.65</c:v>
                </c:pt>
                <c:pt idx="4898">
                  <c:v>147.65</c:v>
                </c:pt>
                <c:pt idx="4899">
                  <c:v>147.65</c:v>
                </c:pt>
                <c:pt idx="4900">
                  <c:v>147.69999999999999</c:v>
                </c:pt>
                <c:pt idx="4901">
                  <c:v>147.69999999999999</c:v>
                </c:pt>
                <c:pt idx="4902">
                  <c:v>147.69999999999999</c:v>
                </c:pt>
                <c:pt idx="4903">
                  <c:v>147.69999999999999</c:v>
                </c:pt>
                <c:pt idx="4904">
                  <c:v>147.69999999999999</c:v>
                </c:pt>
                <c:pt idx="4905">
                  <c:v>147.69999999999999</c:v>
                </c:pt>
                <c:pt idx="4906">
                  <c:v>147.69999999999999</c:v>
                </c:pt>
                <c:pt idx="4907">
                  <c:v>147.69999999999999</c:v>
                </c:pt>
                <c:pt idx="4908">
                  <c:v>147.69999999999999</c:v>
                </c:pt>
                <c:pt idx="4909">
                  <c:v>147.75</c:v>
                </c:pt>
                <c:pt idx="4910">
                  <c:v>147.75</c:v>
                </c:pt>
                <c:pt idx="4911">
                  <c:v>147.80000000000001</c:v>
                </c:pt>
                <c:pt idx="4912">
                  <c:v>147.85</c:v>
                </c:pt>
                <c:pt idx="4913">
                  <c:v>147.9</c:v>
                </c:pt>
                <c:pt idx="4914">
                  <c:v>147.94999999999999</c:v>
                </c:pt>
                <c:pt idx="4915">
                  <c:v>147.94999999999999</c:v>
                </c:pt>
                <c:pt idx="4916">
                  <c:v>147.94999999999999</c:v>
                </c:pt>
                <c:pt idx="4917">
                  <c:v>147.9</c:v>
                </c:pt>
                <c:pt idx="4918">
                  <c:v>147.9</c:v>
                </c:pt>
                <c:pt idx="4919">
                  <c:v>147.85</c:v>
                </c:pt>
                <c:pt idx="4920">
                  <c:v>147.80000000000001</c:v>
                </c:pt>
                <c:pt idx="4921">
                  <c:v>147.80000000000001</c:v>
                </c:pt>
                <c:pt idx="4922">
                  <c:v>147.80000000000001</c:v>
                </c:pt>
                <c:pt idx="4923">
                  <c:v>147.80000000000001</c:v>
                </c:pt>
                <c:pt idx="4924">
                  <c:v>147.75</c:v>
                </c:pt>
                <c:pt idx="4925">
                  <c:v>147.75</c:v>
                </c:pt>
                <c:pt idx="4926">
                  <c:v>147.75</c:v>
                </c:pt>
                <c:pt idx="4927">
                  <c:v>147.75</c:v>
                </c:pt>
                <c:pt idx="4928">
                  <c:v>147.69999999999999</c:v>
                </c:pt>
                <c:pt idx="4929">
                  <c:v>147.69999999999999</c:v>
                </c:pt>
                <c:pt idx="4930">
                  <c:v>147.65</c:v>
                </c:pt>
                <c:pt idx="4931">
                  <c:v>147.65</c:v>
                </c:pt>
                <c:pt idx="4932">
                  <c:v>147.6</c:v>
                </c:pt>
                <c:pt idx="4933">
                  <c:v>147.6</c:v>
                </c:pt>
                <c:pt idx="4934">
                  <c:v>147.6</c:v>
                </c:pt>
                <c:pt idx="4935">
                  <c:v>147.55000000000001</c:v>
                </c:pt>
                <c:pt idx="4936">
                  <c:v>147.55000000000001</c:v>
                </c:pt>
                <c:pt idx="4937">
                  <c:v>147.55000000000001</c:v>
                </c:pt>
                <c:pt idx="4938">
                  <c:v>147.55000000000001</c:v>
                </c:pt>
                <c:pt idx="4939">
                  <c:v>147.55000000000001</c:v>
                </c:pt>
                <c:pt idx="4940">
                  <c:v>147.55000000000001</c:v>
                </c:pt>
                <c:pt idx="4941">
                  <c:v>147.55000000000001</c:v>
                </c:pt>
                <c:pt idx="4942">
                  <c:v>147.55000000000001</c:v>
                </c:pt>
                <c:pt idx="4943">
                  <c:v>147.55000000000001</c:v>
                </c:pt>
                <c:pt idx="4944">
                  <c:v>147.5</c:v>
                </c:pt>
                <c:pt idx="4945">
                  <c:v>147.5</c:v>
                </c:pt>
                <c:pt idx="4946">
                  <c:v>147.55000000000001</c:v>
                </c:pt>
                <c:pt idx="4947">
                  <c:v>147.5</c:v>
                </c:pt>
                <c:pt idx="4948">
                  <c:v>147.55000000000001</c:v>
                </c:pt>
                <c:pt idx="4949">
                  <c:v>147.5</c:v>
                </c:pt>
                <c:pt idx="4950">
                  <c:v>147.5</c:v>
                </c:pt>
                <c:pt idx="4951">
                  <c:v>147.5</c:v>
                </c:pt>
                <c:pt idx="4952">
                  <c:v>147.44999999999999</c:v>
                </c:pt>
                <c:pt idx="4953">
                  <c:v>147.4</c:v>
                </c:pt>
                <c:pt idx="4954">
                  <c:v>147.4</c:v>
                </c:pt>
                <c:pt idx="4955">
                  <c:v>147.4</c:v>
                </c:pt>
                <c:pt idx="4956">
                  <c:v>147.35</c:v>
                </c:pt>
                <c:pt idx="4957">
                  <c:v>147.35</c:v>
                </c:pt>
                <c:pt idx="4958">
                  <c:v>147.30000000000001</c:v>
                </c:pt>
                <c:pt idx="4959">
                  <c:v>147.30000000000001</c:v>
                </c:pt>
                <c:pt idx="4960">
                  <c:v>147.30000000000001</c:v>
                </c:pt>
                <c:pt idx="4961">
                  <c:v>147.30000000000001</c:v>
                </c:pt>
                <c:pt idx="4962">
                  <c:v>147.25</c:v>
                </c:pt>
                <c:pt idx="4963">
                  <c:v>147.30000000000001</c:v>
                </c:pt>
                <c:pt idx="4964">
                  <c:v>147.25</c:v>
                </c:pt>
                <c:pt idx="4965">
                  <c:v>147.25</c:v>
                </c:pt>
                <c:pt idx="4966">
                  <c:v>147.25</c:v>
                </c:pt>
                <c:pt idx="4967">
                  <c:v>147.30000000000001</c:v>
                </c:pt>
                <c:pt idx="4968">
                  <c:v>147.30000000000001</c:v>
                </c:pt>
                <c:pt idx="4969">
                  <c:v>147.35</c:v>
                </c:pt>
                <c:pt idx="4970">
                  <c:v>147.4</c:v>
                </c:pt>
                <c:pt idx="4971">
                  <c:v>147.4</c:v>
                </c:pt>
                <c:pt idx="4972">
                  <c:v>147.4</c:v>
                </c:pt>
                <c:pt idx="4973">
                  <c:v>147.4</c:v>
                </c:pt>
                <c:pt idx="4974">
                  <c:v>147.4</c:v>
                </c:pt>
                <c:pt idx="4975">
                  <c:v>147.4</c:v>
                </c:pt>
                <c:pt idx="4976">
                  <c:v>147.4</c:v>
                </c:pt>
                <c:pt idx="4977">
                  <c:v>147.44999999999999</c:v>
                </c:pt>
                <c:pt idx="4978">
                  <c:v>147.4</c:v>
                </c:pt>
                <c:pt idx="4979">
                  <c:v>147.44999999999999</c:v>
                </c:pt>
                <c:pt idx="4980">
                  <c:v>147.44999999999999</c:v>
                </c:pt>
                <c:pt idx="4981">
                  <c:v>147.5</c:v>
                </c:pt>
                <c:pt idx="4982">
                  <c:v>147.5</c:v>
                </c:pt>
                <c:pt idx="4983">
                  <c:v>147.55000000000001</c:v>
                </c:pt>
                <c:pt idx="4984">
                  <c:v>147.55000000000001</c:v>
                </c:pt>
                <c:pt idx="4985">
                  <c:v>147.6</c:v>
                </c:pt>
                <c:pt idx="4986">
                  <c:v>147.6</c:v>
                </c:pt>
                <c:pt idx="4987">
                  <c:v>147.6</c:v>
                </c:pt>
                <c:pt idx="4988">
                  <c:v>147.65</c:v>
                </c:pt>
                <c:pt idx="4989">
                  <c:v>147.6</c:v>
                </c:pt>
                <c:pt idx="4990">
                  <c:v>147.65</c:v>
                </c:pt>
                <c:pt idx="4991">
                  <c:v>147.55000000000001</c:v>
                </c:pt>
                <c:pt idx="4992">
                  <c:v>147.55000000000001</c:v>
                </c:pt>
                <c:pt idx="4993">
                  <c:v>147.5</c:v>
                </c:pt>
                <c:pt idx="4994">
                  <c:v>147.44999999999999</c:v>
                </c:pt>
                <c:pt idx="4995">
                  <c:v>147.44999999999999</c:v>
                </c:pt>
                <c:pt idx="4996">
                  <c:v>147.4</c:v>
                </c:pt>
                <c:pt idx="4997">
                  <c:v>147.4</c:v>
                </c:pt>
                <c:pt idx="4998">
                  <c:v>147.35</c:v>
                </c:pt>
                <c:pt idx="4999">
                  <c:v>147.30000000000001</c:v>
                </c:pt>
                <c:pt idx="5000">
                  <c:v>147.19999999999999</c:v>
                </c:pt>
                <c:pt idx="5001">
                  <c:v>147.15</c:v>
                </c:pt>
                <c:pt idx="5002">
                  <c:v>147.1</c:v>
                </c:pt>
                <c:pt idx="5003">
                  <c:v>147.05000000000001</c:v>
                </c:pt>
                <c:pt idx="5004">
                  <c:v>147.1</c:v>
                </c:pt>
                <c:pt idx="5005">
                  <c:v>147.1</c:v>
                </c:pt>
                <c:pt idx="5006">
                  <c:v>147.19999999999999</c:v>
                </c:pt>
                <c:pt idx="5007">
                  <c:v>147.19999999999999</c:v>
                </c:pt>
                <c:pt idx="5008">
                  <c:v>147.19999999999999</c:v>
                </c:pt>
                <c:pt idx="5009">
                  <c:v>147.19999999999999</c:v>
                </c:pt>
                <c:pt idx="5010">
                  <c:v>147.19999999999999</c:v>
                </c:pt>
                <c:pt idx="5011">
                  <c:v>147.19999999999999</c:v>
                </c:pt>
                <c:pt idx="5012">
                  <c:v>147.19999999999999</c:v>
                </c:pt>
                <c:pt idx="5013">
                  <c:v>147.19999999999999</c:v>
                </c:pt>
                <c:pt idx="5014">
                  <c:v>147.19999999999999</c:v>
                </c:pt>
                <c:pt idx="5015">
                  <c:v>147.19999999999999</c:v>
                </c:pt>
                <c:pt idx="5016">
                  <c:v>147.19999999999999</c:v>
                </c:pt>
                <c:pt idx="5017">
                  <c:v>147.19999999999999</c:v>
                </c:pt>
                <c:pt idx="5018">
                  <c:v>147.19999999999999</c:v>
                </c:pt>
                <c:pt idx="5019">
                  <c:v>147.25</c:v>
                </c:pt>
                <c:pt idx="5020">
                  <c:v>147.25</c:v>
                </c:pt>
                <c:pt idx="5021">
                  <c:v>147.25</c:v>
                </c:pt>
                <c:pt idx="5022">
                  <c:v>147.30000000000001</c:v>
                </c:pt>
                <c:pt idx="5023">
                  <c:v>147.30000000000001</c:v>
                </c:pt>
                <c:pt idx="5024">
                  <c:v>147.30000000000001</c:v>
                </c:pt>
                <c:pt idx="5025">
                  <c:v>147.35</c:v>
                </c:pt>
                <c:pt idx="5026">
                  <c:v>147.35</c:v>
                </c:pt>
                <c:pt idx="5027">
                  <c:v>147.4</c:v>
                </c:pt>
                <c:pt idx="5028">
                  <c:v>147.4</c:v>
                </c:pt>
                <c:pt idx="5029">
                  <c:v>147.4</c:v>
                </c:pt>
                <c:pt idx="5030">
                  <c:v>147.4</c:v>
                </c:pt>
                <c:pt idx="5031">
                  <c:v>147.4</c:v>
                </c:pt>
                <c:pt idx="5032">
                  <c:v>147.35</c:v>
                </c:pt>
                <c:pt idx="5033">
                  <c:v>147.30000000000001</c:v>
                </c:pt>
                <c:pt idx="5034">
                  <c:v>147.30000000000001</c:v>
                </c:pt>
                <c:pt idx="5035">
                  <c:v>147.25</c:v>
                </c:pt>
                <c:pt idx="5036">
                  <c:v>147.25</c:v>
                </c:pt>
                <c:pt idx="5037">
                  <c:v>147.19999999999999</c:v>
                </c:pt>
                <c:pt idx="5038">
                  <c:v>147.19999999999999</c:v>
                </c:pt>
                <c:pt idx="5039">
                  <c:v>147.19999999999999</c:v>
                </c:pt>
                <c:pt idx="5040">
                  <c:v>147.19999999999999</c:v>
                </c:pt>
                <c:pt idx="5041">
                  <c:v>147.15</c:v>
                </c:pt>
                <c:pt idx="5042">
                  <c:v>147.15</c:v>
                </c:pt>
                <c:pt idx="5043">
                  <c:v>147.1</c:v>
                </c:pt>
                <c:pt idx="5044">
                  <c:v>147.05000000000001</c:v>
                </c:pt>
                <c:pt idx="5045">
                  <c:v>146.94999999999999</c:v>
                </c:pt>
                <c:pt idx="5046">
                  <c:v>146.9</c:v>
                </c:pt>
                <c:pt idx="5047">
                  <c:v>146.85</c:v>
                </c:pt>
                <c:pt idx="5048">
                  <c:v>146.80000000000001</c:v>
                </c:pt>
                <c:pt idx="5049">
                  <c:v>146.80000000000001</c:v>
                </c:pt>
                <c:pt idx="5050">
                  <c:v>146.80000000000001</c:v>
                </c:pt>
                <c:pt idx="5051">
                  <c:v>146.9</c:v>
                </c:pt>
                <c:pt idx="5052">
                  <c:v>146.9</c:v>
                </c:pt>
                <c:pt idx="5053">
                  <c:v>146.94999999999999</c:v>
                </c:pt>
                <c:pt idx="5054">
                  <c:v>146.94999999999999</c:v>
                </c:pt>
                <c:pt idx="5055">
                  <c:v>146.94999999999999</c:v>
                </c:pt>
                <c:pt idx="5056">
                  <c:v>146.94999999999999</c:v>
                </c:pt>
                <c:pt idx="5057">
                  <c:v>146.94999999999999</c:v>
                </c:pt>
                <c:pt idx="5058">
                  <c:v>146.94999999999999</c:v>
                </c:pt>
                <c:pt idx="5059">
                  <c:v>146.94999999999999</c:v>
                </c:pt>
                <c:pt idx="5060">
                  <c:v>146.94999999999999</c:v>
                </c:pt>
                <c:pt idx="5061">
                  <c:v>146.94999999999999</c:v>
                </c:pt>
                <c:pt idx="5062">
                  <c:v>147</c:v>
                </c:pt>
                <c:pt idx="5063">
                  <c:v>147</c:v>
                </c:pt>
                <c:pt idx="5064">
                  <c:v>147</c:v>
                </c:pt>
                <c:pt idx="5065">
                  <c:v>147.05000000000001</c:v>
                </c:pt>
                <c:pt idx="5066">
                  <c:v>147.1</c:v>
                </c:pt>
                <c:pt idx="5067">
                  <c:v>147.15</c:v>
                </c:pt>
                <c:pt idx="5068">
                  <c:v>147.19999999999999</c:v>
                </c:pt>
                <c:pt idx="5069">
                  <c:v>147.19999999999999</c:v>
                </c:pt>
                <c:pt idx="5070">
                  <c:v>147.15</c:v>
                </c:pt>
                <c:pt idx="5071">
                  <c:v>147.1</c:v>
                </c:pt>
                <c:pt idx="5072">
                  <c:v>147.05000000000001</c:v>
                </c:pt>
                <c:pt idx="5073">
                  <c:v>147.05000000000001</c:v>
                </c:pt>
                <c:pt idx="5074">
                  <c:v>147</c:v>
                </c:pt>
                <c:pt idx="5075">
                  <c:v>147</c:v>
                </c:pt>
                <c:pt idx="5076">
                  <c:v>147</c:v>
                </c:pt>
              </c:numCache>
            </c:numRef>
          </c:yVal>
          <c:smooth val="0"/>
        </c:ser>
        <c:ser>
          <c:idx val="5"/>
          <c:order val="5"/>
          <c:tx>
            <c:v>キャリア3</c:v>
          </c:tx>
          <c:marker>
            <c:symbol val="none"/>
          </c:marker>
          <c:xVal>
            <c:numRef>
              <c:f>SCT_No2_2021.2.25!$A$63:$A$5139</c:f>
              <c:numCache>
                <c:formatCode>yyyy/m/d\ h:mm:ss</c:formatCode>
                <c:ptCount val="5077"/>
                <c:pt idx="0">
                  <c:v>44252.758958333332</c:v>
                </c:pt>
                <c:pt idx="1">
                  <c:v>44252.758969907409</c:v>
                </c:pt>
                <c:pt idx="2">
                  <c:v>44252.758981481478</c:v>
                </c:pt>
                <c:pt idx="3">
                  <c:v>44252.758993055555</c:v>
                </c:pt>
                <c:pt idx="4">
                  <c:v>44252.759004629632</c:v>
                </c:pt>
                <c:pt idx="5">
                  <c:v>44252.759016203701</c:v>
                </c:pt>
                <c:pt idx="6">
                  <c:v>44252.759027777778</c:v>
                </c:pt>
                <c:pt idx="7">
                  <c:v>44252.759039351855</c:v>
                </c:pt>
                <c:pt idx="8">
                  <c:v>44252.759050925924</c:v>
                </c:pt>
                <c:pt idx="9">
                  <c:v>44252.759062500001</c:v>
                </c:pt>
                <c:pt idx="10">
                  <c:v>44252.759074074071</c:v>
                </c:pt>
                <c:pt idx="11">
                  <c:v>44252.759085648147</c:v>
                </c:pt>
                <c:pt idx="12">
                  <c:v>44252.759097222224</c:v>
                </c:pt>
                <c:pt idx="13">
                  <c:v>44252.759108796294</c:v>
                </c:pt>
                <c:pt idx="14">
                  <c:v>44252.759120370371</c:v>
                </c:pt>
                <c:pt idx="15">
                  <c:v>44252.759131944447</c:v>
                </c:pt>
                <c:pt idx="16">
                  <c:v>44252.759143518517</c:v>
                </c:pt>
                <c:pt idx="17">
                  <c:v>44252.759155092594</c:v>
                </c:pt>
                <c:pt idx="18">
                  <c:v>44252.759166666663</c:v>
                </c:pt>
                <c:pt idx="19">
                  <c:v>44252.75917824074</c:v>
                </c:pt>
                <c:pt idx="20">
                  <c:v>44252.759189814817</c:v>
                </c:pt>
                <c:pt idx="21">
                  <c:v>44252.759201388886</c:v>
                </c:pt>
                <c:pt idx="22">
                  <c:v>44252.759212962963</c:v>
                </c:pt>
                <c:pt idx="23">
                  <c:v>44252.75922453704</c:v>
                </c:pt>
                <c:pt idx="24">
                  <c:v>44252.759236111109</c:v>
                </c:pt>
                <c:pt idx="25">
                  <c:v>44252.759247685186</c:v>
                </c:pt>
                <c:pt idx="26">
                  <c:v>44252.759259259263</c:v>
                </c:pt>
                <c:pt idx="27">
                  <c:v>44252.759270833332</c:v>
                </c:pt>
                <c:pt idx="28">
                  <c:v>44252.759282407409</c:v>
                </c:pt>
                <c:pt idx="29">
                  <c:v>44252.759293981479</c:v>
                </c:pt>
                <c:pt idx="30">
                  <c:v>44252.759305555555</c:v>
                </c:pt>
                <c:pt idx="31">
                  <c:v>44252.759317129632</c:v>
                </c:pt>
                <c:pt idx="32">
                  <c:v>44252.759328703702</c:v>
                </c:pt>
                <c:pt idx="33">
                  <c:v>44252.759340277778</c:v>
                </c:pt>
                <c:pt idx="34">
                  <c:v>44252.759351851855</c:v>
                </c:pt>
                <c:pt idx="35">
                  <c:v>44252.759363425925</c:v>
                </c:pt>
                <c:pt idx="36">
                  <c:v>44252.759375000001</c:v>
                </c:pt>
                <c:pt idx="37">
                  <c:v>44252.759386574071</c:v>
                </c:pt>
                <c:pt idx="38">
                  <c:v>44252.759398148148</c:v>
                </c:pt>
                <c:pt idx="39">
                  <c:v>44252.759409722225</c:v>
                </c:pt>
                <c:pt idx="40">
                  <c:v>44252.759421296294</c:v>
                </c:pt>
                <c:pt idx="41">
                  <c:v>44252.759432870371</c:v>
                </c:pt>
                <c:pt idx="42">
                  <c:v>44252.759444444448</c:v>
                </c:pt>
                <c:pt idx="43">
                  <c:v>44252.759456018517</c:v>
                </c:pt>
                <c:pt idx="44">
                  <c:v>44252.759467592594</c:v>
                </c:pt>
                <c:pt idx="45">
                  <c:v>44252.759479166663</c:v>
                </c:pt>
                <c:pt idx="46">
                  <c:v>44252.75949074074</c:v>
                </c:pt>
                <c:pt idx="47">
                  <c:v>44252.759502314817</c:v>
                </c:pt>
                <c:pt idx="48">
                  <c:v>44252.759513888886</c:v>
                </c:pt>
                <c:pt idx="49">
                  <c:v>44252.759525462963</c:v>
                </c:pt>
                <c:pt idx="50">
                  <c:v>44252.75953703704</c:v>
                </c:pt>
                <c:pt idx="51">
                  <c:v>44252.759548611109</c:v>
                </c:pt>
                <c:pt idx="52">
                  <c:v>44252.759560185186</c:v>
                </c:pt>
                <c:pt idx="53">
                  <c:v>44252.759571759256</c:v>
                </c:pt>
                <c:pt idx="54">
                  <c:v>44252.759583333333</c:v>
                </c:pt>
                <c:pt idx="55">
                  <c:v>44252.759594907409</c:v>
                </c:pt>
                <c:pt idx="56">
                  <c:v>44252.759606481479</c:v>
                </c:pt>
                <c:pt idx="57">
                  <c:v>44252.759618055556</c:v>
                </c:pt>
                <c:pt idx="58">
                  <c:v>44252.759629629632</c:v>
                </c:pt>
                <c:pt idx="59">
                  <c:v>44252.759641203702</c:v>
                </c:pt>
                <c:pt idx="60">
                  <c:v>44252.759652777779</c:v>
                </c:pt>
                <c:pt idx="61">
                  <c:v>44252.759664351855</c:v>
                </c:pt>
                <c:pt idx="62">
                  <c:v>44252.759675925925</c:v>
                </c:pt>
                <c:pt idx="63">
                  <c:v>44252.759687500002</c:v>
                </c:pt>
                <c:pt idx="64">
                  <c:v>44252.759699074071</c:v>
                </c:pt>
                <c:pt idx="65">
                  <c:v>44252.759710648148</c:v>
                </c:pt>
                <c:pt idx="66">
                  <c:v>44252.759722222225</c:v>
                </c:pt>
                <c:pt idx="67">
                  <c:v>44252.759733796294</c:v>
                </c:pt>
                <c:pt idx="68">
                  <c:v>44252.759745370371</c:v>
                </c:pt>
                <c:pt idx="69">
                  <c:v>44252.759756944448</c:v>
                </c:pt>
                <c:pt idx="70">
                  <c:v>44252.759768518517</c:v>
                </c:pt>
                <c:pt idx="71">
                  <c:v>44252.759780092594</c:v>
                </c:pt>
                <c:pt idx="72">
                  <c:v>44252.759791666664</c:v>
                </c:pt>
                <c:pt idx="73">
                  <c:v>44252.75980324074</c:v>
                </c:pt>
                <c:pt idx="74">
                  <c:v>44252.759814814817</c:v>
                </c:pt>
                <c:pt idx="75">
                  <c:v>44252.759826388887</c:v>
                </c:pt>
                <c:pt idx="76">
                  <c:v>44252.759837962964</c:v>
                </c:pt>
                <c:pt idx="77">
                  <c:v>44252.75984953704</c:v>
                </c:pt>
                <c:pt idx="78">
                  <c:v>44252.75986111111</c:v>
                </c:pt>
                <c:pt idx="79">
                  <c:v>44252.759872685187</c:v>
                </c:pt>
                <c:pt idx="80">
                  <c:v>44252.759884259256</c:v>
                </c:pt>
                <c:pt idx="81">
                  <c:v>44252.759895833333</c:v>
                </c:pt>
                <c:pt idx="82">
                  <c:v>44252.75990740741</c:v>
                </c:pt>
                <c:pt idx="83">
                  <c:v>44252.759918981479</c:v>
                </c:pt>
                <c:pt idx="84">
                  <c:v>44252.759930555556</c:v>
                </c:pt>
                <c:pt idx="85">
                  <c:v>44252.759942129633</c:v>
                </c:pt>
                <c:pt idx="86">
                  <c:v>44252.759953703702</c:v>
                </c:pt>
                <c:pt idx="87">
                  <c:v>44252.759965277779</c:v>
                </c:pt>
                <c:pt idx="88">
                  <c:v>44252.759976851848</c:v>
                </c:pt>
                <c:pt idx="89">
                  <c:v>44252.759988425925</c:v>
                </c:pt>
                <c:pt idx="90">
                  <c:v>44252.76</c:v>
                </c:pt>
                <c:pt idx="91">
                  <c:v>44252.760011574072</c:v>
                </c:pt>
                <c:pt idx="92">
                  <c:v>44252.760023148148</c:v>
                </c:pt>
                <c:pt idx="93">
                  <c:v>44252.760034722225</c:v>
                </c:pt>
                <c:pt idx="94">
                  <c:v>44252.760046296295</c:v>
                </c:pt>
                <c:pt idx="95">
                  <c:v>44252.760057870371</c:v>
                </c:pt>
                <c:pt idx="96">
                  <c:v>44252.760069444441</c:v>
                </c:pt>
                <c:pt idx="97">
                  <c:v>44252.760081018518</c:v>
                </c:pt>
                <c:pt idx="98">
                  <c:v>44252.760092592594</c:v>
                </c:pt>
                <c:pt idx="99">
                  <c:v>44252.760104166664</c:v>
                </c:pt>
                <c:pt idx="100">
                  <c:v>44252.760115740741</c:v>
                </c:pt>
                <c:pt idx="101">
                  <c:v>44252.760127314818</c:v>
                </c:pt>
                <c:pt idx="102">
                  <c:v>44252.760138888887</c:v>
                </c:pt>
                <c:pt idx="103">
                  <c:v>44252.760150462964</c:v>
                </c:pt>
                <c:pt idx="104">
                  <c:v>44252.760162037041</c:v>
                </c:pt>
                <c:pt idx="105">
                  <c:v>44252.76017361111</c:v>
                </c:pt>
                <c:pt idx="106">
                  <c:v>44252.760185185187</c:v>
                </c:pt>
                <c:pt idx="107">
                  <c:v>44252.760196759256</c:v>
                </c:pt>
                <c:pt idx="108">
                  <c:v>44252.760208333333</c:v>
                </c:pt>
                <c:pt idx="109">
                  <c:v>44252.76021990741</c:v>
                </c:pt>
                <c:pt idx="110">
                  <c:v>44252.760231481479</c:v>
                </c:pt>
                <c:pt idx="111">
                  <c:v>44252.760243055556</c:v>
                </c:pt>
                <c:pt idx="112">
                  <c:v>44252.760254629633</c:v>
                </c:pt>
                <c:pt idx="113">
                  <c:v>44252.760266203702</c:v>
                </c:pt>
                <c:pt idx="114">
                  <c:v>44252.760277777779</c:v>
                </c:pt>
                <c:pt idx="115">
                  <c:v>44252.760289351849</c:v>
                </c:pt>
                <c:pt idx="116">
                  <c:v>44252.760300925926</c:v>
                </c:pt>
                <c:pt idx="117">
                  <c:v>44252.760312500002</c:v>
                </c:pt>
                <c:pt idx="118">
                  <c:v>44252.760324074072</c:v>
                </c:pt>
                <c:pt idx="119">
                  <c:v>44252.760335648149</c:v>
                </c:pt>
                <c:pt idx="120">
                  <c:v>44252.760347222225</c:v>
                </c:pt>
                <c:pt idx="121">
                  <c:v>44252.760358796295</c:v>
                </c:pt>
                <c:pt idx="122">
                  <c:v>44252.760370370372</c:v>
                </c:pt>
                <c:pt idx="123">
                  <c:v>44252.760381944441</c:v>
                </c:pt>
                <c:pt idx="124">
                  <c:v>44252.760393518518</c:v>
                </c:pt>
                <c:pt idx="125">
                  <c:v>44252.760405092595</c:v>
                </c:pt>
                <c:pt idx="126">
                  <c:v>44252.760416666664</c:v>
                </c:pt>
                <c:pt idx="127">
                  <c:v>44252.760428240741</c:v>
                </c:pt>
                <c:pt idx="128">
                  <c:v>44252.760439814818</c:v>
                </c:pt>
                <c:pt idx="129">
                  <c:v>44252.760451388887</c:v>
                </c:pt>
                <c:pt idx="130">
                  <c:v>44252.760462962964</c:v>
                </c:pt>
                <c:pt idx="131">
                  <c:v>44252.760474537034</c:v>
                </c:pt>
                <c:pt idx="132">
                  <c:v>44252.76048611111</c:v>
                </c:pt>
                <c:pt idx="133">
                  <c:v>44252.760497685187</c:v>
                </c:pt>
                <c:pt idx="134">
                  <c:v>44252.760509259257</c:v>
                </c:pt>
                <c:pt idx="135">
                  <c:v>44252.760520833333</c:v>
                </c:pt>
                <c:pt idx="136">
                  <c:v>44252.76053240741</c:v>
                </c:pt>
                <c:pt idx="137">
                  <c:v>44252.76054398148</c:v>
                </c:pt>
                <c:pt idx="138">
                  <c:v>44252.760555555556</c:v>
                </c:pt>
                <c:pt idx="139">
                  <c:v>44252.760567129626</c:v>
                </c:pt>
                <c:pt idx="140">
                  <c:v>44252.760578703703</c:v>
                </c:pt>
                <c:pt idx="141">
                  <c:v>44252.76059027778</c:v>
                </c:pt>
                <c:pt idx="142">
                  <c:v>44252.760601851849</c:v>
                </c:pt>
                <c:pt idx="143">
                  <c:v>44252.760613425926</c:v>
                </c:pt>
                <c:pt idx="144">
                  <c:v>44252.760625000003</c:v>
                </c:pt>
                <c:pt idx="145">
                  <c:v>44252.760636574072</c:v>
                </c:pt>
                <c:pt idx="146">
                  <c:v>44252.760648148149</c:v>
                </c:pt>
                <c:pt idx="147">
                  <c:v>44252.760659722226</c:v>
                </c:pt>
                <c:pt idx="148">
                  <c:v>44252.760671296295</c:v>
                </c:pt>
                <c:pt idx="149">
                  <c:v>44252.760682870372</c:v>
                </c:pt>
                <c:pt idx="150">
                  <c:v>44252.760694444441</c:v>
                </c:pt>
                <c:pt idx="151">
                  <c:v>44252.760706018518</c:v>
                </c:pt>
                <c:pt idx="152">
                  <c:v>44252.760717592595</c:v>
                </c:pt>
                <c:pt idx="153">
                  <c:v>44252.760729166665</c:v>
                </c:pt>
                <c:pt idx="154">
                  <c:v>44252.760740740741</c:v>
                </c:pt>
                <c:pt idx="155">
                  <c:v>44252.760752314818</c:v>
                </c:pt>
                <c:pt idx="156">
                  <c:v>44252.760763888888</c:v>
                </c:pt>
                <c:pt idx="157">
                  <c:v>44252.760775462964</c:v>
                </c:pt>
                <c:pt idx="158">
                  <c:v>44252.760787037034</c:v>
                </c:pt>
                <c:pt idx="159">
                  <c:v>44252.760798611111</c:v>
                </c:pt>
                <c:pt idx="160">
                  <c:v>44252.760810185187</c:v>
                </c:pt>
                <c:pt idx="161">
                  <c:v>44252.760821759257</c:v>
                </c:pt>
                <c:pt idx="162">
                  <c:v>44252.760833333334</c:v>
                </c:pt>
                <c:pt idx="163">
                  <c:v>44252.760844907411</c:v>
                </c:pt>
                <c:pt idx="164">
                  <c:v>44252.76085648148</c:v>
                </c:pt>
                <c:pt idx="165">
                  <c:v>44252.760868055557</c:v>
                </c:pt>
                <c:pt idx="166">
                  <c:v>44252.760879629626</c:v>
                </c:pt>
                <c:pt idx="167">
                  <c:v>44252.760891203703</c:v>
                </c:pt>
                <c:pt idx="168">
                  <c:v>44252.76090277778</c:v>
                </c:pt>
                <c:pt idx="169">
                  <c:v>44252.760914351849</c:v>
                </c:pt>
                <c:pt idx="170">
                  <c:v>44252.760925925926</c:v>
                </c:pt>
                <c:pt idx="171">
                  <c:v>44252.760937500003</c:v>
                </c:pt>
                <c:pt idx="172">
                  <c:v>44252.760949074072</c:v>
                </c:pt>
                <c:pt idx="173">
                  <c:v>44252.760960648149</c:v>
                </c:pt>
                <c:pt idx="174">
                  <c:v>44252.760972222219</c:v>
                </c:pt>
                <c:pt idx="175">
                  <c:v>44252.760983796295</c:v>
                </c:pt>
                <c:pt idx="176">
                  <c:v>44252.760995370372</c:v>
                </c:pt>
                <c:pt idx="177">
                  <c:v>44252.761006944442</c:v>
                </c:pt>
                <c:pt idx="178">
                  <c:v>44252.761018518519</c:v>
                </c:pt>
                <c:pt idx="179">
                  <c:v>44252.761030092595</c:v>
                </c:pt>
                <c:pt idx="180">
                  <c:v>44252.761041666665</c:v>
                </c:pt>
                <c:pt idx="181">
                  <c:v>44252.761053240742</c:v>
                </c:pt>
                <c:pt idx="182">
                  <c:v>44252.761064814818</c:v>
                </c:pt>
                <c:pt idx="183">
                  <c:v>44252.761076388888</c:v>
                </c:pt>
                <c:pt idx="184">
                  <c:v>44252.761087962965</c:v>
                </c:pt>
                <c:pt idx="185">
                  <c:v>44252.761099537034</c:v>
                </c:pt>
                <c:pt idx="186">
                  <c:v>44252.761111111111</c:v>
                </c:pt>
                <c:pt idx="187">
                  <c:v>44252.761122685188</c:v>
                </c:pt>
                <c:pt idx="188">
                  <c:v>44252.761134259257</c:v>
                </c:pt>
                <c:pt idx="189">
                  <c:v>44252.761145833334</c:v>
                </c:pt>
                <c:pt idx="190">
                  <c:v>44252.761157407411</c:v>
                </c:pt>
                <c:pt idx="191">
                  <c:v>44252.76116898148</c:v>
                </c:pt>
                <c:pt idx="192">
                  <c:v>44252.761180555557</c:v>
                </c:pt>
                <c:pt idx="193">
                  <c:v>44252.761192129627</c:v>
                </c:pt>
                <c:pt idx="194">
                  <c:v>44252.761203703703</c:v>
                </c:pt>
                <c:pt idx="195">
                  <c:v>44252.76121527778</c:v>
                </c:pt>
                <c:pt idx="196">
                  <c:v>44252.76122685185</c:v>
                </c:pt>
                <c:pt idx="197">
                  <c:v>44252.761238425926</c:v>
                </c:pt>
                <c:pt idx="198">
                  <c:v>44252.761250000003</c:v>
                </c:pt>
                <c:pt idx="199">
                  <c:v>44252.761261574073</c:v>
                </c:pt>
                <c:pt idx="200">
                  <c:v>44252.761273148149</c:v>
                </c:pt>
                <c:pt idx="201">
                  <c:v>44252.761284722219</c:v>
                </c:pt>
                <c:pt idx="202">
                  <c:v>44252.761296296296</c:v>
                </c:pt>
                <c:pt idx="203">
                  <c:v>44252.761307870373</c:v>
                </c:pt>
                <c:pt idx="204">
                  <c:v>44252.761319444442</c:v>
                </c:pt>
                <c:pt idx="205">
                  <c:v>44252.761331018519</c:v>
                </c:pt>
                <c:pt idx="206">
                  <c:v>44252.761342592596</c:v>
                </c:pt>
                <c:pt idx="207">
                  <c:v>44252.761354166665</c:v>
                </c:pt>
                <c:pt idx="208">
                  <c:v>44252.761365740742</c:v>
                </c:pt>
                <c:pt idx="209">
                  <c:v>44252.761377314811</c:v>
                </c:pt>
                <c:pt idx="210">
                  <c:v>44252.761388888888</c:v>
                </c:pt>
                <c:pt idx="211">
                  <c:v>44252.761400462965</c:v>
                </c:pt>
                <c:pt idx="212">
                  <c:v>44252.761412037034</c:v>
                </c:pt>
                <c:pt idx="213">
                  <c:v>44252.761423611111</c:v>
                </c:pt>
                <c:pt idx="214">
                  <c:v>44252.761435185188</c:v>
                </c:pt>
                <c:pt idx="215">
                  <c:v>44252.761446759258</c:v>
                </c:pt>
                <c:pt idx="216">
                  <c:v>44252.761458333334</c:v>
                </c:pt>
                <c:pt idx="217">
                  <c:v>44252.761469907404</c:v>
                </c:pt>
                <c:pt idx="218">
                  <c:v>44252.761481481481</c:v>
                </c:pt>
                <c:pt idx="219">
                  <c:v>44252.761493055557</c:v>
                </c:pt>
                <c:pt idx="220">
                  <c:v>44252.761504629627</c:v>
                </c:pt>
                <c:pt idx="221">
                  <c:v>44252.761516203704</c:v>
                </c:pt>
                <c:pt idx="222">
                  <c:v>44252.76152777778</c:v>
                </c:pt>
                <c:pt idx="223">
                  <c:v>44252.76153935185</c:v>
                </c:pt>
                <c:pt idx="224">
                  <c:v>44252.761550925927</c:v>
                </c:pt>
                <c:pt idx="225">
                  <c:v>44252.761562500003</c:v>
                </c:pt>
                <c:pt idx="226">
                  <c:v>44252.761574074073</c:v>
                </c:pt>
                <c:pt idx="227">
                  <c:v>44252.76158564815</c:v>
                </c:pt>
                <c:pt idx="228">
                  <c:v>44252.761597222219</c:v>
                </c:pt>
                <c:pt idx="229">
                  <c:v>44252.761608796296</c:v>
                </c:pt>
                <c:pt idx="230">
                  <c:v>44252.761620370373</c:v>
                </c:pt>
                <c:pt idx="231">
                  <c:v>44252.761631944442</c:v>
                </c:pt>
                <c:pt idx="232">
                  <c:v>44252.761643518519</c:v>
                </c:pt>
                <c:pt idx="233">
                  <c:v>44252.761655092596</c:v>
                </c:pt>
                <c:pt idx="234">
                  <c:v>44252.761666666665</c:v>
                </c:pt>
                <c:pt idx="235">
                  <c:v>44252.761678240742</c:v>
                </c:pt>
                <c:pt idx="236">
                  <c:v>44252.761689814812</c:v>
                </c:pt>
                <c:pt idx="237">
                  <c:v>44252.761701388888</c:v>
                </c:pt>
                <c:pt idx="238">
                  <c:v>44252.761712962965</c:v>
                </c:pt>
                <c:pt idx="239">
                  <c:v>44252.761724537035</c:v>
                </c:pt>
                <c:pt idx="240">
                  <c:v>44252.761736111112</c:v>
                </c:pt>
                <c:pt idx="241">
                  <c:v>44252.761747685188</c:v>
                </c:pt>
                <c:pt idx="242">
                  <c:v>44252.761759259258</c:v>
                </c:pt>
                <c:pt idx="243">
                  <c:v>44252.761770833335</c:v>
                </c:pt>
                <c:pt idx="244">
                  <c:v>44252.761782407404</c:v>
                </c:pt>
                <c:pt idx="245">
                  <c:v>44252.761793981481</c:v>
                </c:pt>
                <c:pt idx="246">
                  <c:v>44252.761805555558</c:v>
                </c:pt>
                <c:pt idx="247">
                  <c:v>44252.761817129627</c:v>
                </c:pt>
                <c:pt idx="248">
                  <c:v>44252.761828703704</c:v>
                </c:pt>
                <c:pt idx="249">
                  <c:v>44252.761840277781</c:v>
                </c:pt>
                <c:pt idx="250">
                  <c:v>44252.76185185185</c:v>
                </c:pt>
                <c:pt idx="251">
                  <c:v>44252.761863425927</c:v>
                </c:pt>
                <c:pt idx="252">
                  <c:v>44252.761874999997</c:v>
                </c:pt>
                <c:pt idx="253">
                  <c:v>44252.761886574073</c:v>
                </c:pt>
                <c:pt idx="254">
                  <c:v>44252.76189814815</c:v>
                </c:pt>
                <c:pt idx="255">
                  <c:v>44252.76190972222</c:v>
                </c:pt>
                <c:pt idx="256">
                  <c:v>44252.761921296296</c:v>
                </c:pt>
                <c:pt idx="257">
                  <c:v>44252.761932870373</c:v>
                </c:pt>
                <c:pt idx="258">
                  <c:v>44252.761944444443</c:v>
                </c:pt>
                <c:pt idx="259">
                  <c:v>44252.761956018519</c:v>
                </c:pt>
                <c:pt idx="260">
                  <c:v>44252.761967592596</c:v>
                </c:pt>
                <c:pt idx="261">
                  <c:v>44252.761979166666</c:v>
                </c:pt>
                <c:pt idx="262">
                  <c:v>44252.761990740742</c:v>
                </c:pt>
                <c:pt idx="263">
                  <c:v>44252.762002314812</c:v>
                </c:pt>
                <c:pt idx="264">
                  <c:v>44252.762013888889</c:v>
                </c:pt>
                <c:pt idx="265">
                  <c:v>44252.762025462966</c:v>
                </c:pt>
                <c:pt idx="266">
                  <c:v>44252.762037037035</c:v>
                </c:pt>
                <c:pt idx="267">
                  <c:v>44252.762048611112</c:v>
                </c:pt>
                <c:pt idx="268">
                  <c:v>44252.762060185189</c:v>
                </c:pt>
                <c:pt idx="269">
                  <c:v>44252.762071759258</c:v>
                </c:pt>
                <c:pt idx="270">
                  <c:v>44252.762083333335</c:v>
                </c:pt>
                <c:pt idx="271">
                  <c:v>44252.762094907404</c:v>
                </c:pt>
                <c:pt idx="272">
                  <c:v>44252.762106481481</c:v>
                </c:pt>
                <c:pt idx="273">
                  <c:v>44252.762118055558</c:v>
                </c:pt>
                <c:pt idx="274">
                  <c:v>44252.762129629627</c:v>
                </c:pt>
                <c:pt idx="275">
                  <c:v>44252.762141203704</c:v>
                </c:pt>
                <c:pt idx="276">
                  <c:v>44252.762152777781</c:v>
                </c:pt>
                <c:pt idx="277">
                  <c:v>44252.762164351851</c:v>
                </c:pt>
                <c:pt idx="278">
                  <c:v>44252.762175925927</c:v>
                </c:pt>
                <c:pt idx="279">
                  <c:v>44252.762187499997</c:v>
                </c:pt>
                <c:pt idx="280">
                  <c:v>44252.762199074074</c:v>
                </c:pt>
                <c:pt idx="281">
                  <c:v>44252.76221064815</c:v>
                </c:pt>
                <c:pt idx="282">
                  <c:v>44252.76222222222</c:v>
                </c:pt>
                <c:pt idx="283">
                  <c:v>44252.762233796297</c:v>
                </c:pt>
                <c:pt idx="284">
                  <c:v>44252.762245370373</c:v>
                </c:pt>
                <c:pt idx="285">
                  <c:v>44252.762256944443</c:v>
                </c:pt>
                <c:pt idx="286">
                  <c:v>44252.76226851852</c:v>
                </c:pt>
                <c:pt idx="287">
                  <c:v>44252.762280092589</c:v>
                </c:pt>
                <c:pt idx="288">
                  <c:v>44252.762291666666</c:v>
                </c:pt>
                <c:pt idx="289">
                  <c:v>44252.762303240743</c:v>
                </c:pt>
                <c:pt idx="290">
                  <c:v>44252.762314814812</c:v>
                </c:pt>
                <c:pt idx="291">
                  <c:v>44252.762326388889</c:v>
                </c:pt>
                <c:pt idx="292">
                  <c:v>44252.762337962966</c:v>
                </c:pt>
                <c:pt idx="293">
                  <c:v>44252.762349537035</c:v>
                </c:pt>
                <c:pt idx="294">
                  <c:v>44252.762361111112</c:v>
                </c:pt>
                <c:pt idx="295">
                  <c:v>44252.762372685182</c:v>
                </c:pt>
                <c:pt idx="296">
                  <c:v>44252.762384259258</c:v>
                </c:pt>
                <c:pt idx="297">
                  <c:v>44252.762395833335</c:v>
                </c:pt>
                <c:pt idx="298">
                  <c:v>44252.762407407405</c:v>
                </c:pt>
                <c:pt idx="299">
                  <c:v>44252.762418981481</c:v>
                </c:pt>
                <c:pt idx="300">
                  <c:v>44252.762430555558</c:v>
                </c:pt>
                <c:pt idx="301">
                  <c:v>44252.762442129628</c:v>
                </c:pt>
                <c:pt idx="302">
                  <c:v>44252.762453703705</c:v>
                </c:pt>
                <c:pt idx="303">
                  <c:v>44252.762465277781</c:v>
                </c:pt>
                <c:pt idx="304">
                  <c:v>44252.762476851851</c:v>
                </c:pt>
                <c:pt idx="305">
                  <c:v>44252.762488425928</c:v>
                </c:pt>
                <c:pt idx="306">
                  <c:v>44252.762499999997</c:v>
                </c:pt>
                <c:pt idx="307">
                  <c:v>44252.762511574074</c:v>
                </c:pt>
                <c:pt idx="308">
                  <c:v>44252.762523148151</c:v>
                </c:pt>
                <c:pt idx="309">
                  <c:v>44252.76253472222</c:v>
                </c:pt>
                <c:pt idx="310">
                  <c:v>44252.762546296297</c:v>
                </c:pt>
                <c:pt idx="311">
                  <c:v>44252.762557870374</c:v>
                </c:pt>
                <c:pt idx="312">
                  <c:v>44252.762569444443</c:v>
                </c:pt>
                <c:pt idx="313">
                  <c:v>44252.76258101852</c:v>
                </c:pt>
                <c:pt idx="314">
                  <c:v>44252.762592592589</c:v>
                </c:pt>
                <c:pt idx="315">
                  <c:v>44252.762604166666</c:v>
                </c:pt>
                <c:pt idx="316">
                  <c:v>44252.762615740743</c:v>
                </c:pt>
                <c:pt idx="317">
                  <c:v>44252.762627314813</c:v>
                </c:pt>
                <c:pt idx="318">
                  <c:v>44252.762638888889</c:v>
                </c:pt>
                <c:pt idx="319">
                  <c:v>44252.762650462966</c:v>
                </c:pt>
                <c:pt idx="320">
                  <c:v>44252.762662037036</c:v>
                </c:pt>
                <c:pt idx="321">
                  <c:v>44252.762673611112</c:v>
                </c:pt>
                <c:pt idx="322">
                  <c:v>44252.762685185182</c:v>
                </c:pt>
                <c:pt idx="323">
                  <c:v>44252.762696759259</c:v>
                </c:pt>
                <c:pt idx="324">
                  <c:v>44252.762708333335</c:v>
                </c:pt>
                <c:pt idx="325">
                  <c:v>44252.762719907405</c:v>
                </c:pt>
                <c:pt idx="326">
                  <c:v>44252.762731481482</c:v>
                </c:pt>
                <c:pt idx="327">
                  <c:v>44252.762743055559</c:v>
                </c:pt>
                <c:pt idx="328">
                  <c:v>44252.762754629628</c:v>
                </c:pt>
                <c:pt idx="329">
                  <c:v>44252.762766203705</c:v>
                </c:pt>
                <c:pt idx="330">
                  <c:v>44252.762777777774</c:v>
                </c:pt>
                <c:pt idx="331">
                  <c:v>44252.762789351851</c:v>
                </c:pt>
                <c:pt idx="332">
                  <c:v>44252.762800925928</c:v>
                </c:pt>
                <c:pt idx="333">
                  <c:v>44252.762812499997</c:v>
                </c:pt>
                <c:pt idx="334">
                  <c:v>44252.762824074074</c:v>
                </c:pt>
                <c:pt idx="335">
                  <c:v>44252.762835648151</c:v>
                </c:pt>
                <c:pt idx="336">
                  <c:v>44252.76284722222</c:v>
                </c:pt>
                <c:pt idx="337">
                  <c:v>44252.762858796297</c:v>
                </c:pt>
                <c:pt idx="338">
                  <c:v>44252.762870370374</c:v>
                </c:pt>
                <c:pt idx="339">
                  <c:v>44252.762881944444</c:v>
                </c:pt>
                <c:pt idx="340">
                  <c:v>44252.76289351852</c:v>
                </c:pt>
                <c:pt idx="341">
                  <c:v>44252.76290509259</c:v>
                </c:pt>
                <c:pt idx="342">
                  <c:v>44252.762916666667</c:v>
                </c:pt>
                <c:pt idx="343">
                  <c:v>44252.762928240743</c:v>
                </c:pt>
                <c:pt idx="344">
                  <c:v>44252.762939814813</c:v>
                </c:pt>
                <c:pt idx="345">
                  <c:v>44252.76295138889</c:v>
                </c:pt>
                <c:pt idx="346">
                  <c:v>44252.762962962966</c:v>
                </c:pt>
                <c:pt idx="347">
                  <c:v>44252.762974537036</c:v>
                </c:pt>
                <c:pt idx="348">
                  <c:v>44252.762986111113</c:v>
                </c:pt>
                <c:pt idx="349">
                  <c:v>44252.762997685182</c:v>
                </c:pt>
                <c:pt idx="350">
                  <c:v>44252.763009259259</c:v>
                </c:pt>
                <c:pt idx="351">
                  <c:v>44252.763020833336</c:v>
                </c:pt>
                <c:pt idx="352">
                  <c:v>44252.763032407405</c:v>
                </c:pt>
                <c:pt idx="353">
                  <c:v>44252.763043981482</c:v>
                </c:pt>
                <c:pt idx="354">
                  <c:v>44252.763055555559</c:v>
                </c:pt>
                <c:pt idx="355">
                  <c:v>44252.763067129628</c:v>
                </c:pt>
                <c:pt idx="356">
                  <c:v>44252.763078703705</c:v>
                </c:pt>
                <c:pt idx="357">
                  <c:v>44252.763090277775</c:v>
                </c:pt>
                <c:pt idx="358">
                  <c:v>44252.763101851851</c:v>
                </c:pt>
                <c:pt idx="359">
                  <c:v>44252.763113425928</c:v>
                </c:pt>
                <c:pt idx="360">
                  <c:v>44252.763124999998</c:v>
                </c:pt>
                <c:pt idx="361">
                  <c:v>44252.763136574074</c:v>
                </c:pt>
                <c:pt idx="362">
                  <c:v>44252.763148148151</c:v>
                </c:pt>
                <c:pt idx="363">
                  <c:v>44252.763159722221</c:v>
                </c:pt>
                <c:pt idx="364">
                  <c:v>44252.763171296298</c:v>
                </c:pt>
                <c:pt idx="365">
                  <c:v>44252.763182870367</c:v>
                </c:pt>
                <c:pt idx="366">
                  <c:v>44252.763194444444</c:v>
                </c:pt>
                <c:pt idx="367">
                  <c:v>44252.763206018521</c:v>
                </c:pt>
                <c:pt idx="368">
                  <c:v>44252.76321759259</c:v>
                </c:pt>
                <c:pt idx="369">
                  <c:v>44252.763229166667</c:v>
                </c:pt>
                <c:pt idx="370">
                  <c:v>44252.763240740744</c:v>
                </c:pt>
                <c:pt idx="371">
                  <c:v>44252.763252314813</c:v>
                </c:pt>
                <c:pt idx="372">
                  <c:v>44252.76326388889</c:v>
                </c:pt>
                <c:pt idx="373">
                  <c:v>44252.763275462959</c:v>
                </c:pt>
                <c:pt idx="374">
                  <c:v>44252.763287037036</c:v>
                </c:pt>
                <c:pt idx="375">
                  <c:v>44252.763298611113</c:v>
                </c:pt>
                <c:pt idx="376">
                  <c:v>44252.763310185182</c:v>
                </c:pt>
                <c:pt idx="377">
                  <c:v>44252.763321759259</c:v>
                </c:pt>
                <c:pt idx="378">
                  <c:v>44252.763333333336</c:v>
                </c:pt>
                <c:pt idx="379">
                  <c:v>44252.763344907406</c:v>
                </c:pt>
                <c:pt idx="380">
                  <c:v>44252.763356481482</c:v>
                </c:pt>
                <c:pt idx="381">
                  <c:v>44252.763368055559</c:v>
                </c:pt>
                <c:pt idx="382">
                  <c:v>44252.763379629629</c:v>
                </c:pt>
                <c:pt idx="383">
                  <c:v>44252.763391203705</c:v>
                </c:pt>
                <c:pt idx="384">
                  <c:v>44252.763402777775</c:v>
                </c:pt>
                <c:pt idx="385">
                  <c:v>44252.763414351852</c:v>
                </c:pt>
                <c:pt idx="386">
                  <c:v>44252.763425925928</c:v>
                </c:pt>
                <c:pt idx="387">
                  <c:v>44252.763437499998</c:v>
                </c:pt>
                <c:pt idx="388">
                  <c:v>44252.763449074075</c:v>
                </c:pt>
                <c:pt idx="389">
                  <c:v>44252.763460648152</c:v>
                </c:pt>
                <c:pt idx="390">
                  <c:v>44252.763472222221</c:v>
                </c:pt>
                <c:pt idx="391">
                  <c:v>44252.763483796298</c:v>
                </c:pt>
                <c:pt idx="392">
                  <c:v>44252.763495370367</c:v>
                </c:pt>
                <c:pt idx="393">
                  <c:v>44252.763506944444</c:v>
                </c:pt>
                <c:pt idx="394">
                  <c:v>44252.763518518521</c:v>
                </c:pt>
                <c:pt idx="395">
                  <c:v>44252.76353009259</c:v>
                </c:pt>
                <c:pt idx="396">
                  <c:v>44252.763541666667</c:v>
                </c:pt>
                <c:pt idx="397">
                  <c:v>44252.763553240744</c:v>
                </c:pt>
                <c:pt idx="398">
                  <c:v>44252.763564814813</c:v>
                </c:pt>
                <c:pt idx="399">
                  <c:v>44252.76357638889</c:v>
                </c:pt>
                <c:pt idx="400">
                  <c:v>44252.76358796296</c:v>
                </c:pt>
                <c:pt idx="401">
                  <c:v>44252.763599537036</c:v>
                </c:pt>
                <c:pt idx="402">
                  <c:v>44252.763611111113</c:v>
                </c:pt>
                <c:pt idx="403">
                  <c:v>44252.763622685183</c:v>
                </c:pt>
                <c:pt idx="404">
                  <c:v>44252.76363425926</c:v>
                </c:pt>
                <c:pt idx="405">
                  <c:v>44252.763645833336</c:v>
                </c:pt>
                <c:pt idx="406">
                  <c:v>44252.763657407406</c:v>
                </c:pt>
                <c:pt idx="407">
                  <c:v>44252.763668981483</c:v>
                </c:pt>
                <c:pt idx="408">
                  <c:v>44252.763680555552</c:v>
                </c:pt>
                <c:pt idx="409">
                  <c:v>44252.763692129629</c:v>
                </c:pt>
                <c:pt idx="410">
                  <c:v>44252.763703703706</c:v>
                </c:pt>
                <c:pt idx="411">
                  <c:v>44252.763715277775</c:v>
                </c:pt>
                <c:pt idx="412">
                  <c:v>44252.763726851852</c:v>
                </c:pt>
                <c:pt idx="413">
                  <c:v>44252.763738425929</c:v>
                </c:pt>
                <c:pt idx="414">
                  <c:v>44252.763749999998</c:v>
                </c:pt>
                <c:pt idx="415">
                  <c:v>44252.763761574075</c:v>
                </c:pt>
                <c:pt idx="416">
                  <c:v>44252.763773148145</c:v>
                </c:pt>
                <c:pt idx="417">
                  <c:v>44252.763784722221</c:v>
                </c:pt>
                <c:pt idx="418">
                  <c:v>44252.763796296298</c:v>
                </c:pt>
                <c:pt idx="419">
                  <c:v>44252.763807870368</c:v>
                </c:pt>
                <c:pt idx="420">
                  <c:v>44252.763819444444</c:v>
                </c:pt>
                <c:pt idx="421">
                  <c:v>44252.763831018521</c:v>
                </c:pt>
                <c:pt idx="422">
                  <c:v>44252.763842592591</c:v>
                </c:pt>
                <c:pt idx="423">
                  <c:v>44252.763854166667</c:v>
                </c:pt>
                <c:pt idx="424">
                  <c:v>44252.763865740744</c:v>
                </c:pt>
                <c:pt idx="425">
                  <c:v>44252.763877314814</c:v>
                </c:pt>
                <c:pt idx="426">
                  <c:v>44252.763888888891</c:v>
                </c:pt>
                <c:pt idx="427">
                  <c:v>44252.76390046296</c:v>
                </c:pt>
                <c:pt idx="428">
                  <c:v>44252.763912037037</c:v>
                </c:pt>
                <c:pt idx="429">
                  <c:v>44252.763923611114</c:v>
                </c:pt>
                <c:pt idx="430">
                  <c:v>44252.763935185183</c:v>
                </c:pt>
                <c:pt idx="431">
                  <c:v>44252.76394675926</c:v>
                </c:pt>
                <c:pt idx="432">
                  <c:v>44252.763958333337</c:v>
                </c:pt>
                <c:pt idx="433">
                  <c:v>44252.763969907406</c:v>
                </c:pt>
                <c:pt idx="434">
                  <c:v>44252.763981481483</c:v>
                </c:pt>
                <c:pt idx="435">
                  <c:v>44252.763993055552</c:v>
                </c:pt>
                <c:pt idx="436">
                  <c:v>44252.764004629629</c:v>
                </c:pt>
                <c:pt idx="437">
                  <c:v>44252.764016203706</c:v>
                </c:pt>
                <c:pt idx="438">
                  <c:v>44252.764027777775</c:v>
                </c:pt>
                <c:pt idx="439">
                  <c:v>44252.764039351852</c:v>
                </c:pt>
                <c:pt idx="440">
                  <c:v>44252.764050925929</c:v>
                </c:pt>
                <c:pt idx="441">
                  <c:v>44252.764062499999</c:v>
                </c:pt>
                <c:pt idx="442">
                  <c:v>44252.764074074075</c:v>
                </c:pt>
                <c:pt idx="443">
                  <c:v>44252.764085648145</c:v>
                </c:pt>
                <c:pt idx="444">
                  <c:v>44252.764097222222</c:v>
                </c:pt>
                <c:pt idx="445">
                  <c:v>44252.764108796298</c:v>
                </c:pt>
                <c:pt idx="446">
                  <c:v>44252.764120370368</c:v>
                </c:pt>
                <c:pt idx="447">
                  <c:v>44252.764131944445</c:v>
                </c:pt>
                <c:pt idx="448">
                  <c:v>44252.764143518521</c:v>
                </c:pt>
                <c:pt idx="449">
                  <c:v>44252.764155092591</c:v>
                </c:pt>
                <c:pt idx="450">
                  <c:v>44252.764166666668</c:v>
                </c:pt>
                <c:pt idx="451">
                  <c:v>44252.764178240737</c:v>
                </c:pt>
                <c:pt idx="452">
                  <c:v>44252.764189814814</c:v>
                </c:pt>
                <c:pt idx="453">
                  <c:v>44252.764201388891</c:v>
                </c:pt>
                <c:pt idx="454">
                  <c:v>44252.76421296296</c:v>
                </c:pt>
                <c:pt idx="455">
                  <c:v>44252.764224537037</c:v>
                </c:pt>
                <c:pt idx="456">
                  <c:v>44252.764236111114</c:v>
                </c:pt>
                <c:pt idx="457">
                  <c:v>44252.764247685183</c:v>
                </c:pt>
                <c:pt idx="458">
                  <c:v>44252.76425925926</c:v>
                </c:pt>
                <c:pt idx="459">
                  <c:v>44252.764270833337</c:v>
                </c:pt>
                <c:pt idx="460">
                  <c:v>44252.764282407406</c:v>
                </c:pt>
                <c:pt idx="461">
                  <c:v>44252.764293981483</c:v>
                </c:pt>
                <c:pt idx="462">
                  <c:v>44252.764305555553</c:v>
                </c:pt>
                <c:pt idx="463">
                  <c:v>44252.764317129629</c:v>
                </c:pt>
                <c:pt idx="464">
                  <c:v>44252.764328703706</c:v>
                </c:pt>
                <c:pt idx="465">
                  <c:v>44252.764340277776</c:v>
                </c:pt>
                <c:pt idx="466">
                  <c:v>44252.764351851853</c:v>
                </c:pt>
                <c:pt idx="467">
                  <c:v>44252.764363425929</c:v>
                </c:pt>
                <c:pt idx="468">
                  <c:v>44252.764374999999</c:v>
                </c:pt>
                <c:pt idx="469">
                  <c:v>44252.764386574076</c:v>
                </c:pt>
                <c:pt idx="470">
                  <c:v>44252.764398148145</c:v>
                </c:pt>
                <c:pt idx="471">
                  <c:v>44252.764409722222</c:v>
                </c:pt>
                <c:pt idx="472">
                  <c:v>44252.764421296299</c:v>
                </c:pt>
                <c:pt idx="473">
                  <c:v>44252.764432870368</c:v>
                </c:pt>
                <c:pt idx="474">
                  <c:v>44252.764444444445</c:v>
                </c:pt>
                <c:pt idx="475">
                  <c:v>44252.764456018522</c:v>
                </c:pt>
                <c:pt idx="476">
                  <c:v>44252.764467592591</c:v>
                </c:pt>
                <c:pt idx="477">
                  <c:v>44252.764479166668</c:v>
                </c:pt>
                <c:pt idx="478">
                  <c:v>44252.764490740738</c:v>
                </c:pt>
                <c:pt idx="479">
                  <c:v>44252.764502314814</c:v>
                </c:pt>
                <c:pt idx="480">
                  <c:v>44252.764513888891</c:v>
                </c:pt>
                <c:pt idx="481">
                  <c:v>44252.764525462961</c:v>
                </c:pt>
                <c:pt idx="482">
                  <c:v>44252.764537037037</c:v>
                </c:pt>
                <c:pt idx="483">
                  <c:v>44252.764548611114</c:v>
                </c:pt>
                <c:pt idx="484">
                  <c:v>44252.764560185184</c:v>
                </c:pt>
                <c:pt idx="485">
                  <c:v>44252.76457175926</c:v>
                </c:pt>
                <c:pt idx="486">
                  <c:v>44252.76458333333</c:v>
                </c:pt>
                <c:pt idx="487">
                  <c:v>44252.764594907407</c:v>
                </c:pt>
                <c:pt idx="488">
                  <c:v>44252.764606481483</c:v>
                </c:pt>
                <c:pt idx="489">
                  <c:v>44252.764618055553</c:v>
                </c:pt>
                <c:pt idx="490">
                  <c:v>44252.76462962963</c:v>
                </c:pt>
                <c:pt idx="491">
                  <c:v>44252.764641203707</c:v>
                </c:pt>
                <c:pt idx="492">
                  <c:v>44252.764652777776</c:v>
                </c:pt>
                <c:pt idx="493">
                  <c:v>44252.764664351853</c:v>
                </c:pt>
                <c:pt idx="494">
                  <c:v>44252.764675925922</c:v>
                </c:pt>
                <c:pt idx="495">
                  <c:v>44252.764687499999</c:v>
                </c:pt>
                <c:pt idx="496">
                  <c:v>44252.764699074076</c:v>
                </c:pt>
                <c:pt idx="497">
                  <c:v>44252.764710648145</c:v>
                </c:pt>
                <c:pt idx="498">
                  <c:v>44252.764722222222</c:v>
                </c:pt>
                <c:pt idx="499">
                  <c:v>44252.764733796299</c:v>
                </c:pt>
                <c:pt idx="500">
                  <c:v>44252.764745370368</c:v>
                </c:pt>
                <c:pt idx="501">
                  <c:v>44252.764756944445</c:v>
                </c:pt>
                <c:pt idx="502">
                  <c:v>44252.764768518522</c:v>
                </c:pt>
                <c:pt idx="503">
                  <c:v>44252.764780092592</c:v>
                </c:pt>
                <c:pt idx="504">
                  <c:v>44252.764791666668</c:v>
                </c:pt>
                <c:pt idx="505">
                  <c:v>44252.764803240738</c:v>
                </c:pt>
                <c:pt idx="506">
                  <c:v>44252.764814814815</c:v>
                </c:pt>
                <c:pt idx="507">
                  <c:v>44252.764826388891</c:v>
                </c:pt>
                <c:pt idx="508">
                  <c:v>44252.764837962961</c:v>
                </c:pt>
                <c:pt idx="509">
                  <c:v>44252.764849537038</c:v>
                </c:pt>
                <c:pt idx="510">
                  <c:v>44252.764861111114</c:v>
                </c:pt>
                <c:pt idx="511">
                  <c:v>44252.764872685184</c:v>
                </c:pt>
                <c:pt idx="512">
                  <c:v>44252.764884259261</c:v>
                </c:pt>
                <c:pt idx="513">
                  <c:v>44252.76489583333</c:v>
                </c:pt>
                <c:pt idx="514">
                  <c:v>44252.764907407407</c:v>
                </c:pt>
                <c:pt idx="515">
                  <c:v>44252.764918981484</c:v>
                </c:pt>
                <c:pt idx="516">
                  <c:v>44252.764930555553</c:v>
                </c:pt>
                <c:pt idx="517">
                  <c:v>44252.76494212963</c:v>
                </c:pt>
                <c:pt idx="518">
                  <c:v>44252.764953703707</c:v>
                </c:pt>
                <c:pt idx="519">
                  <c:v>44252.764965277776</c:v>
                </c:pt>
                <c:pt idx="520">
                  <c:v>44252.764976851853</c:v>
                </c:pt>
                <c:pt idx="521">
                  <c:v>44252.764988425923</c:v>
                </c:pt>
                <c:pt idx="522">
                  <c:v>44252.764999999999</c:v>
                </c:pt>
                <c:pt idx="523">
                  <c:v>44252.765011574076</c:v>
                </c:pt>
                <c:pt idx="524">
                  <c:v>44252.765023148146</c:v>
                </c:pt>
                <c:pt idx="525">
                  <c:v>44252.765034722222</c:v>
                </c:pt>
                <c:pt idx="526">
                  <c:v>44252.765046296299</c:v>
                </c:pt>
                <c:pt idx="527">
                  <c:v>44252.765057870369</c:v>
                </c:pt>
                <c:pt idx="528">
                  <c:v>44252.765069444446</c:v>
                </c:pt>
                <c:pt idx="529">
                  <c:v>44252.765081018515</c:v>
                </c:pt>
                <c:pt idx="530">
                  <c:v>44252.765092592592</c:v>
                </c:pt>
                <c:pt idx="531">
                  <c:v>44252.765104166669</c:v>
                </c:pt>
                <c:pt idx="532">
                  <c:v>44252.765115740738</c:v>
                </c:pt>
                <c:pt idx="533">
                  <c:v>44252.765127314815</c:v>
                </c:pt>
                <c:pt idx="534">
                  <c:v>44252.765138888892</c:v>
                </c:pt>
                <c:pt idx="535">
                  <c:v>44252.765150462961</c:v>
                </c:pt>
                <c:pt idx="536">
                  <c:v>44252.765162037038</c:v>
                </c:pt>
                <c:pt idx="537">
                  <c:v>44252.765173611115</c:v>
                </c:pt>
                <c:pt idx="538">
                  <c:v>44252.765185185184</c:v>
                </c:pt>
                <c:pt idx="539">
                  <c:v>44252.765196759261</c:v>
                </c:pt>
                <c:pt idx="540">
                  <c:v>44252.765208333331</c:v>
                </c:pt>
                <c:pt idx="541">
                  <c:v>44252.765219907407</c:v>
                </c:pt>
                <c:pt idx="542">
                  <c:v>44252.765231481484</c:v>
                </c:pt>
                <c:pt idx="543">
                  <c:v>44252.765243055554</c:v>
                </c:pt>
                <c:pt idx="544">
                  <c:v>44252.76525462963</c:v>
                </c:pt>
                <c:pt idx="545">
                  <c:v>44252.765266203707</c:v>
                </c:pt>
                <c:pt idx="546">
                  <c:v>44252.765277777777</c:v>
                </c:pt>
                <c:pt idx="547">
                  <c:v>44252.765289351853</c:v>
                </c:pt>
                <c:pt idx="548">
                  <c:v>44252.765300925923</c:v>
                </c:pt>
                <c:pt idx="549">
                  <c:v>44252.7653125</c:v>
                </c:pt>
                <c:pt idx="550">
                  <c:v>44252.765324074076</c:v>
                </c:pt>
                <c:pt idx="551">
                  <c:v>44252.765335648146</c:v>
                </c:pt>
                <c:pt idx="552">
                  <c:v>44252.765347222223</c:v>
                </c:pt>
                <c:pt idx="553">
                  <c:v>44252.7653587963</c:v>
                </c:pt>
                <c:pt idx="554">
                  <c:v>44252.765370370369</c:v>
                </c:pt>
                <c:pt idx="555">
                  <c:v>44252.765381944446</c:v>
                </c:pt>
                <c:pt idx="556">
                  <c:v>44252.765393518515</c:v>
                </c:pt>
                <c:pt idx="557">
                  <c:v>44252.765405092592</c:v>
                </c:pt>
                <c:pt idx="558">
                  <c:v>44252.765416666669</c:v>
                </c:pt>
                <c:pt idx="559">
                  <c:v>44252.765428240738</c:v>
                </c:pt>
                <c:pt idx="560">
                  <c:v>44252.765439814815</c:v>
                </c:pt>
                <c:pt idx="561">
                  <c:v>44252.765451388892</c:v>
                </c:pt>
                <c:pt idx="562">
                  <c:v>44252.765462962961</c:v>
                </c:pt>
                <c:pt idx="563">
                  <c:v>44252.765474537038</c:v>
                </c:pt>
                <c:pt idx="564">
                  <c:v>44252.765486111108</c:v>
                </c:pt>
                <c:pt idx="565">
                  <c:v>44252.765497685185</c:v>
                </c:pt>
                <c:pt idx="566">
                  <c:v>44252.765509259261</c:v>
                </c:pt>
                <c:pt idx="567">
                  <c:v>44252.765520833331</c:v>
                </c:pt>
                <c:pt idx="568">
                  <c:v>44252.765532407408</c:v>
                </c:pt>
                <c:pt idx="569">
                  <c:v>44252.765543981484</c:v>
                </c:pt>
                <c:pt idx="570">
                  <c:v>44252.765555555554</c:v>
                </c:pt>
                <c:pt idx="571">
                  <c:v>44252.765567129631</c:v>
                </c:pt>
                <c:pt idx="572">
                  <c:v>44252.7655787037</c:v>
                </c:pt>
                <c:pt idx="573">
                  <c:v>44252.765590277777</c:v>
                </c:pt>
                <c:pt idx="574">
                  <c:v>44252.765601851854</c:v>
                </c:pt>
                <c:pt idx="575">
                  <c:v>44252.765613425923</c:v>
                </c:pt>
                <c:pt idx="576">
                  <c:v>44252.765625</c:v>
                </c:pt>
                <c:pt idx="577">
                  <c:v>44252.765636574077</c:v>
                </c:pt>
                <c:pt idx="578">
                  <c:v>44252.765648148146</c:v>
                </c:pt>
                <c:pt idx="579">
                  <c:v>44252.765659722223</c:v>
                </c:pt>
                <c:pt idx="580">
                  <c:v>44252.7656712963</c:v>
                </c:pt>
                <c:pt idx="581">
                  <c:v>44252.765682870369</c:v>
                </c:pt>
                <c:pt idx="582">
                  <c:v>44252.765694444446</c:v>
                </c:pt>
                <c:pt idx="583">
                  <c:v>44252.765706018516</c:v>
                </c:pt>
                <c:pt idx="584">
                  <c:v>44252.765717592592</c:v>
                </c:pt>
                <c:pt idx="585">
                  <c:v>44252.765729166669</c:v>
                </c:pt>
                <c:pt idx="586">
                  <c:v>44252.765740740739</c:v>
                </c:pt>
                <c:pt idx="587">
                  <c:v>44252.765752314815</c:v>
                </c:pt>
                <c:pt idx="588">
                  <c:v>44252.765763888892</c:v>
                </c:pt>
                <c:pt idx="589">
                  <c:v>44252.765775462962</c:v>
                </c:pt>
                <c:pt idx="590">
                  <c:v>44252.765787037039</c:v>
                </c:pt>
                <c:pt idx="591">
                  <c:v>44252.765798611108</c:v>
                </c:pt>
                <c:pt idx="592">
                  <c:v>44252.765810185185</c:v>
                </c:pt>
                <c:pt idx="593">
                  <c:v>44252.765821759262</c:v>
                </c:pt>
                <c:pt idx="594">
                  <c:v>44252.765833333331</c:v>
                </c:pt>
                <c:pt idx="595">
                  <c:v>44252.765844907408</c:v>
                </c:pt>
                <c:pt idx="596">
                  <c:v>44252.765856481485</c:v>
                </c:pt>
                <c:pt idx="597">
                  <c:v>44252.765868055554</c:v>
                </c:pt>
                <c:pt idx="598">
                  <c:v>44252.765879629631</c:v>
                </c:pt>
                <c:pt idx="599">
                  <c:v>44252.7658912037</c:v>
                </c:pt>
                <c:pt idx="600">
                  <c:v>44252.765902777777</c:v>
                </c:pt>
                <c:pt idx="601">
                  <c:v>44252.765914351854</c:v>
                </c:pt>
                <c:pt idx="602">
                  <c:v>44252.765925925924</c:v>
                </c:pt>
                <c:pt idx="603">
                  <c:v>44252.7659375</c:v>
                </c:pt>
                <c:pt idx="604">
                  <c:v>44252.765949074077</c:v>
                </c:pt>
                <c:pt idx="605">
                  <c:v>44252.765960648147</c:v>
                </c:pt>
                <c:pt idx="606">
                  <c:v>44252.765972222223</c:v>
                </c:pt>
                <c:pt idx="607">
                  <c:v>44252.765983796293</c:v>
                </c:pt>
                <c:pt idx="608">
                  <c:v>44252.76599537037</c:v>
                </c:pt>
                <c:pt idx="609">
                  <c:v>44252.766006944446</c:v>
                </c:pt>
                <c:pt idx="610">
                  <c:v>44252.766018518516</c:v>
                </c:pt>
                <c:pt idx="611">
                  <c:v>44252.766030092593</c:v>
                </c:pt>
                <c:pt idx="612">
                  <c:v>44252.766041666669</c:v>
                </c:pt>
                <c:pt idx="613">
                  <c:v>44252.766053240739</c:v>
                </c:pt>
                <c:pt idx="614">
                  <c:v>44252.766064814816</c:v>
                </c:pt>
                <c:pt idx="615">
                  <c:v>44252.766076388885</c:v>
                </c:pt>
                <c:pt idx="616">
                  <c:v>44252.766087962962</c:v>
                </c:pt>
                <c:pt idx="617">
                  <c:v>44252.766099537039</c:v>
                </c:pt>
                <c:pt idx="618">
                  <c:v>44252.766111111108</c:v>
                </c:pt>
                <c:pt idx="619">
                  <c:v>44252.766122685185</c:v>
                </c:pt>
                <c:pt idx="620">
                  <c:v>44252.766134259262</c:v>
                </c:pt>
                <c:pt idx="621">
                  <c:v>44252.766145833331</c:v>
                </c:pt>
                <c:pt idx="622">
                  <c:v>44252.766157407408</c:v>
                </c:pt>
                <c:pt idx="623">
                  <c:v>44252.766168981485</c:v>
                </c:pt>
                <c:pt idx="624">
                  <c:v>44252.766180555554</c:v>
                </c:pt>
                <c:pt idx="625">
                  <c:v>44252.766192129631</c:v>
                </c:pt>
                <c:pt idx="626">
                  <c:v>44252.766203703701</c:v>
                </c:pt>
                <c:pt idx="627">
                  <c:v>44252.766215277778</c:v>
                </c:pt>
                <c:pt idx="628">
                  <c:v>44252.766226851854</c:v>
                </c:pt>
                <c:pt idx="629">
                  <c:v>44252.766238425924</c:v>
                </c:pt>
                <c:pt idx="630">
                  <c:v>44252.766250000001</c:v>
                </c:pt>
                <c:pt idx="631">
                  <c:v>44252.766261574077</c:v>
                </c:pt>
                <c:pt idx="632">
                  <c:v>44252.766273148147</c:v>
                </c:pt>
                <c:pt idx="633">
                  <c:v>44252.766284722224</c:v>
                </c:pt>
                <c:pt idx="634">
                  <c:v>44252.766296296293</c:v>
                </c:pt>
                <c:pt idx="635">
                  <c:v>44252.76630787037</c:v>
                </c:pt>
                <c:pt idx="636">
                  <c:v>44252.766319444447</c:v>
                </c:pt>
                <c:pt idx="637">
                  <c:v>44252.766331018516</c:v>
                </c:pt>
                <c:pt idx="638">
                  <c:v>44252.766342592593</c:v>
                </c:pt>
                <c:pt idx="639">
                  <c:v>44252.76635416667</c:v>
                </c:pt>
                <c:pt idx="640">
                  <c:v>44252.766365740739</c:v>
                </c:pt>
                <c:pt idx="641">
                  <c:v>44252.766377314816</c:v>
                </c:pt>
                <c:pt idx="642">
                  <c:v>44252.766388888886</c:v>
                </c:pt>
                <c:pt idx="643">
                  <c:v>44252.766400462962</c:v>
                </c:pt>
                <c:pt idx="644">
                  <c:v>44252.766412037039</c:v>
                </c:pt>
                <c:pt idx="645">
                  <c:v>44252.766423611109</c:v>
                </c:pt>
                <c:pt idx="646">
                  <c:v>44252.766435185185</c:v>
                </c:pt>
                <c:pt idx="647">
                  <c:v>44252.766446759262</c:v>
                </c:pt>
                <c:pt idx="648">
                  <c:v>44252.766458333332</c:v>
                </c:pt>
                <c:pt idx="649">
                  <c:v>44252.766469907408</c:v>
                </c:pt>
                <c:pt idx="650">
                  <c:v>44252.766481481478</c:v>
                </c:pt>
                <c:pt idx="651">
                  <c:v>44252.766493055555</c:v>
                </c:pt>
                <c:pt idx="652">
                  <c:v>44252.766504629632</c:v>
                </c:pt>
                <c:pt idx="653">
                  <c:v>44252.766516203701</c:v>
                </c:pt>
                <c:pt idx="654">
                  <c:v>44252.766527777778</c:v>
                </c:pt>
                <c:pt idx="655">
                  <c:v>44252.766539351855</c:v>
                </c:pt>
                <c:pt idx="656">
                  <c:v>44252.766550925924</c:v>
                </c:pt>
                <c:pt idx="657">
                  <c:v>44252.766562500001</c:v>
                </c:pt>
                <c:pt idx="658">
                  <c:v>44252.766574074078</c:v>
                </c:pt>
                <c:pt idx="659">
                  <c:v>44252.766585648147</c:v>
                </c:pt>
                <c:pt idx="660">
                  <c:v>44252.766597222224</c:v>
                </c:pt>
                <c:pt idx="661">
                  <c:v>44252.766608796293</c:v>
                </c:pt>
                <c:pt idx="662">
                  <c:v>44252.76662037037</c:v>
                </c:pt>
                <c:pt idx="663">
                  <c:v>44252.766631944447</c:v>
                </c:pt>
                <c:pt idx="664">
                  <c:v>44252.766643518517</c:v>
                </c:pt>
                <c:pt idx="665">
                  <c:v>44252.766655092593</c:v>
                </c:pt>
                <c:pt idx="666">
                  <c:v>44252.76666666667</c:v>
                </c:pt>
                <c:pt idx="667">
                  <c:v>44252.76667824074</c:v>
                </c:pt>
                <c:pt idx="668">
                  <c:v>44252.766689814816</c:v>
                </c:pt>
                <c:pt idx="669">
                  <c:v>44252.766701388886</c:v>
                </c:pt>
                <c:pt idx="670">
                  <c:v>44252.766712962963</c:v>
                </c:pt>
                <c:pt idx="671">
                  <c:v>44252.766724537039</c:v>
                </c:pt>
                <c:pt idx="672">
                  <c:v>44252.766736111109</c:v>
                </c:pt>
                <c:pt idx="673">
                  <c:v>44252.766747685186</c:v>
                </c:pt>
                <c:pt idx="674">
                  <c:v>44252.766759259262</c:v>
                </c:pt>
                <c:pt idx="675">
                  <c:v>44252.766770833332</c:v>
                </c:pt>
                <c:pt idx="676">
                  <c:v>44252.766782407409</c:v>
                </c:pt>
                <c:pt idx="677">
                  <c:v>44252.766793981478</c:v>
                </c:pt>
                <c:pt idx="678">
                  <c:v>44252.766805555555</c:v>
                </c:pt>
                <c:pt idx="679">
                  <c:v>44252.766817129632</c:v>
                </c:pt>
                <c:pt idx="680">
                  <c:v>44252.766828703701</c:v>
                </c:pt>
                <c:pt idx="681">
                  <c:v>44252.766840277778</c:v>
                </c:pt>
                <c:pt idx="682">
                  <c:v>44252.766851851855</c:v>
                </c:pt>
                <c:pt idx="683">
                  <c:v>44252.766863425924</c:v>
                </c:pt>
                <c:pt idx="684">
                  <c:v>44252.766875000001</c:v>
                </c:pt>
                <c:pt idx="685">
                  <c:v>44252.766886574071</c:v>
                </c:pt>
                <c:pt idx="686">
                  <c:v>44252.766898148147</c:v>
                </c:pt>
                <c:pt idx="687">
                  <c:v>44252.766909722224</c:v>
                </c:pt>
                <c:pt idx="688">
                  <c:v>44252.766921296294</c:v>
                </c:pt>
                <c:pt idx="689">
                  <c:v>44252.766932870371</c:v>
                </c:pt>
                <c:pt idx="690">
                  <c:v>44252.766944444447</c:v>
                </c:pt>
                <c:pt idx="691">
                  <c:v>44252.766956018517</c:v>
                </c:pt>
                <c:pt idx="692">
                  <c:v>44252.766967592594</c:v>
                </c:pt>
                <c:pt idx="693">
                  <c:v>44252.766979166663</c:v>
                </c:pt>
                <c:pt idx="694">
                  <c:v>44252.76699074074</c:v>
                </c:pt>
                <c:pt idx="695">
                  <c:v>44252.767002314817</c:v>
                </c:pt>
                <c:pt idx="696">
                  <c:v>44252.767013888886</c:v>
                </c:pt>
                <c:pt idx="697">
                  <c:v>44252.767025462963</c:v>
                </c:pt>
                <c:pt idx="698">
                  <c:v>44252.76703703704</c:v>
                </c:pt>
                <c:pt idx="699">
                  <c:v>44252.767048611109</c:v>
                </c:pt>
                <c:pt idx="700">
                  <c:v>44252.767060185186</c:v>
                </c:pt>
                <c:pt idx="701">
                  <c:v>44252.767071759263</c:v>
                </c:pt>
                <c:pt idx="702">
                  <c:v>44252.767083333332</c:v>
                </c:pt>
                <c:pt idx="703">
                  <c:v>44252.767094907409</c:v>
                </c:pt>
                <c:pt idx="704">
                  <c:v>44252.767106481479</c:v>
                </c:pt>
                <c:pt idx="705">
                  <c:v>44252.767118055555</c:v>
                </c:pt>
                <c:pt idx="706">
                  <c:v>44252.767129629632</c:v>
                </c:pt>
                <c:pt idx="707">
                  <c:v>44252.767141203702</c:v>
                </c:pt>
                <c:pt idx="708">
                  <c:v>44252.767152777778</c:v>
                </c:pt>
                <c:pt idx="709">
                  <c:v>44252.767164351855</c:v>
                </c:pt>
                <c:pt idx="710">
                  <c:v>44252.767175925925</c:v>
                </c:pt>
                <c:pt idx="711">
                  <c:v>44252.767187500001</c:v>
                </c:pt>
                <c:pt idx="712">
                  <c:v>44252.767199074071</c:v>
                </c:pt>
                <c:pt idx="713">
                  <c:v>44252.767210648148</c:v>
                </c:pt>
                <c:pt idx="714">
                  <c:v>44252.767222222225</c:v>
                </c:pt>
                <c:pt idx="715">
                  <c:v>44252.767233796294</c:v>
                </c:pt>
                <c:pt idx="716">
                  <c:v>44252.767245370371</c:v>
                </c:pt>
                <c:pt idx="717">
                  <c:v>44252.767256944448</c:v>
                </c:pt>
                <c:pt idx="718">
                  <c:v>44252.767268518517</c:v>
                </c:pt>
                <c:pt idx="719">
                  <c:v>44252.767280092594</c:v>
                </c:pt>
                <c:pt idx="720">
                  <c:v>44252.767291666663</c:v>
                </c:pt>
                <c:pt idx="721">
                  <c:v>44252.76730324074</c:v>
                </c:pt>
                <c:pt idx="722">
                  <c:v>44252.767314814817</c:v>
                </c:pt>
                <c:pt idx="723">
                  <c:v>44252.767326388886</c:v>
                </c:pt>
                <c:pt idx="724">
                  <c:v>44252.767337962963</c:v>
                </c:pt>
                <c:pt idx="725">
                  <c:v>44252.76734953704</c:v>
                </c:pt>
                <c:pt idx="726">
                  <c:v>44252.767361111109</c:v>
                </c:pt>
                <c:pt idx="727">
                  <c:v>44252.767372685186</c:v>
                </c:pt>
                <c:pt idx="728">
                  <c:v>44252.767384259256</c:v>
                </c:pt>
                <c:pt idx="729">
                  <c:v>44252.767395833333</c:v>
                </c:pt>
                <c:pt idx="730">
                  <c:v>44252.767407407409</c:v>
                </c:pt>
                <c:pt idx="731">
                  <c:v>44252.767418981479</c:v>
                </c:pt>
                <c:pt idx="732">
                  <c:v>44252.767430555556</c:v>
                </c:pt>
                <c:pt idx="733">
                  <c:v>44252.767442129632</c:v>
                </c:pt>
                <c:pt idx="734">
                  <c:v>44252.767453703702</c:v>
                </c:pt>
                <c:pt idx="735">
                  <c:v>44252.767465277779</c:v>
                </c:pt>
                <c:pt idx="736">
                  <c:v>44252.767476851855</c:v>
                </c:pt>
                <c:pt idx="737">
                  <c:v>44252.767488425925</c:v>
                </c:pt>
                <c:pt idx="738">
                  <c:v>44252.767500000002</c:v>
                </c:pt>
                <c:pt idx="739">
                  <c:v>44252.767511574071</c:v>
                </c:pt>
                <c:pt idx="740">
                  <c:v>44252.767523148148</c:v>
                </c:pt>
                <c:pt idx="741">
                  <c:v>44252.767534722225</c:v>
                </c:pt>
                <c:pt idx="742">
                  <c:v>44252.767546296294</c:v>
                </c:pt>
                <c:pt idx="743">
                  <c:v>44252.767557870371</c:v>
                </c:pt>
                <c:pt idx="744">
                  <c:v>44252.767569444448</c:v>
                </c:pt>
                <c:pt idx="745">
                  <c:v>44252.767581018517</c:v>
                </c:pt>
                <c:pt idx="746">
                  <c:v>44252.767592592594</c:v>
                </c:pt>
                <c:pt idx="747">
                  <c:v>44252.767604166664</c:v>
                </c:pt>
                <c:pt idx="748">
                  <c:v>44252.76761574074</c:v>
                </c:pt>
                <c:pt idx="749">
                  <c:v>44252.767627314817</c:v>
                </c:pt>
                <c:pt idx="750">
                  <c:v>44252.767638888887</c:v>
                </c:pt>
                <c:pt idx="751">
                  <c:v>44252.767650462964</c:v>
                </c:pt>
                <c:pt idx="752">
                  <c:v>44252.76766203704</c:v>
                </c:pt>
                <c:pt idx="753">
                  <c:v>44252.76767361111</c:v>
                </c:pt>
                <c:pt idx="754">
                  <c:v>44252.767685185187</c:v>
                </c:pt>
                <c:pt idx="755">
                  <c:v>44252.767696759256</c:v>
                </c:pt>
                <c:pt idx="756">
                  <c:v>44252.767708333333</c:v>
                </c:pt>
                <c:pt idx="757">
                  <c:v>44252.76771990741</c:v>
                </c:pt>
                <c:pt idx="758">
                  <c:v>44252.767731481479</c:v>
                </c:pt>
                <c:pt idx="759">
                  <c:v>44252.767743055556</c:v>
                </c:pt>
                <c:pt idx="760">
                  <c:v>44252.767754629633</c:v>
                </c:pt>
                <c:pt idx="761">
                  <c:v>44252.767766203702</c:v>
                </c:pt>
                <c:pt idx="762">
                  <c:v>44252.767777777779</c:v>
                </c:pt>
                <c:pt idx="763">
                  <c:v>44252.767789351848</c:v>
                </c:pt>
                <c:pt idx="764">
                  <c:v>44252.767800925925</c:v>
                </c:pt>
                <c:pt idx="765">
                  <c:v>44252.767812500002</c:v>
                </c:pt>
                <c:pt idx="766">
                  <c:v>44252.767824074072</c:v>
                </c:pt>
                <c:pt idx="767">
                  <c:v>44252.767835648148</c:v>
                </c:pt>
                <c:pt idx="768">
                  <c:v>44252.767847222225</c:v>
                </c:pt>
                <c:pt idx="769">
                  <c:v>44252.767858796295</c:v>
                </c:pt>
                <c:pt idx="770">
                  <c:v>44252.767870370371</c:v>
                </c:pt>
                <c:pt idx="771">
                  <c:v>44252.767881944441</c:v>
                </c:pt>
                <c:pt idx="772">
                  <c:v>44252.767893518518</c:v>
                </c:pt>
                <c:pt idx="773">
                  <c:v>44252.767905092594</c:v>
                </c:pt>
                <c:pt idx="774">
                  <c:v>44252.767916666664</c:v>
                </c:pt>
                <c:pt idx="775">
                  <c:v>44252.767928240741</c:v>
                </c:pt>
                <c:pt idx="776">
                  <c:v>44252.767939814818</c:v>
                </c:pt>
                <c:pt idx="777">
                  <c:v>44252.767951388887</c:v>
                </c:pt>
                <c:pt idx="778">
                  <c:v>44252.767962962964</c:v>
                </c:pt>
                <c:pt idx="779">
                  <c:v>44252.767974537041</c:v>
                </c:pt>
                <c:pt idx="780">
                  <c:v>44252.76798611111</c:v>
                </c:pt>
                <c:pt idx="781">
                  <c:v>44252.767997685187</c:v>
                </c:pt>
                <c:pt idx="782">
                  <c:v>44252.768009259256</c:v>
                </c:pt>
                <c:pt idx="783">
                  <c:v>44252.768020833333</c:v>
                </c:pt>
                <c:pt idx="784">
                  <c:v>44252.76803240741</c:v>
                </c:pt>
                <c:pt idx="785">
                  <c:v>44252.768043981479</c:v>
                </c:pt>
                <c:pt idx="786">
                  <c:v>44252.768055555556</c:v>
                </c:pt>
                <c:pt idx="787">
                  <c:v>44252.768067129633</c:v>
                </c:pt>
                <c:pt idx="788">
                  <c:v>44252.768078703702</c:v>
                </c:pt>
                <c:pt idx="789">
                  <c:v>44252.768090277779</c:v>
                </c:pt>
                <c:pt idx="790">
                  <c:v>44252.768101851849</c:v>
                </c:pt>
                <c:pt idx="791">
                  <c:v>44252.768113425926</c:v>
                </c:pt>
                <c:pt idx="792">
                  <c:v>44252.768125000002</c:v>
                </c:pt>
                <c:pt idx="793">
                  <c:v>44252.768136574072</c:v>
                </c:pt>
                <c:pt idx="794">
                  <c:v>44252.768148148149</c:v>
                </c:pt>
                <c:pt idx="795">
                  <c:v>44252.768159722225</c:v>
                </c:pt>
                <c:pt idx="796">
                  <c:v>44252.768171296295</c:v>
                </c:pt>
                <c:pt idx="797">
                  <c:v>44252.768182870372</c:v>
                </c:pt>
                <c:pt idx="798">
                  <c:v>44252.768194444441</c:v>
                </c:pt>
                <c:pt idx="799">
                  <c:v>44252.768206018518</c:v>
                </c:pt>
                <c:pt idx="800">
                  <c:v>44252.768217592595</c:v>
                </c:pt>
                <c:pt idx="801">
                  <c:v>44252.768229166664</c:v>
                </c:pt>
                <c:pt idx="802">
                  <c:v>44252.768240740741</c:v>
                </c:pt>
                <c:pt idx="803">
                  <c:v>44252.768252314818</c:v>
                </c:pt>
                <c:pt idx="804">
                  <c:v>44252.768263888887</c:v>
                </c:pt>
                <c:pt idx="805">
                  <c:v>44252.768275462964</c:v>
                </c:pt>
                <c:pt idx="806">
                  <c:v>44252.768287037034</c:v>
                </c:pt>
                <c:pt idx="807">
                  <c:v>44252.76829861111</c:v>
                </c:pt>
                <c:pt idx="808">
                  <c:v>44252.768310185187</c:v>
                </c:pt>
                <c:pt idx="809">
                  <c:v>44252.768321759257</c:v>
                </c:pt>
                <c:pt idx="810">
                  <c:v>44252.768333333333</c:v>
                </c:pt>
                <c:pt idx="811">
                  <c:v>44252.76834490741</c:v>
                </c:pt>
                <c:pt idx="812">
                  <c:v>44252.76835648148</c:v>
                </c:pt>
                <c:pt idx="813">
                  <c:v>44252.768368055556</c:v>
                </c:pt>
                <c:pt idx="814">
                  <c:v>44252.768379629626</c:v>
                </c:pt>
                <c:pt idx="815">
                  <c:v>44252.768391203703</c:v>
                </c:pt>
                <c:pt idx="816">
                  <c:v>44252.76840277778</c:v>
                </c:pt>
                <c:pt idx="817">
                  <c:v>44252.768414351849</c:v>
                </c:pt>
                <c:pt idx="818">
                  <c:v>44252.768425925926</c:v>
                </c:pt>
                <c:pt idx="819">
                  <c:v>44252.768437500003</c:v>
                </c:pt>
                <c:pt idx="820">
                  <c:v>44252.768449074072</c:v>
                </c:pt>
                <c:pt idx="821">
                  <c:v>44252.768460648149</c:v>
                </c:pt>
                <c:pt idx="822">
                  <c:v>44252.768472222226</c:v>
                </c:pt>
                <c:pt idx="823">
                  <c:v>44252.768483796295</c:v>
                </c:pt>
                <c:pt idx="824">
                  <c:v>44252.768495370372</c:v>
                </c:pt>
                <c:pt idx="825">
                  <c:v>44252.768506944441</c:v>
                </c:pt>
                <c:pt idx="826">
                  <c:v>44252.768518518518</c:v>
                </c:pt>
                <c:pt idx="827">
                  <c:v>44252.768530092595</c:v>
                </c:pt>
                <c:pt idx="828">
                  <c:v>44252.768541666665</c:v>
                </c:pt>
                <c:pt idx="829">
                  <c:v>44252.768553240741</c:v>
                </c:pt>
                <c:pt idx="830">
                  <c:v>44252.768564814818</c:v>
                </c:pt>
                <c:pt idx="831">
                  <c:v>44252.768576388888</c:v>
                </c:pt>
                <c:pt idx="832">
                  <c:v>44252.768587962964</c:v>
                </c:pt>
                <c:pt idx="833">
                  <c:v>44252.768599537034</c:v>
                </c:pt>
                <c:pt idx="834">
                  <c:v>44252.768611111111</c:v>
                </c:pt>
                <c:pt idx="835">
                  <c:v>44252.768622685187</c:v>
                </c:pt>
                <c:pt idx="836">
                  <c:v>44252.768634259257</c:v>
                </c:pt>
                <c:pt idx="837">
                  <c:v>44252.768645833334</c:v>
                </c:pt>
                <c:pt idx="838">
                  <c:v>44252.768657407411</c:v>
                </c:pt>
                <c:pt idx="839">
                  <c:v>44252.76866898148</c:v>
                </c:pt>
                <c:pt idx="840">
                  <c:v>44252.768680555557</c:v>
                </c:pt>
                <c:pt idx="841">
                  <c:v>44252.768692129626</c:v>
                </c:pt>
                <c:pt idx="842">
                  <c:v>44252.768703703703</c:v>
                </c:pt>
                <c:pt idx="843">
                  <c:v>44252.76871527778</c:v>
                </c:pt>
                <c:pt idx="844">
                  <c:v>44252.768726851849</c:v>
                </c:pt>
                <c:pt idx="845">
                  <c:v>44252.768738425926</c:v>
                </c:pt>
                <c:pt idx="846">
                  <c:v>44252.768750000003</c:v>
                </c:pt>
                <c:pt idx="847">
                  <c:v>44252.768761574072</c:v>
                </c:pt>
                <c:pt idx="848">
                  <c:v>44252.768773148149</c:v>
                </c:pt>
                <c:pt idx="849">
                  <c:v>44252.768784722219</c:v>
                </c:pt>
                <c:pt idx="850">
                  <c:v>44252.768796296295</c:v>
                </c:pt>
                <c:pt idx="851">
                  <c:v>44252.768807870372</c:v>
                </c:pt>
                <c:pt idx="852">
                  <c:v>44252.768819444442</c:v>
                </c:pt>
                <c:pt idx="853">
                  <c:v>44252.768831018519</c:v>
                </c:pt>
                <c:pt idx="854">
                  <c:v>44252.768842592595</c:v>
                </c:pt>
                <c:pt idx="855">
                  <c:v>44252.768854166665</c:v>
                </c:pt>
                <c:pt idx="856">
                  <c:v>44252.768865740742</c:v>
                </c:pt>
                <c:pt idx="857">
                  <c:v>44252.768877314818</c:v>
                </c:pt>
                <c:pt idx="858">
                  <c:v>44252.768888888888</c:v>
                </c:pt>
                <c:pt idx="859">
                  <c:v>44252.768900462965</c:v>
                </c:pt>
                <c:pt idx="860">
                  <c:v>44252.768912037034</c:v>
                </c:pt>
                <c:pt idx="861">
                  <c:v>44252.768923611111</c:v>
                </c:pt>
                <c:pt idx="862">
                  <c:v>44252.768935185188</c:v>
                </c:pt>
                <c:pt idx="863">
                  <c:v>44252.768946759257</c:v>
                </c:pt>
                <c:pt idx="864">
                  <c:v>44252.768958333334</c:v>
                </c:pt>
                <c:pt idx="865">
                  <c:v>44252.768969907411</c:v>
                </c:pt>
                <c:pt idx="866">
                  <c:v>44252.76898148148</c:v>
                </c:pt>
                <c:pt idx="867">
                  <c:v>44252.768993055557</c:v>
                </c:pt>
                <c:pt idx="868">
                  <c:v>44252.769004629627</c:v>
                </c:pt>
                <c:pt idx="869">
                  <c:v>44252.769016203703</c:v>
                </c:pt>
                <c:pt idx="870">
                  <c:v>44252.76902777778</c:v>
                </c:pt>
                <c:pt idx="871">
                  <c:v>44252.76903935185</c:v>
                </c:pt>
                <c:pt idx="872">
                  <c:v>44252.769050925926</c:v>
                </c:pt>
                <c:pt idx="873">
                  <c:v>44252.769062500003</c:v>
                </c:pt>
                <c:pt idx="874">
                  <c:v>44252.769074074073</c:v>
                </c:pt>
                <c:pt idx="875">
                  <c:v>44252.769085648149</c:v>
                </c:pt>
                <c:pt idx="876">
                  <c:v>44252.769097222219</c:v>
                </c:pt>
                <c:pt idx="877">
                  <c:v>44252.769108796296</c:v>
                </c:pt>
                <c:pt idx="878">
                  <c:v>44252.769120370373</c:v>
                </c:pt>
                <c:pt idx="879">
                  <c:v>44252.769131944442</c:v>
                </c:pt>
                <c:pt idx="880">
                  <c:v>44252.769143518519</c:v>
                </c:pt>
                <c:pt idx="881">
                  <c:v>44252.769155092596</c:v>
                </c:pt>
                <c:pt idx="882">
                  <c:v>44252.769166666665</c:v>
                </c:pt>
                <c:pt idx="883">
                  <c:v>44252.769178240742</c:v>
                </c:pt>
                <c:pt idx="884">
                  <c:v>44252.769189814811</c:v>
                </c:pt>
                <c:pt idx="885">
                  <c:v>44252.769201388888</c:v>
                </c:pt>
                <c:pt idx="886">
                  <c:v>44252.769212962965</c:v>
                </c:pt>
                <c:pt idx="887">
                  <c:v>44252.769224537034</c:v>
                </c:pt>
                <c:pt idx="888">
                  <c:v>44252.769236111111</c:v>
                </c:pt>
                <c:pt idx="889">
                  <c:v>44252.769247685188</c:v>
                </c:pt>
                <c:pt idx="890">
                  <c:v>44252.769259259258</c:v>
                </c:pt>
                <c:pt idx="891">
                  <c:v>44252.769270833334</c:v>
                </c:pt>
                <c:pt idx="892">
                  <c:v>44252.769282407404</c:v>
                </c:pt>
                <c:pt idx="893">
                  <c:v>44252.769293981481</c:v>
                </c:pt>
                <c:pt idx="894">
                  <c:v>44252.769305555557</c:v>
                </c:pt>
                <c:pt idx="895">
                  <c:v>44252.769317129627</c:v>
                </c:pt>
                <c:pt idx="896">
                  <c:v>44252.769328703704</c:v>
                </c:pt>
                <c:pt idx="897">
                  <c:v>44252.76934027778</c:v>
                </c:pt>
                <c:pt idx="898">
                  <c:v>44252.76935185185</c:v>
                </c:pt>
                <c:pt idx="899">
                  <c:v>44252.769363425927</c:v>
                </c:pt>
                <c:pt idx="900">
                  <c:v>44252.769375000003</c:v>
                </c:pt>
                <c:pt idx="901">
                  <c:v>44252.769386574073</c:v>
                </c:pt>
                <c:pt idx="902">
                  <c:v>44252.76939814815</c:v>
                </c:pt>
                <c:pt idx="903">
                  <c:v>44252.769409722219</c:v>
                </c:pt>
                <c:pt idx="904">
                  <c:v>44252.769421296296</c:v>
                </c:pt>
                <c:pt idx="905">
                  <c:v>44252.769432870373</c:v>
                </c:pt>
                <c:pt idx="906">
                  <c:v>44252.769444444442</c:v>
                </c:pt>
                <c:pt idx="907">
                  <c:v>44252.769456018519</c:v>
                </c:pt>
                <c:pt idx="908">
                  <c:v>44252.769467592596</c:v>
                </c:pt>
                <c:pt idx="909">
                  <c:v>44252.769479166665</c:v>
                </c:pt>
                <c:pt idx="910">
                  <c:v>44252.769490740742</c:v>
                </c:pt>
                <c:pt idx="911">
                  <c:v>44252.769502314812</c:v>
                </c:pt>
                <c:pt idx="912">
                  <c:v>44252.769513888888</c:v>
                </c:pt>
                <c:pt idx="913">
                  <c:v>44252.769525462965</c:v>
                </c:pt>
                <c:pt idx="914">
                  <c:v>44252.769537037035</c:v>
                </c:pt>
                <c:pt idx="915">
                  <c:v>44252.769548611112</c:v>
                </c:pt>
                <c:pt idx="916">
                  <c:v>44252.769560185188</c:v>
                </c:pt>
                <c:pt idx="917">
                  <c:v>44252.769571759258</c:v>
                </c:pt>
                <c:pt idx="918">
                  <c:v>44252.769583333335</c:v>
                </c:pt>
                <c:pt idx="919">
                  <c:v>44252.769594907404</c:v>
                </c:pt>
                <c:pt idx="920">
                  <c:v>44252.769606481481</c:v>
                </c:pt>
                <c:pt idx="921">
                  <c:v>44252.769618055558</c:v>
                </c:pt>
                <c:pt idx="922">
                  <c:v>44252.769629629627</c:v>
                </c:pt>
                <c:pt idx="923">
                  <c:v>44252.769641203704</c:v>
                </c:pt>
                <c:pt idx="924">
                  <c:v>44252.769652777781</c:v>
                </c:pt>
                <c:pt idx="925">
                  <c:v>44252.76966435185</c:v>
                </c:pt>
                <c:pt idx="926">
                  <c:v>44252.769675925927</c:v>
                </c:pt>
                <c:pt idx="927">
                  <c:v>44252.769687499997</c:v>
                </c:pt>
                <c:pt idx="928">
                  <c:v>44252.769699074073</c:v>
                </c:pt>
                <c:pt idx="929">
                  <c:v>44252.76971064815</c:v>
                </c:pt>
                <c:pt idx="930">
                  <c:v>44252.76972222222</c:v>
                </c:pt>
                <c:pt idx="931">
                  <c:v>44252.769733796296</c:v>
                </c:pt>
                <c:pt idx="932">
                  <c:v>44252.769745370373</c:v>
                </c:pt>
                <c:pt idx="933">
                  <c:v>44252.769756944443</c:v>
                </c:pt>
                <c:pt idx="934">
                  <c:v>44252.769768518519</c:v>
                </c:pt>
                <c:pt idx="935">
                  <c:v>44252.769780092596</c:v>
                </c:pt>
                <c:pt idx="936">
                  <c:v>44252.769791666666</c:v>
                </c:pt>
                <c:pt idx="937">
                  <c:v>44252.769803240742</c:v>
                </c:pt>
                <c:pt idx="938">
                  <c:v>44252.769814814812</c:v>
                </c:pt>
                <c:pt idx="939">
                  <c:v>44252.769826388889</c:v>
                </c:pt>
                <c:pt idx="940">
                  <c:v>44252.769837962966</c:v>
                </c:pt>
                <c:pt idx="941">
                  <c:v>44252.769849537035</c:v>
                </c:pt>
                <c:pt idx="942">
                  <c:v>44252.769861111112</c:v>
                </c:pt>
                <c:pt idx="943">
                  <c:v>44252.769872685189</c:v>
                </c:pt>
                <c:pt idx="944">
                  <c:v>44252.769884259258</c:v>
                </c:pt>
                <c:pt idx="945">
                  <c:v>44252.769895833335</c:v>
                </c:pt>
                <c:pt idx="946">
                  <c:v>44252.769907407404</c:v>
                </c:pt>
                <c:pt idx="947">
                  <c:v>44252.769918981481</c:v>
                </c:pt>
                <c:pt idx="948">
                  <c:v>44252.769930555558</c:v>
                </c:pt>
                <c:pt idx="949">
                  <c:v>44252.769942129627</c:v>
                </c:pt>
                <c:pt idx="950">
                  <c:v>44252.769953703704</c:v>
                </c:pt>
                <c:pt idx="951">
                  <c:v>44252.769965277781</c:v>
                </c:pt>
                <c:pt idx="952">
                  <c:v>44252.769976851851</c:v>
                </c:pt>
                <c:pt idx="953">
                  <c:v>44252.769988425927</c:v>
                </c:pt>
                <c:pt idx="954">
                  <c:v>44252.77</c:v>
                </c:pt>
                <c:pt idx="955">
                  <c:v>44252.770011574074</c:v>
                </c:pt>
                <c:pt idx="956">
                  <c:v>44252.77002314815</c:v>
                </c:pt>
                <c:pt idx="957">
                  <c:v>44252.77003472222</c:v>
                </c:pt>
                <c:pt idx="958">
                  <c:v>44252.770046296297</c:v>
                </c:pt>
                <c:pt idx="959">
                  <c:v>44252.770057870373</c:v>
                </c:pt>
                <c:pt idx="960">
                  <c:v>44252.770069444443</c:v>
                </c:pt>
                <c:pt idx="961">
                  <c:v>44252.77008101852</c:v>
                </c:pt>
                <c:pt idx="962">
                  <c:v>44252.770092592589</c:v>
                </c:pt>
                <c:pt idx="963">
                  <c:v>44252.770104166666</c:v>
                </c:pt>
                <c:pt idx="964">
                  <c:v>44252.770115740743</c:v>
                </c:pt>
                <c:pt idx="965">
                  <c:v>44252.770127314812</c:v>
                </c:pt>
                <c:pt idx="966">
                  <c:v>44252.770138888889</c:v>
                </c:pt>
                <c:pt idx="967">
                  <c:v>44252.770150462966</c:v>
                </c:pt>
                <c:pt idx="968">
                  <c:v>44252.770162037035</c:v>
                </c:pt>
                <c:pt idx="969">
                  <c:v>44252.770173611112</c:v>
                </c:pt>
                <c:pt idx="970">
                  <c:v>44252.770185185182</c:v>
                </c:pt>
                <c:pt idx="971">
                  <c:v>44252.770196759258</c:v>
                </c:pt>
                <c:pt idx="972">
                  <c:v>44252.770208333335</c:v>
                </c:pt>
                <c:pt idx="973">
                  <c:v>44252.770219907405</c:v>
                </c:pt>
                <c:pt idx="974">
                  <c:v>44252.770231481481</c:v>
                </c:pt>
                <c:pt idx="975">
                  <c:v>44252.770243055558</c:v>
                </c:pt>
                <c:pt idx="976">
                  <c:v>44252.770254629628</c:v>
                </c:pt>
                <c:pt idx="977">
                  <c:v>44252.770266203705</c:v>
                </c:pt>
                <c:pt idx="978">
                  <c:v>44252.770277777781</c:v>
                </c:pt>
                <c:pt idx="979">
                  <c:v>44252.770289351851</c:v>
                </c:pt>
                <c:pt idx="980">
                  <c:v>44252.770300925928</c:v>
                </c:pt>
                <c:pt idx="981">
                  <c:v>44252.770312499997</c:v>
                </c:pt>
                <c:pt idx="982">
                  <c:v>44252.770324074074</c:v>
                </c:pt>
                <c:pt idx="983">
                  <c:v>44252.770335648151</c:v>
                </c:pt>
                <c:pt idx="984">
                  <c:v>44252.77034722222</c:v>
                </c:pt>
                <c:pt idx="985">
                  <c:v>44252.770358796297</c:v>
                </c:pt>
                <c:pt idx="986">
                  <c:v>44252.770370370374</c:v>
                </c:pt>
                <c:pt idx="987">
                  <c:v>44252.770381944443</c:v>
                </c:pt>
                <c:pt idx="988">
                  <c:v>44252.77039351852</c:v>
                </c:pt>
                <c:pt idx="989">
                  <c:v>44252.770405092589</c:v>
                </c:pt>
                <c:pt idx="990">
                  <c:v>44252.770416666666</c:v>
                </c:pt>
                <c:pt idx="991">
                  <c:v>44252.770428240743</c:v>
                </c:pt>
                <c:pt idx="992">
                  <c:v>44252.770439814813</c:v>
                </c:pt>
                <c:pt idx="993">
                  <c:v>44252.770451388889</c:v>
                </c:pt>
                <c:pt idx="994">
                  <c:v>44252.770462962966</c:v>
                </c:pt>
                <c:pt idx="995">
                  <c:v>44252.770474537036</c:v>
                </c:pt>
                <c:pt idx="996">
                  <c:v>44252.770486111112</c:v>
                </c:pt>
                <c:pt idx="997">
                  <c:v>44252.770497685182</c:v>
                </c:pt>
                <c:pt idx="998">
                  <c:v>44252.770509259259</c:v>
                </c:pt>
                <c:pt idx="999">
                  <c:v>44252.770520833335</c:v>
                </c:pt>
                <c:pt idx="1000">
                  <c:v>44252.770532407405</c:v>
                </c:pt>
                <c:pt idx="1001">
                  <c:v>44252.770543981482</c:v>
                </c:pt>
                <c:pt idx="1002">
                  <c:v>44252.770555555559</c:v>
                </c:pt>
                <c:pt idx="1003">
                  <c:v>44252.770567129628</c:v>
                </c:pt>
                <c:pt idx="1004">
                  <c:v>44252.770578703705</c:v>
                </c:pt>
                <c:pt idx="1005">
                  <c:v>44252.770590277774</c:v>
                </c:pt>
                <c:pt idx="1006">
                  <c:v>44252.770601851851</c:v>
                </c:pt>
                <c:pt idx="1007">
                  <c:v>44252.770613425928</c:v>
                </c:pt>
                <c:pt idx="1008">
                  <c:v>44252.770624999997</c:v>
                </c:pt>
                <c:pt idx="1009">
                  <c:v>44252.770636574074</c:v>
                </c:pt>
                <c:pt idx="1010">
                  <c:v>44252.770648148151</c:v>
                </c:pt>
                <c:pt idx="1011">
                  <c:v>44252.77065972222</c:v>
                </c:pt>
                <c:pt idx="1012">
                  <c:v>44252.770671296297</c:v>
                </c:pt>
                <c:pt idx="1013">
                  <c:v>44252.770682870374</c:v>
                </c:pt>
                <c:pt idx="1014">
                  <c:v>44252.770694444444</c:v>
                </c:pt>
                <c:pt idx="1015">
                  <c:v>44252.77070601852</c:v>
                </c:pt>
                <c:pt idx="1016">
                  <c:v>44252.77071759259</c:v>
                </c:pt>
                <c:pt idx="1017">
                  <c:v>44252.770729166667</c:v>
                </c:pt>
                <c:pt idx="1018">
                  <c:v>44252.770740740743</c:v>
                </c:pt>
                <c:pt idx="1019">
                  <c:v>44252.770752314813</c:v>
                </c:pt>
                <c:pt idx="1020">
                  <c:v>44252.77076388889</c:v>
                </c:pt>
                <c:pt idx="1021">
                  <c:v>44252.770775462966</c:v>
                </c:pt>
                <c:pt idx="1022">
                  <c:v>44252.770787037036</c:v>
                </c:pt>
                <c:pt idx="1023">
                  <c:v>44252.770798611113</c:v>
                </c:pt>
                <c:pt idx="1024">
                  <c:v>44252.770810185182</c:v>
                </c:pt>
                <c:pt idx="1025">
                  <c:v>44252.770821759259</c:v>
                </c:pt>
                <c:pt idx="1026">
                  <c:v>44252.770833333336</c:v>
                </c:pt>
                <c:pt idx="1027">
                  <c:v>44252.770844907405</c:v>
                </c:pt>
                <c:pt idx="1028">
                  <c:v>44252.770856481482</c:v>
                </c:pt>
                <c:pt idx="1029">
                  <c:v>44252.770868055559</c:v>
                </c:pt>
                <c:pt idx="1030">
                  <c:v>44252.770879629628</c:v>
                </c:pt>
                <c:pt idx="1031">
                  <c:v>44252.770891203705</c:v>
                </c:pt>
                <c:pt idx="1032">
                  <c:v>44252.770902777775</c:v>
                </c:pt>
                <c:pt idx="1033">
                  <c:v>44252.770914351851</c:v>
                </c:pt>
                <c:pt idx="1034">
                  <c:v>44252.770925925928</c:v>
                </c:pt>
                <c:pt idx="1035">
                  <c:v>44252.770937499998</c:v>
                </c:pt>
                <c:pt idx="1036">
                  <c:v>44252.770949074074</c:v>
                </c:pt>
                <c:pt idx="1037">
                  <c:v>44252.770960648151</c:v>
                </c:pt>
                <c:pt idx="1038">
                  <c:v>44252.770972222221</c:v>
                </c:pt>
                <c:pt idx="1039">
                  <c:v>44252.770983796298</c:v>
                </c:pt>
                <c:pt idx="1040">
                  <c:v>44252.770995370367</c:v>
                </c:pt>
                <c:pt idx="1041">
                  <c:v>44252.771006944444</c:v>
                </c:pt>
                <c:pt idx="1042">
                  <c:v>44252.771018518521</c:v>
                </c:pt>
                <c:pt idx="1043">
                  <c:v>44252.77103009259</c:v>
                </c:pt>
                <c:pt idx="1044">
                  <c:v>44252.771041666667</c:v>
                </c:pt>
                <c:pt idx="1045">
                  <c:v>44252.771053240744</c:v>
                </c:pt>
                <c:pt idx="1046">
                  <c:v>44252.771064814813</c:v>
                </c:pt>
                <c:pt idx="1047">
                  <c:v>44252.77107638889</c:v>
                </c:pt>
                <c:pt idx="1048">
                  <c:v>44252.771087962959</c:v>
                </c:pt>
                <c:pt idx="1049">
                  <c:v>44252.771099537036</c:v>
                </c:pt>
                <c:pt idx="1050">
                  <c:v>44252.771111111113</c:v>
                </c:pt>
                <c:pt idx="1051">
                  <c:v>44252.771122685182</c:v>
                </c:pt>
                <c:pt idx="1052">
                  <c:v>44252.771134259259</c:v>
                </c:pt>
                <c:pt idx="1053">
                  <c:v>44252.771145833336</c:v>
                </c:pt>
                <c:pt idx="1054">
                  <c:v>44252.771157407406</c:v>
                </c:pt>
                <c:pt idx="1055">
                  <c:v>44252.771168981482</c:v>
                </c:pt>
                <c:pt idx="1056">
                  <c:v>44252.771180555559</c:v>
                </c:pt>
                <c:pt idx="1057">
                  <c:v>44252.771192129629</c:v>
                </c:pt>
                <c:pt idx="1058">
                  <c:v>44252.771203703705</c:v>
                </c:pt>
                <c:pt idx="1059">
                  <c:v>44252.771215277775</c:v>
                </c:pt>
                <c:pt idx="1060">
                  <c:v>44252.771226851852</c:v>
                </c:pt>
                <c:pt idx="1061">
                  <c:v>44252.771238425928</c:v>
                </c:pt>
                <c:pt idx="1062">
                  <c:v>44252.771249999998</c:v>
                </c:pt>
                <c:pt idx="1063">
                  <c:v>44252.771261574075</c:v>
                </c:pt>
                <c:pt idx="1064">
                  <c:v>44252.771273148152</c:v>
                </c:pt>
                <c:pt idx="1065">
                  <c:v>44252.771284722221</c:v>
                </c:pt>
                <c:pt idx="1066">
                  <c:v>44252.771296296298</c:v>
                </c:pt>
                <c:pt idx="1067">
                  <c:v>44252.771307870367</c:v>
                </c:pt>
                <c:pt idx="1068">
                  <c:v>44252.771319444444</c:v>
                </c:pt>
                <c:pt idx="1069">
                  <c:v>44252.771331018521</c:v>
                </c:pt>
                <c:pt idx="1070">
                  <c:v>44252.77134259259</c:v>
                </c:pt>
                <c:pt idx="1071">
                  <c:v>44252.771354166667</c:v>
                </c:pt>
                <c:pt idx="1072">
                  <c:v>44252.771365740744</c:v>
                </c:pt>
                <c:pt idx="1073">
                  <c:v>44252.771377314813</c:v>
                </c:pt>
                <c:pt idx="1074">
                  <c:v>44252.77138888889</c:v>
                </c:pt>
                <c:pt idx="1075">
                  <c:v>44252.77140046296</c:v>
                </c:pt>
                <c:pt idx="1076">
                  <c:v>44252.771412037036</c:v>
                </c:pt>
                <c:pt idx="1077">
                  <c:v>44252.771423611113</c:v>
                </c:pt>
                <c:pt idx="1078">
                  <c:v>44252.771435185183</c:v>
                </c:pt>
                <c:pt idx="1079">
                  <c:v>44252.77144675926</c:v>
                </c:pt>
                <c:pt idx="1080">
                  <c:v>44252.771458333336</c:v>
                </c:pt>
                <c:pt idx="1081">
                  <c:v>44252.771469907406</c:v>
                </c:pt>
                <c:pt idx="1082">
                  <c:v>44252.771481481483</c:v>
                </c:pt>
                <c:pt idx="1083">
                  <c:v>44252.771493055552</c:v>
                </c:pt>
                <c:pt idx="1084">
                  <c:v>44252.771504629629</c:v>
                </c:pt>
                <c:pt idx="1085">
                  <c:v>44252.771516203706</c:v>
                </c:pt>
                <c:pt idx="1086">
                  <c:v>44252.771527777775</c:v>
                </c:pt>
                <c:pt idx="1087">
                  <c:v>44252.771539351852</c:v>
                </c:pt>
                <c:pt idx="1088">
                  <c:v>44252.771550925929</c:v>
                </c:pt>
                <c:pt idx="1089">
                  <c:v>44252.771562499998</c:v>
                </c:pt>
                <c:pt idx="1090">
                  <c:v>44252.771574074075</c:v>
                </c:pt>
                <c:pt idx="1091">
                  <c:v>44252.771585648145</c:v>
                </c:pt>
                <c:pt idx="1092">
                  <c:v>44252.771597222221</c:v>
                </c:pt>
                <c:pt idx="1093">
                  <c:v>44252.771608796298</c:v>
                </c:pt>
                <c:pt idx="1094">
                  <c:v>44252.771620370368</c:v>
                </c:pt>
                <c:pt idx="1095">
                  <c:v>44252.771631944444</c:v>
                </c:pt>
                <c:pt idx="1096">
                  <c:v>44252.771643518521</c:v>
                </c:pt>
                <c:pt idx="1097">
                  <c:v>44252.771655092591</c:v>
                </c:pt>
                <c:pt idx="1098">
                  <c:v>44252.771666666667</c:v>
                </c:pt>
                <c:pt idx="1099">
                  <c:v>44252.771678240744</c:v>
                </c:pt>
                <c:pt idx="1100">
                  <c:v>44252.771689814814</c:v>
                </c:pt>
                <c:pt idx="1101">
                  <c:v>44252.771701388891</c:v>
                </c:pt>
                <c:pt idx="1102">
                  <c:v>44252.77171296296</c:v>
                </c:pt>
                <c:pt idx="1103">
                  <c:v>44252.771724537037</c:v>
                </c:pt>
                <c:pt idx="1104">
                  <c:v>44252.771736111114</c:v>
                </c:pt>
                <c:pt idx="1105">
                  <c:v>44252.771747685183</c:v>
                </c:pt>
                <c:pt idx="1106">
                  <c:v>44252.77175925926</c:v>
                </c:pt>
                <c:pt idx="1107">
                  <c:v>44252.771770833337</c:v>
                </c:pt>
                <c:pt idx="1108">
                  <c:v>44252.771782407406</c:v>
                </c:pt>
                <c:pt idx="1109">
                  <c:v>44252.771793981483</c:v>
                </c:pt>
                <c:pt idx="1110">
                  <c:v>44252.771805555552</c:v>
                </c:pt>
                <c:pt idx="1111">
                  <c:v>44252.771817129629</c:v>
                </c:pt>
                <c:pt idx="1112">
                  <c:v>44252.771828703706</c:v>
                </c:pt>
                <c:pt idx="1113">
                  <c:v>44252.771840277775</c:v>
                </c:pt>
                <c:pt idx="1114">
                  <c:v>44252.771851851852</c:v>
                </c:pt>
                <c:pt idx="1115">
                  <c:v>44252.771863425929</c:v>
                </c:pt>
                <c:pt idx="1116">
                  <c:v>44252.771874999999</c:v>
                </c:pt>
                <c:pt idx="1117">
                  <c:v>44252.771886574075</c:v>
                </c:pt>
                <c:pt idx="1118">
                  <c:v>44252.771898148145</c:v>
                </c:pt>
                <c:pt idx="1119">
                  <c:v>44252.771909722222</c:v>
                </c:pt>
                <c:pt idx="1120">
                  <c:v>44252.771921296298</c:v>
                </c:pt>
                <c:pt idx="1121">
                  <c:v>44252.771932870368</c:v>
                </c:pt>
                <c:pt idx="1122">
                  <c:v>44252.771944444445</c:v>
                </c:pt>
                <c:pt idx="1123">
                  <c:v>44252.771956018521</c:v>
                </c:pt>
                <c:pt idx="1124">
                  <c:v>44252.771967592591</c:v>
                </c:pt>
                <c:pt idx="1125">
                  <c:v>44252.771979166668</c:v>
                </c:pt>
                <c:pt idx="1126">
                  <c:v>44252.771990740737</c:v>
                </c:pt>
                <c:pt idx="1127">
                  <c:v>44252.772002314814</c:v>
                </c:pt>
                <c:pt idx="1128">
                  <c:v>44252.772013888891</c:v>
                </c:pt>
                <c:pt idx="1129">
                  <c:v>44252.77202546296</c:v>
                </c:pt>
                <c:pt idx="1130">
                  <c:v>44252.772037037037</c:v>
                </c:pt>
                <c:pt idx="1131">
                  <c:v>44252.772048611114</c:v>
                </c:pt>
                <c:pt idx="1132">
                  <c:v>44252.772060185183</c:v>
                </c:pt>
                <c:pt idx="1133">
                  <c:v>44252.77207175926</c:v>
                </c:pt>
                <c:pt idx="1134">
                  <c:v>44252.772083333337</c:v>
                </c:pt>
                <c:pt idx="1135">
                  <c:v>44252.772094907406</c:v>
                </c:pt>
                <c:pt idx="1136">
                  <c:v>44252.772106481483</c:v>
                </c:pt>
                <c:pt idx="1137">
                  <c:v>44252.772118055553</c:v>
                </c:pt>
                <c:pt idx="1138">
                  <c:v>44252.772129629629</c:v>
                </c:pt>
                <c:pt idx="1139">
                  <c:v>44252.772141203706</c:v>
                </c:pt>
                <c:pt idx="1140">
                  <c:v>44252.772152777776</c:v>
                </c:pt>
                <c:pt idx="1141">
                  <c:v>44252.772164351853</c:v>
                </c:pt>
                <c:pt idx="1142">
                  <c:v>44252.772175925929</c:v>
                </c:pt>
                <c:pt idx="1143">
                  <c:v>44252.772187499999</c:v>
                </c:pt>
                <c:pt idx="1144">
                  <c:v>44252.772199074076</c:v>
                </c:pt>
                <c:pt idx="1145">
                  <c:v>44252.772210648145</c:v>
                </c:pt>
                <c:pt idx="1146">
                  <c:v>44252.772222222222</c:v>
                </c:pt>
                <c:pt idx="1147">
                  <c:v>44252.772233796299</c:v>
                </c:pt>
                <c:pt idx="1148">
                  <c:v>44252.772245370368</c:v>
                </c:pt>
                <c:pt idx="1149">
                  <c:v>44252.772256944445</c:v>
                </c:pt>
                <c:pt idx="1150">
                  <c:v>44252.772268518522</c:v>
                </c:pt>
                <c:pt idx="1151">
                  <c:v>44252.772280092591</c:v>
                </c:pt>
                <c:pt idx="1152">
                  <c:v>44252.772291666668</c:v>
                </c:pt>
                <c:pt idx="1153">
                  <c:v>44252.772303240738</c:v>
                </c:pt>
                <c:pt idx="1154">
                  <c:v>44252.772314814814</c:v>
                </c:pt>
                <c:pt idx="1155">
                  <c:v>44252.772326388891</c:v>
                </c:pt>
                <c:pt idx="1156">
                  <c:v>44252.772337962961</c:v>
                </c:pt>
                <c:pt idx="1157">
                  <c:v>44252.772349537037</c:v>
                </c:pt>
                <c:pt idx="1158">
                  <c:v>44252.772361111114</c:v>
                </c:pt>
                <c:pt idx="1159">
                  <c:v>44252.772372685184</c:v>
                </c:pt>
                <c:pt idx="1160">
                  <c:v>44252.77238425926</c:v>
                </c:pt>
                <c:pt idx="1161">
                  <c:v>44252.77239583333</c:v>
                </c:pt>
                <c:pt idx="1162">
                  <c:v>44252.772407407407</c:v>
                </c:pt>
                <c:pt idx="1163">
                  <c:v>44252.772418981483</c:v>
                </c:pt>
                <c:pt idx="1164">
                  <c:v>44252.772430555553</c:v>
                </c:pt>
                <c:pt idx="1165">
                  <c:v>44252.77244212963</c:v>
                </c:pt>
                <c:pt idx="1166">
                  <c:v>44252.772453703707</c:v>
                </c:pt>
                <c:pt idx="1167">
                  <c:v>44252.772465277776</c:v>
                </c:pt>
                <c:pt idx="1168">
                  <c:v>44252.772476851853</c:v>
                </c:pt>
                <c:pt idx="1169">
                  <c:v>44252.772488425922</c:v>
                </c:pt>
                <c:pt idx="1170">
                  <c:v>44252.772499999999</c:v>
                </c:pt>
                <c:pt idx="1171">
                  <c:v>44252.772511574076</c:v>
                </c:pt>
                <c:pt idx="1172">
                  <c:v>44252.772523148145</c:v>
                </c:pt>
                <c:pt idx="1173">
                  <c:v>44252.772534722222</c:v>
                </c:pt>
                <c:pt idx="1174">
                  <c:v>44252.772546296299</c:v>
                </c:pt>
                <c:pt idx="1175">
                  <c:v>44252.772557870368</c:v>
                </c:pt>
                <c:pt idx="1176">
                  <c:v>44252.772569444445</c:v>
                </c:pt>
                <c:pt idx="1177">
                  <c:v>44252.772581018522</c:v>
                </c:pt>
                <c:pt idx="1178">
                  <c:v>44252.772592592592</c:v>
                </c:pt>
                <c:pt idx="1179">
                  <c:v>44252.772604166668</c:v>
                </c:pt>
                <c:pt idx="1180">
                  <c:v>44252.772615740738</c:v>
                </c:pt>
                <c:pt idx="1181">
                  <c:v>44252.772627314815</c:v>
                </c:pt>
                <c:pt idx="1182">
                  <c:v>44252.772638888891</c:v>
                </c:pt>
                <c:pt idx="1183">
                  <c:v>44252.772650462961</c:v>
                </c:pt>
                <c:pt idx="1184">
                  <c:v>44252.772662037038</c:v>
                </c:pt>
                <c:pt idx="1185">
                  <c:v>44252.772673611114</c:v>
                </c:pt>
                <c:pt idx="1186">
                  <c:v>44252.772685185184</c:v>
                </c:pt>
                <c:pt idx="1187">
                  <c:v>44252.772696759261</c:v>
                </c:pt>
                <c:pt idx="1188">
                  <c:v>44252.77270833333</c:v>
                </c:pt>
                <c:pt idx="1189">
                  <c:v>44252.772719907407</c:v>
                </c:pt>
                <c:pt idx="1190">
                  <c:v>44252.772731481484</c:v>
                </c:pt>
                <c:pt idx="1191">
                  <c:v>44252.772743055553</c:v>
                </c:pt>
                <c:pt idx="1192">
                  <c:v>44252.77275462963</c:v>
                </c:pt>
                <c:pt idx="1193">
                  <c:v>44252.772766203707</c:v>
                </c:pt>
                <c:pt idx="1194">
                  <c:v>44252.772777777776</c:v>
                </c:pt>
                <c:pt idx="1195">
                  <c:v>44252.772789351853</c:v>
                </c:pt>
                <c:pt idx="1196">
                  <c:v>44252.772800925923</c:v>
                </c:pt>
                <c:pt idx="1197">
                  <c:v>44252.772812499999</c:v>
                </c:pt>
                <c:pt idx="1198">
                  <c:v>44252.772824074076</c:v>
                </c:pt>
                <c:pt idx="1199">
                  <c:v>44252.772835648146</c:v>
                </c:pt>
                <c:pt idx="1200">
                  <c:v>44252.772847222222</c:v>
                </c:pt>
                <c:pt idx="1201">
                  <c:v>44252.772858796299</c:v>
                </c:pt>
                <c:pt idx="1202">
                  <c:v>44252.772870370369</c:v>
                </c:pt>
                <c:pt idx="1203">
                  <c:v>44252.772881944446</c:v>
                </c:pt>
                <c:pt idx="1204">
                  <c:v>44252.772893518515</c:v>
                </c:pt>
                <c:pt idx="1205">
                  <c:v>44252.772905092592</c:v>
                </c:pt>
                <c:pt idx="1206">
                  <c:v>44252.772916666669</c:v>
                </c:pt>
                <c:pt idx="1207">
                  <c:v>44252.772928240738</c:v>
                </c:pt>
                <c:pt idx="1208">
                  <c:v>44252.772939814815</c:v>
                </c:pt>
                <c:pt idx="1209">
                  <c:v>44252.772951388892</c:v>
                </c:pt>
                <c:pt idx="1210">
                  <c:v>44252.772962962961</c:v>
                </c:pt>
                <c:pt idx="1211">
                  <c:v>44252.772974537038</c:v>
                </c:pt>
                <c:pt idx="1212">
                  <c:v>44252.772986111115</c:v>
                </c:pt>
                <c:pt idx="1213">
                  <c:v>44252.772997685184</c:v>
                </c:pt>
                <c:pt idx="1214">
                  <c:v>44252.773009259261</c:v>
                </c:pt>
                <c:pt idx="1215">
                  <c:v>44252.773020833331</c:v>
                </c:pt>
                <c:pt idx="1216">
                  <c:v>44252.773032407407</c:v>
                </c:pt>
                <c:pt idx="1217">
                  <c:v>44252.773043981484</c:v>
                </c:pt>
                <c:pt idx="1218">
                  <c:v>44252.773055555554</c:v>
                </c:pt>
                <c:pt idx="1219">
                  <c:v>44252.77306712963</c:v>
                </c:pt>
                <c:pt idx="1220">
                  <c:v>44252.773078703707</c:v>
                </c:pt>
                <c:pt idx="1221">
                  <c:v>44252.773090277777</c:v>
                </c:pt>
                <c:pt idx="1222">
                  <c:v>44252.773101851853</c:v>
                </c:pt>
                <c:pt idx="1223">
                  <c:v>44252.773113425923</c:v>
                </c:pt>
                <c:pt idx="1224">
                  <c:v>44252.773125</c:v>
                </c:pt>
                <c:pt idx="1225">
                  <c:v>44252.773136574076</c:v>
                </c:pt>
                <c:pt idx="1226">
                  <c:v>44252.773148148146</c:v>
                </c:pt>
                <c:pt idx="1227">
                  <c:v>44252.773159722223</c:v>
                </c:pt>
                <c:pt idx="1228">
                  <c:v>44252.7731712963</c:v>
                </c:pt>
                <c:pt idx="1229">
                  <c:v>44252.773182870369</c:v>
                </c:pt>
                <c:pt idx="1230">
                  <c:v>44252.773194444446</c:v>
                </c:pt>
                <c:pt idx="1231">
                  <c:v>44252.773206018515</c:v>
                </c:pt>
                <c:pt idx="1232">
                  <c:v>44252.773217592592</c:v>
                </c:pt>
                <c:pt idx="1233">
                  <c:v>44252.773229166669</c:v>
                </c:pt>
                <c:pt idx="1234">
                  <c:v>44252.773240740738</c:v>
                </c:pt>
                <c:pt idx="1235">
                  <c:v>44252.773252314815</c:v>
                </c:pt>
                <c:pt idx="1236">
                  <c:v>44252.773263888892</c:v>
                </c:pt>
                <c:pt idx="1237">
                  <c:v>44252.773275462961</c:v>
                </c:pt>
                <c:pt idx="1238">
                  <c:v>44252.773287037038</c:v>
                </c:pt>
                <c:pt idx="1239">
                  <c:v>44252.773298611108</c:v>
                </c:pt>
                <c:pt idx="1240">
                  <c:v>44252.773310185185</c:v>
                </c:pt>
                <c:pt idx="1241">
                  <c:v>44252.773321759261</c:v>
                </c:pt>
                <c:pt idx="1242">
                  <c:v>44252.773333333331</c:v>
                </c:pt>
                <c:pt idx="1243">
                  <c:v>44252.773344907408</c:v>
                </c:pt>
                <c:pt idx="1244">
                  <c:v>44252.773356481484</c:v>
                </c:pt>
                <c:pt idx="1245">
                  <c:v>44252.773368055554</c:v>
                </c:pt>
                <c:pt idx="1246">
                  <c:v>44252.773379629631</c:v>
                </c:pt>
                <c:pt idx="1247">
                  <c:v>44252.7733912037</c:v>
                </c:pt>
                <c:pt idx="1248">
                  <c:v>44252.773402777777</c:v>
                </c:pt>
                <c:pt idx="1249">
                  <c:v>44252.773414351854</c:v>
                </c:pt>
                <c:pt idx="1250">
                  <c:v>44252.773425925923</c:v>
                </c:pt>
                <c:pt idx="1251">
                  <c:v>44252.7734375</c:v>
                </c:pt>
                <c:pt idx="1252">
                  <c:v>44252.773449074077</c:v>
                </c:pt>
                <c:pt idx="1253">
                  <c:v>44252.773460648146</c:v>
                </c:pt>
                <c:pt idx="1254">
                  <c:v>44252.773472222223</c:v>
                </c:pt>
                <c:pt idx="1255">
                  <c:v>44252.7734837963</c:v>
                </c:pt>
                <c:pt idx="1256">
                  <c:v>44252.773495370369</c:v>
                </c:pt>
                <c:pt idx="1257">
                  <c:v>44252.773506944446</c:v>
                </c:pt>
                <c:pt idx="1258">
                  <c:v>44252.773518518516</c:v>
                </c:pt>
                <c:pt idx="1259">
                  <c:v>44252.773530092592</c:v>
                </c:pt>
                <c:pt idx="1260">
                  <c:v>44252.773541666669</c:v>
                </c:pt>
                <c:pt idx="1261">
                  <c:v>44252.773553240739</c:v>
                </c:pt>
                <c:pt idx="1262">
                  <c:v>44252.773564814815</c:v>
                </c:pt>
                <c:pt idx="1263">
                  <c:v>44252.773576388892</c:v>
                </c:pt>
                <c:pt idx="1264">
                  <c:v>44252.773587962962</c:v>
                </c:pt>
                <c:pt idx="1265">
                  <c:v>44252.773599537039</c:v>
                </c:pt>
                <c:pt idx="1266">
                  <c:v>44252.773611111108</c:v>
                </c:pt>
                <c:pt idx="1267">
                  <c:v>44252.773622685185</c:v>
                </c:pt>
                <c:pt idx="1268">
                  <c:v>44252.773634259262</c:v>
                </c:pt>
                <c:pt idx="1269">
                  <c:v>44252.773645833331</c:v>
                </c:pt>
                <c:pt idx="1270">
                  <c:v>44252.773657407408</c:v>
                </c:pt>
                <c:pt idx="1271">
                  <c:v>44252.773668981485</c:v>
                </c:pt>
                <c:pt idx="1272">
                  <c:v>44252.773680555554</c:v>
                </c:pt>
                <c:pt idx="1273">
                  <c:v>44252.773692129631</c:v>
                </c:pt>
                <c:pt idx="1274">
                  <c:v>44252.7737037037</c:v>
                </c:pt>
                <c:pt idx="1275">
                  <c:v>44252.773715277777</c:v>
                </c:pt>
                <c:pt idx="1276">
                  <c:v>44252.773726851854</c:v>
                </c:pt>
                <c:pt idx="1277">
                  <c:v>44252.773738425924</c:v>
                </c:pt>
                <c:pt idx="1278">
                  <c:v>44252.77375</c:v>
                </c:pt>
                <c:pt idx="1279">
                  <c:v>44252.773761574077</c:v>
                </c:pt>
                <c:pt idx="1280">
                  <c:v>44252.773773148147</c:v>
                </c:pt>
                <c:pt idx="1281">
                  <c:v>44252.773784722223</c:v>
                </c:pt>
                <c:pt idx="1282">
                  <c:v>44252.773796296293</c:v>
                </c:pt>
                <c:pt idx="1283">
                  <c:v>44252.77380787037</c:v>
                </c:pt>
                <c:pt idx="1284">
                  <c:v>44252.773819444446</c:v>
                </c:pt>
                <c:pt idx="1285">
                  <c:v>44252.773831018516</c:v>
                </c:pt>
                <c:pt idx="1286">
                  <c:v>44252.773842592593</c:v>
                </c:pt>
                <c:pt idx="1287">
                  <c:v>44252.773854166669</c:v>
                </c:pt>
                <c:pt idx="1288">
                  <c:v>44252.773865740739</c:v>
                </c:pt>
                <c:pt idx="1289">
                  <c:v>44252.773877314816</c:v>
                </c:pt>
                <c:pt idx="1290">
                  <c:v>44252.773888888885</c:v>
                </c:pt>
                <c:pt idx="1291">
                  <c:v>44252.773900462962</c:v>
                </c:pt>
                <c:pt idx="1292">
                  <c:v>44252.773912037039</c:v>
                </c:pt>
                <c:pt idx="1293">
                  <c:v>44252.773923611108</c:v>
                </c:pt>
                <c:pt idx="1294">
                  <c:v>44252.773935185185</c:v>
                </c:pt>
                <c:pt idx="1295">
                  <c:v>44252.773946759262</c:v>
                </c:pt>
                <c:pt idx="1296">
                  <c:v>44252.773958333331</c:v>
                </c:pt>
                <c:pt idx="1297">
                  <c:v>44252.773969907408</c:v>
                </c:pt>
                <c:pt idx="1298">
                  <c:v>44252.773981481485</c:v>
                </c:pt>
                <c:pt idx="1299">
                  <c:v>44252.773993055554</c:v>
                </c:pt>
                <c:pt idx="1300">
                  <c:v>44252.774004629631</c:v>
                </c:pt>
                <c:pt idx="1301">
                  <c:v>44252.774016203701</c:v>
                </c:pt>
                <c:pt idx="1302">
                  <c:v>44252.774027777778</c:v>
                </c:pt>
                <c:pt idx="1303">
                  <c:v>44252.774039351854</c:v>
                </c:pt>
                <c:pt idx="1304">
                  <c:v>44252.774050925924</c:v>
                </c:pt>
                <c:pt idx="1305">
                  <c:v>44252.774062500001</c:v>
                </c:pt>
                <c:pt idx="1306">
                  <c:v>44252.774074074077</c:v>
                </c:pt>
                <c:pt idx="1307">
                  <c:v>44252.774085648147</c:v>
                </c:pt>
                <c:pt idx="1308">
                  <c:v>44252.774097222224</c:v>
                </c:pt>
                <c:pt idx="1309">
                  <c:v>44252.774108796293</c:v>
                </c:pt>
                <c:pt idx="1310">
                  <c:v>44252.77412037037</c:v>
                </c:pt>
                <c:pt idx="1311">
                  <c:v>44252.774131944447</c:v>
                </c:pt>
                <c:pt idx="1312">
                  <c:v>44252.774143518516</c:v>
                </c:pt>
                <c:pt idx="1313">
                  <c:v>44252.774155092593</c:v>
                </c:pt>
                <c:pt idx="1314">
                  <c:v>44252.77416666667</c:v>
                </c:pt>
                <c:pt idx="1315">
                  <c:v>44252.774178240739</c:v>
                </c:pt>
                <c:pt idx="1316">
                  <c:v>44252.774189814816</c:v>
                </c:pt>
                <c:pt idx="1317">
                  <c:v>44252.774201388886</c:v>
                </c:pt>
                <c:pt idx="1318">
                  <c:v>44252.774212962962</c:v>
                </c:pt>
                <c:pt idx="1319">
                  <c:v>44252.774224537039</c:v>
                </c:pt>
                <c:pt idx="1320">
                  <c:v>44252.774236111109</c:v>
                </c:pt>
                <c:pt idx="1321">
                  <c:v>44252.774247685185</c:v>
                </c:pt>
                <c:pt idx="1322">
                  <c:v>44252.774259259262</c:v>
                </c:pt>
                <c:pt idx="1323">
                  <c:v>44252.774270833332</c:v>
                </c:pt>
                <c:pt idx="1324">
                  <c:v>44252.774282407408</c:v>
                </c:pt>
                <c:pt idx="1325">
                  <c:v>44252.774293981478</c:v>
                </c:pt>
                <c:pt idx="1326">
                  <c:v>44252.774305555555</c:v>
                </c:pt>
                <c:pt idx="1327">
                  <c:v>44252.774317129632</c:v>
                </c:pt>
                <c:pt idx="1328">
                  <c:v>44252.774328703701</c:v>
                </c:pt>
                <c:pt idx="1329">
                  <c:v>44252.774340277778</c:v>
                </c:pt>
                <c:pt idx="1330">
                  <c:v>44252.774351851855</c:v>
                </c:pt>
                <c:pt idx="1331">
                  <c:v>44252.774363425924</c:v>
                </c:pt>
                <c:pt idx="1332">
                  <c:v>44252.774375000001</c:v>
                </c:pt>
                <c:pt idx="1333">
                  <c:v>44252.774386574078</c:v>
                </c:pt>
                <c:pt idx="1334">
                  <c:v>44252.774398148147</c:v>
                </c:pt>
                <c:pt idx="1335">
                  <c:v>44252.774409722224</c:v>
                </c:pt>
                <c:pt idx="1336">
                  <c:v>44252.774421296293</c:v>
                </c:pt>
                <c:pt idx="1337">
                  <c:v>44252.77443287037</c:v>
                </c:pt>
                <c:pt idx="1338">
                  <c:v>44252.774444444447</c:v>
                </c:pt>
                <c:pt idx="1339">
                  <c:v>44252.774456018517</c:v>
                </c:pt>
                <c:pt idx="1340">
                  <c:v>44252.774467592593</c:v>
                </c:pt>
                <c:pt idx="1341">
                  <c:v>44252.77447916667</c:v>
                </c:pt>
                <c:pt idx="1342">
                  <c:v>44252.77449074074</c:v>
                </c:pt>
                <c:pt idx="1343">
                  <c:v>44252.774502314816</c:v>
                </c:pt>
                <c:pt idx="1344">
                  <c:v>44252.774513888886</c:v>
                </c:pt>
                <c:pt idx="1345">
                  <c:v>44252.774525462963</c:v>
                </c:pt>
                <c:pt idx="1346">
                  <c:v>44252.774537037039</c:v>
                </c:pt>
                <c:pt idx="1347">
                  <c:v>44252.774548611109</c:v>
                </c:pt>
                <c:pt idx="1348">
                  <c:v>44252.774560185186</c:v>
                </c:pt>
                <c:pt idx="1349">
                  <c:v>44252.774571759262</c:v>
                </c:pt>
                <c:pt idx="1350">
                  <c:v>44252.774583333332</c:v>
                </c:pt>
                <c:pt idx="1351">
                  <c:v>44252.774594907409</c:v>
                </c:pt>
                <c:pt idx="1352">
                  <c:v>44252.774606481478</c:v>
                </c:pt>
                <c:pt idx="1353">
                  <c:v>44252.774618055555</c:v>
                </c:pt>
                <c:pt idx="1354">
                  <c:v>44252.774629629632</c:v>
                </c:pt>
                <c:pt idx="1355">
                  <c:v>44252.774641203701</c:v>
                </c:pt>
                <c:pt idx="1356">
                  <c:v>44252.774652777778</c:v>
                </c:pt>
                <c:pt idx="1357">
                  <c:v>44252.774664351855</c:v>
                </c:pt>
                <c:pt idx="1358">
                  <c:v>44252.774675925924</c:v>
                </c:pt>
                <c:pt idx="1359">
                  <c:v>44252.774687500001</c:v>
                </c:pt>
                <c:pt idx="1360">
                  <c:v>44252.774699074071</c:v>
                </c:pt>
                <c:pt idx="1361">
                  <c:v>44252.774710648147</c:v>
                </c:pt>
                <c:pt idx="1362">
                  <c:v>44252.774722222224</c:v>
                </c:pt>
                <c:pt idx="1363">
                  <c:v>44252.774733796294</c:v>
                </c:pt>
                <c:pt idx="1364">
                  <c:v>44252.774745370371</c:v>
                </c:pt>
                <c:pt idx="1365">
                  <c:v>44252.774756944447</c:v>
                </c:pt>
                <c:pt idx="1366">
                  <c:v>44252.774768518517</c:v>
                </c:pt>
                <c:pt idx="1367">
                  <c:v>44252.774780092594</c:v>
                </c:pt>
                <c:pt idx="1368">
                  <c:v>44252.774791666663</c:v>
                </c:pt>
                <c:pt idx="1369">
                  <c:v>44252.77480324074</c:v>
                </c:pt>
                <c:pt idx="1370">
                  <c:v>44252.774814814817</c:v>
                </c:pt>
                <c:pt idx="1371">
                  <c:v>44252.774826388886</c:v>
                </c:pt>
                <c:pt idx="1372">
                  <c:v>44252.774837962963</c:v>
                </c:pt>
                <c:pt idx="1373">
                  <c:v>44252.77484953704</c:v>
                </c:pt>
                <c:pt idx="1374">
                  <c:v>44252.774861111109</c:v>
                </c:pt>
                <c:pt idx="1375">
                  <c:v>44252.774872685186</c:v>
                </c:pt>
                <c:pt idx="1376">
                  <c:v>44252.774884259263</c:v>
                </c:pt>
                <c:pt idx="1377">
                  <c:v>44252.774895833332</c:v>
                </c:pt>
                <c:pt idx="1378">
                  <c:v>44252.774907407409</c:v>
                </c:pt>
                <c:pt idx="1379">
                  <c:v>44252.774918981479</c:v>
                </c:pt>
                <c:pt idx="1380">
                  <c:v>44252.774930555555</c:v>
                </c:pt>
                <c:pt idx="1381">
                  <c:v>44252.774942129632</c:v>
                </c:pt>
                <c:pt idx="1382">
                  <c:v>44252.774953703702</c:v>
                </c:pt>
                <c:pt idx="1383">
                  <c:v>44252.774965277778</c:v>
                </c:pt>
                <c:pt idx="1384">
                  <c:v>44252.774976851855</c:v>
                </c:pt>
                <c:pt idx="1385">
                  <c:v>44252.774988425925</c:v>
                </c:pt>
                <c:pt idx="1386">
                  <c:v>44252.775000000001</c:v>
                </c:pt>
                <c:pt idx="1387">
                  <c:v>44252.775011574071</c:v>
                </c:pt>
                <c:pt idx="1388">
                  <c:v>44252.775023148148</c:v>
                </c:pt>
                <c:pt idx="1389">
                  <c:v>44252.775034722225</c:v>
                </c:pt>
                <c:pt idx="1390">
                  <c:v>44252.775046296294</c:v>
                </c:pt>
                <c:pt idx="1391">
                  <c:v>44252.775057870371</c:v>
                </c:pt>
                <c:pt idx="1392">
                  <c:v>44252.775069444448</c:v>
                </c:pt>
                <c:pt idx="1393">
                  <c:v>44252.775081018517</c:v>
                </c:pt>
                <c:pt idx="1394">
                  <c:v>44252.775092592594</c:v>
                </c:pt>
                <c:pt idx="1395">
                  <c:v>44252.775104166663</c:v>
                </c:pt>
                <c:pt idx="1396">
                  <c:v>44252.77511574074</c:v>
                </c:pt>
                <c:pt idx="1397">
                  <c:v>44252.775127314817</c:v>
                </c:pt>
                <c:pt idx="1398">
                  <c:v>44252.775138888886</c:v>
                </c:pt>
                <c:pt idx="1399">
                  <c:v>44252.775150462963</c:v>
                </c:pt>
                <c:pt idx="1400">
                  <c:v>44252.77516203704</c:v>
                </c:pt>
                <c:pt idx="1401">
                  <c:v>44252.775173611109</c:v>
                </c:pt>
                <c:pt idx="1402">
                  <c:v>44252.775185185186</c:v>
                </c:pt>
                <c:pt idx="1403">
                  <c:v>44252.775196759256</c:v>
                </c:pt>
                <c:pt idx="1404">
                  <c:v>44252.775208333333</c:v>
                </c:pt>
                <c:pt idx="1405">
                  <c:v>44252.775219907409</c:v>
                </c:pt>
                <c:pt idx="1406">
                  <c:v>44252.775231481479</c:v>
                </c:pt>
                <c:pt idx="1407">
                  <c:v>44252.775243055556</c:v>
                </c:pt>
                <c:pt idx="1408">
                  <c:v>44252.775254629632</c:v>
                </c:pt>
                <c:pt idx="1409">
                  <c:v>44252.775266203702</c:v>
                </c:pt>
                <c:pt idx="1410">
                  <c:v>44252.775277777779</c:v>
                </c:pt>
                <c:pt idx="1411">
                  <c:v>44252.775289351855</c:v>
                </c:pt>
                <c:pt idx="1412">
                  <c:v>44252.775300925925</c:v>
                </c:pt>
                <c:pt idx="1413">
                  <c:v>44252.775312500002</c:v>
                </c:pt>
                <c:pt idx="1414">
                  <c:v>44252.775324074071</c:v>
                </c:pt>
                <c:pt idx="1415">
                  <c:v>44252.775335648148</c:v>
                </c:pt>
                <c:pt idx="1416">
                  <c:v>44252.775347222225</c:v>
                </c:pt>
                <c:pt idx="1417">
                  <c:v>44252.775358796294</c:v>
                </c:pt>
                <c:pt idx="1418">
                  <c:v>44252.775370370371</c:v>
                </c:pt>
                <c:pt idx="1419">
                  <c:v>44252.775381944448</c:v>
                </c:pt>
                <c:pt idx="1420">
                  <c:v>44252.775393518517</c:v>
                </c:pt>
                <c:pt idx="1421">
                  <c:v>44252.775405092594</c:v>
                </c:pt>
                <c:pt idx="1422">
                  <c:v>44252.775416666664</c:v>
                </c:pt>
                <c:pt idx="1423">
                  <c:v>44252.77542824074</c:v>
                </c:pt>
                <c:pt idx="1424">
                  <c:v>44252.775439814817</c:v>
                </c:pt>
                <c:pt idx="1425">
                  <c:v>44252.775451388887</c:v>
                </c:pt>
                <c:pt idx="1426">
                  <c:v>44252.775462962964</c:v>
                </c:pt>
                <c:pt idx="1427">
                  <c:v>44252.77547453704</c:v>
                </c:pt>
                <c:pt idx="1428">
                  <c:v>44252.77548611111</c:v>
                </c:pt>
                <c:pt idx="1429">
                  <c:v>44252.775497685187</c:v>
                </c:pt>
                <c:pt idx="1430">
                  <c:v>44252.775509259256</c:v>
                </c:pt>
                <c:pt idx="1431">
                  <c:v>44252.775520833333</c:v>
                </c:pt>
                <c:pt idx="1432">
                  <c:v>44252.77553240741</c:v>
                </c:pt>
                <c:pt idx="1433">
                  <c:v>44252.775543981479</c:v>
                </c:pt>
                <c:pt idx="1434">
                  <c:v>44252.775555555556</c:v>
                </c:pt>
                <c:pt idx="1435">
                  <c:v>44252.775567129633</c:v>
                </c:pt>
                <c:pt idx="1436">
                  <c:v>44252.775578703702</c:v>
                </c:pt>
                <c:pt idx="1437">
                  <c:v>44252.775590277779</c:v>
                </c:pt>
                <c:pt idx="1438">
                  <c:v>44252.775601851848</c:v>
                </c:pt>
                <c:pt idx="1439">
                  <c:v>44252.775613425925</c:v>
                </c:pt>
                <c:pt idx="1440">
                  <c:v>44252.775625000002</c:v>
                </c:pt>
                <c:pt idx="1441">
                  <c:v>44252.775636574072</c:v>
                </c:pt>
                <c:pt idx="1442">
                  <c:v>44252.775648148148</c:v>
                </c:pt>
                <c:pt idx="1443">
                  <c:v>44252.775659722225</c:v>
                </c:pt>
                <c:pt idx="1444">
                  <c:v>44252.775671296295</c:v>
                </c:pt>
                <c:pt idx="1445">
                  <c:v>44252.775682870371</c:v>
                </c:pt>
                <c:pt idx="1446">
                  <c:v>44252.775694444441</c:v>
                </c:pt>
                <c:pt idx="1447">
                  <c:v>44252.775706018518</c:v>
                </c:pt>
                <c:pt idx="1448">
                  <c:v>44252.775717592594</c:v>
                </c:pt>
                <c:pt idx="1449">
                  <c:v>44252.775729166664</c:v>
                </c:pt>
                <c:pt idx="1450">
                  <c:v>44252.775740740741</c:v>
                </c:pt>
                <c:pt idx="1451">
                  <c:v>44252.775752314818</c:v>
                </c:pt>
                <c:pt idx="1452">
                  <c:v>44252.775763888887</c:v>
                </c:pt>
                <c:pt idx="1453">
                  <c:v>44252.775775462964</c:v>
                </c:pt>
                <c:pt idx="1454">
                  <c:v>44252.775787037041</c:v>
                </c:pt>
                <c:pt idx="1455">
                  <c:v>44252.77579861111</c:v>
                </c:pt>
                <c:pt idx="1456">
                  <c:v>44252.775810185187</c:v>
                </c:pt>
                <c:pt idx="1457">
                  <c:v>44252.775821759256</c:v>
                </c:pt>
                <c:pt idx="1458">
                  <c:v>44252.775833333333</c:v>
                </c:pt>
                <c:pt idx="1459">
                  <c:v>44252.77584490741</c:v>
                </c:pt>
                <c:pt idx="1460">
                  <c:v>44252.775856481479</c:v>
                </c:pt>
                <c:pt idx="1461">
                  <c:v>44252.775868055556</c:v>
                </c:pt>
                <c:pt idx="1462">
                  <c:v>44252.775879629633</c:v>
                </c:pt>
                <c:pt idx="1463">
                  <c:v>44252.775891203702</c:v>
                </c:pt>
                <c:pt idx="1464">
                  <c:v>44252.775902777779</c:v>
                </c:pt>
                <c:pt idx="1465">
                  <c:v>44252.775914351849</c:v>
                </c:pt>
                <c:pt idx="1466">
                  <c:v>44252.775925925926</c:v>
                </c:pt>
                <c:pt idx="1467">
                  <c:v>44252.775937500002</c:v>
                </c:pt>
                <c:pt idx="1468">
                  <c:v>44252.775949074072</c:v>
                </c:pt>
                <c:pt idx="1469">
                  <c:v>44252.775960648149</c:v>
                </c:pt>
                <c:pt idx="1470">
                  <c:v>44252.775972222225</c:v>
                </c:pt>
                <c:pt idx="1471">
                  <c:v>44252.775983796295</c:v>
                </c:pt>
                <c:pt idx="1472">
                  <c:v>44252.775995370372</c:v>
                </c:pt>
                <c:pt idx="1473">
                  <c:v>44252.776006944441</c:v>
                </c:pt>
                <c:pt idx="1474">
                  <c:v>44252.776018518518</c:v>
                </c:pt>
                <c:pt idx="1475">
                  <c:v>44252.776030092595</c:v>
                </c:pt>
                <c:pt idx="1476">
                  <c:v>44252.776041666664</c:v>
                </c:pt>
                <c:pt idx="1477">
                  <c:v>44252.776053240741</c:v>
                </c:pt>
                <c:pt idx="1478">
                  <c:v>44252.776064814818</c:v>
                </c:pt>
                <c:pt idx="1479">
                  <c:v>44252.776076388887</c:v>
                </c:pt>
                <c:pt idx="1480">
                  <c:v>44252.776087962964</c:v>
                </c:pt>
                <c:pt idx="1481">
                  <c:v>44252.776099537034</c:v>
                </c:pt>
                <c:pt idx="1482">
                  <c:v>44252.77611111111</c:v>
                </c:pt>
                <c:pt idx="1483">
                  <c:v>44252.776122685187</c:v>
                </c:pt>
                <c:pt idx="1484">
                  <c:v>44252.776134259257</c:v>
                </c:pt>
                <c:pt idx="1485">
                  <c:v>44252.776145833333</c:v>
                </c:pt>
                <c:pt idx="1486">
                  <c:v>44252.77615740741</c:v>
                </c:pt>
                <c:pt idx="1487">
                  <c:v>44252.77616898148</c:v>
                </c:pt>
                <c:pt idx="1488">
                  <c:v>44252.776180555556</c:v>
                </c:pt>
                <c:pt idx="1489">
                  <c:v>44252.776192129626</c:v>
                </c:pt>
                <c:pt idx="1490">
                  <c:v>44252.776203703703</c:v>
                </c:pt>
                <c:pt idx="1491">
                  <c:v>44252.77621527778</c:v>
                </c:pt>
                <c:pt idx="1492">
                  <c:v>44252.776226851849</c:v>
                </c:pt>
                <c:pt idx="1493">
                  <c:v>44252.776238425926</c:v>
                </c:pt>
                <c:pt idx="1494">
                  <c:v>44252.776250000003</c:v>
                </c:pt>
                <c:pt idx="1495">
                  <c:v>44252.776261574072</c:v>
                </c:pt>
                <c:pt idx="1496">
                  <c:v>44252.776273148149</c:v>
                </c:pt>
                <c:pt idx="1497">
                  <c:v>44252.776284722226</c:v>
                </c:pt>
                <c:pt idx="1498">
                  <c:v>44252.776296296295</c:v>
                </c:pt>
                <c:pt idx="1499">
                  <c:v>44252.776307870372</c:v>
                </c:pt>
                <c:pt idx="1500">
                  <c:v>44252.776319444441</c:v>
                </c:pt>
                <c:pt idx="1501">
                  <c:v>44252.776331018518</c:v>
                </c:pt>
                <c:pt idx="1502">
                  <c:v>44252.776342592595</c:v>
                </c:pt>
                <c:pt idx="1503">
                  <c:v>44252.776354166665</c:v>
                </c:pt>
                <c:pt idx="1504">
                  <c:v>44252.776365740741</c:v>
                </c:pt>
                <c:pt idx="1505">
                  <c:v>44252.776377314818</c:v>
                </c:pt>
                <c:pt idx="1506">
                  <c:v>44252.776388888888</c:v>
                </c:pt>
                <c:pt idx="1507">
                  <c:v>44252.776400462964</c:v>
                </c:pt>
                <c:pt idx="1508">
                  <c:v>44252.776412037034</c:v>
                </c:pt>
                <c:pt idx="1509">
                  <c:v>44252.776423611111</c:v>
                </c:pt>
                <c:pt idx="1510">
                  <c:v>44252.776435185187</c:v>
                </c:pt>
                <c:pt idx="1511">
                  <c:v>44252.776446759257</c:v>
                </c:pt>
                <c:pt idx="1512">
                  <c:v>44252.776458333334</c:v>
                </c:pt>
                <c:pt idx="1513">
                  <c:v>44252.776469907411</c:v>
                </c:pt>
                <c:pt idx="1514">
                  <c:v>44252.77648148148</c:v>
                </c:pt>
                <c:pt idx="1515">
                  <c:v>44252.776493055557</c:v>
                </c:pt>
                <c:pt idx="1516">
                  <c:v>44252.776504629626</c:v>
                </c:pt>
                <c:pt idx="1517">
                  <c:v>44252.776516203703</c:v>
                </c:pt>
                <c:pt idx="1518">
                  <c:v>44252.77652777778</c:v>
                </c:pt>
                <c:pt idx="1519">
                  <c:v>44252.776539351849</c:v>
                </c:pt>
                <c:pt idx="1520">
                  <c:v>44252.776550925926</c:v>
                </c:pt>
                <c:pt idx="1521">
                  <c:v>44252.776562500003</c:v>
                </c:pt>
                <c:pt idx="1522">
                  <c:v>44252.776574074072</c:v>
                </c:pt>
                <c:pt idx="1523">
                  <c:v>44252.776585648149</c:v>
                </c:pt>
                <c:pt idx="1524">
                  <c:v>44252.776597222219</c:v>
                </c:pt>
                <c:pt idx="1525">
                  <c:v>44252.776608796295</c:v>
                </c:pt>
                <c:pt idx="1526">
                  <c:v>44252.776620370372</c:v>
                </c:pt>
                <c:pt idx="1527">
                  <c:v>44252.776631944442</c:v>
                </c:pt>
                <c:pt idx="1528">
                  <c:v>44252.776643518519</c:v>
                </c:pt>
                <c:pt idx="1529">
                  <c:v>44252.776655092595</c:v>
                </c:pt>
                <c:pt idx="1530">
                  <c:v>44252.776666666665</c:v>
                </c:pt>
                <c:pt idx="1531">
                  <c:v>44252.776678240742</c:v>
                </c:pt>
                <c:pt idx="1532">
                  <c:v>44252.776689814818</c:v>
                </c:pt>
                <c:pt idx="1533">
                  <c:v>44252.776701388888</c:v>
                </c:pt>
                <c:pt idx="1534">
                  <c:v>44252.776712962965</c:v>
                </c:pt>
                <c:pt idx="1535">
                  <c:v>44252.776724537034</c:v>
                </c:pt>
                <c:pt idx="1536">
                  <c:v>44252.776736111111</c:v>
                </c:pt>
                <c:pt idx="1537">
                  <c:v>44252.776747685188</c:v>
                </c:pt>
                <c:pt idx="1538">
                  <c:v>44252.776759259257</c:v>
                </c:pt>
                <c:pt idx="1539">
                  <c:v>44252.776770833334</c:v>
                </c:pt>
                <c:pt idx="1540">
                  <c:v>44252.776782407411</c:v>
                </c:pt>
                <c:pt idx="1541">
                  <c:v>44252.77679398148</c:v>
                </c:pt>
                <c:pt idx="1542">
                  <c:v>44252.776805555557</c:v>
                </c:pt>
                <c:pt idx="1543">
                  <c:v>44252.776817129627</c:v>
                </c:pt>
                <c:pt idx="1544">
                  <c:v>44252.776828703703</c:v>
                </c:pt>
                <c:pt idx="1545">
                  <c:v>44252.77684027778</c:v>
                </c:pt>
                <c:pt idx="1546">
                  <c:v>44252.77685185185</c:v>
                </c:pt>
                <c:pt idx="1547">
                  <c:v>44252.776863425926</c:v>
                </c:pt>
                <c:pt idx="1548">
                  <c:v>44252.776875000003</c:v>
                </c:pt>
                <c:pt idx="1549">
                  <c:v>44252.776886574073</c:v>
                </c:pt>
                <c:pt idx="1550">
                  <c:v>44252.776898148149</c:v>
                </c:pt>
                <c:pt idx="1551">
                  <c:v>44252.776909722219</c:v>
                </c:pt>
                <c:pt idx="1552">
                  <c:v>44252.776921296296</c:v>
                </c:pt>
                <c:pt idx="1553">
                  <c:v>44252.776932870373</c:v>
                </c:pt>
                <c:pt idx="1554">
                  <c:v>44252.776944444442</c:v>
                </c:pt>
                <c:pt idx="1555">
                  <c:v>44252.776956018519</c:v>
                </c:pt>
                <c:pt idx="1556">
                  <c:v>44252.776967592596</c:v>
                </c:pt>
                <c:pt idx="1557">
                  <c:v>44252.776979166665</c:v>
                </c:pt>
                <c:pt idx="1558">
                  <c:v>44252.776990740742</c:v>
                </c:pt>
                <c:pt idx="1559">
                  <c:v>44252.777002314811</c:v>
                </c:pt>
                <c:pt idx="1560">
                  <c:v>44252.777013888888</c:v>
                </c:pt>
                <c:pt idx="1561">
                  <c:v>44252.777025462965</c:v>
                </c:pt>
                <c:pt idx="1562">
                  <c:v>44252.777037037034</c:v>
                </c:pt>
                <c:pt idx="1563">
                  <c:v>44252.777048611111</c:v>
                </c:pt>
                <c:pt idx="1564">
                  <c:v>44252.777060185188</c:v>
                </c:pt>
                <c:pt idx="1565">
                  <c:v>44252.777071759258</c:v>
                </c:pt>
                <c:pt idx="1566">
                  <c:v>44252.777083333334</c:v>
                </c:pt>
                <c:pt idx="1567">
                  <c:v>44252.777094907404</c:v>
                </c:pt>
                <c:pt idx="1568">
                  <c:v>44252.777106481481</c:v>
                </c:pt>
                <c:pt idx="1569">
                  <c:v>44252.777118055557</c:v>
                </c:pt>
                <c:pt idx="1570">
                  <c:v>44252.777129629627</c:v>
                </c:pt>
                <c:pt idx="1571">
                  <c:v>44252.777141203704</c:v>
                </c:pt>
                <c:pt idx="1572">
                  <c:v>44252.77715277778</c:v>
                </c:pt>
                <c:pt idx="1573">
                  <c:v>44252.77716435185</c:v>
                </c:pt>
                <c:pt idx="1574">
                  <c:v>44252.777175925927</c:v>
                </c:pt>
                <c:pt idx="1575">
                  <c:v>44252.777187500003</c:v>
                </c:pt>
                <c:pt idx="1576">
                  <c:v>44252.777199074073</c:v>
                </c:pt>
                <c:pt idx="1577">
                  <c:v>44252.77721064815</c:v>
                </c:pt>
                <c:pt idx="1578">
                  <c:v>44252.777222222219</c:v>
                </c:pt>
                <c:pt idx="1579">
                  <c:v>44252.777233796296</c:v>
                </c:pt>
                <c:pt idx="1580">
                  <c:v>44252.777245370373</c:v>
                </c:pt>
                <c:pt idx="1581">
                  <c:v>44252.777256944442</c:v>
                </c:pt>
                <c:pt idx="1582">
                  <c:v>44252.777268518519</c:v>
                </c:pt>
                <c:pt idx="1583">
                  <c:v>44252.777280092596</c:v>
                </c:pt>
                <c:pt idx="1584">
                  <c:v>44252.777291666665</c:v>
                </c:pt>
                <c:pt idx="1585">
                  <c:v>44252.777303240742</c:v>
                </c:pt>
                <c:pt idx="1586">
                  <c:v>44252.777314814812</c:v>
                </c:pt>
                <c:pt idx="1587">
                  <c:v>44252.777326388888</c:v>
                </c:pt>
                <c:pt idx="1588">
                  <c:v>44252.777337962965</c:v>
                </c:pt>
                <c:pt idx="1589">
                  <c:v>44252.777349537035</c:v>
                </c:pt>
                <c:pt idx="1590">
                  <c:v>44252.777361111112</c:v>
                </c:pt>
                <c:pt idx="1591">
                  <c:v>44252.777372685188</c:v>
                </c:pt>
                <c:pt idx="1592">
                  <c:v>44252.777384259258</c:v>
                </c:pt>
                <c:pt idx="1593">
                  <c:v>44252.777395833335</c:v>
                </c:pt>
                <c:pt idx="1594">
                  <c:v>44252.777407407404</c:v>
                </c:pt>
                <c:pt idx="1595">
                  <c:v>44252.777418981481</c:v>
                </c:pt>
                <c:pt idx="1596">
                  <c:v>44252.777430555558</c:v>
                </c:pt>
                <c:pt idx="1597">
                  <c:v>44252.777442129627</c:v>
                </c:pt>
                <c:pt idx="1598">
                  <c:v>44252.777453703704</c:v>
                </c:pt>
                <c:pt idx="1599">
                  <c:v>44252.777465277781</c:v>
                </c:pt>
                <c:pt idx="1600">
                  <c:v>44252.77747685185</c:v>
                </c:pt>
                <c:pt idx="1601">
                  <c:v>44252.777488425927</c:v>
                </c:pt>
                <c:pt idx="1602">
                  <c:v>44252.777499999997</c:v>
                </c:pt>
                <c:pt idx="1603">
                  <c:v>44252.777511574073</c:v>
                </c:pt>
                <c:pt idx="1604">
                  <c:v>44252.77752314815</c:v>
                </c:pt>
                <c:pt idx="1605">
                  <c:v>44252.77753472222</c:v>
                </c:pt>
                <c:pt idx="1606">
                  <c:v>44252.777546296296</c:v>
                </c:pt>
                <c:pt idx="1607">
                  <c:v>44252.777557870373</c:v>
                </c:pt>
                <c:pt idx="1608">
                  <c:v>44252.777569444443</c:v>
                </c:pt>
                <c:pt idx="1609">
                  <c:v>44252.777581018519</c:v>
                </c:pt>
                <c:pt idx="1610">
                  <c:v>44252.777592592596</c:v>
                </c:pt>
                <c:pt idx="1611">
                  <c:v>44252.777604166666</c:v>
                </c:pt>
                <c:pt idx="1612">
                  <c:v>44252.777615740742</c:v>
                </c:pt>
                <c:pt idx="1613">
                  <c:v>44252.777627314812</c:v>
                </c:pt>
                <c:pt idx="1614">
                  <c:v>44252.777638888889</c:v>
                </c:pt>
                <c:pt idx="1615">
                  <c:v>44252.777650462966</c:v>
                </c:pt>
                <c:pt idx="1616">
                  <c:v>44252.777662037035</c:v>
                </c:pt>
                <c:pt idx="1617">
                  <c:v>44252.777673611112</c:v>
                </c:pt>
                <c:pt idx="1618">
                  <c:v>44252.777685185189</c:v>
                </c:pt>
                <c:pt idx="1619">
                  <c:v>44252.777696759258</c:v>
                </c:pt>
                <c:pt idx="1620">
                  <c:v>44252.777708333335</c:v>
                </c:pt>
                <c:pt idx="1621">
                  <c:v>44252.777719907404</c:v>
                </c:pt>
                <c:pt idx="1622">
                  <c:v>44252.777731481481</c:v>
                </c:pt>
                <c:pt idx="1623">
                  <c:v>44252.777743055558</c:v>
                </c:pt>
                <c:pt idx="1624">
                  <c:v>44252.777754629627</c:v>
                </c:pt>
                <c:pt idx="1625">
                  <c:v>44252.777766203704</c:v>
                </c:pt>
                <c:pt idx="1626">
                  <c:v>44252.777777777781</c:v>
                </c:pt>
                <c:pt idx="1627">
                  <c:v>44252.777789351851</c:v>
                </c:pt>
                <c:pt idx="1628">
                  <c:v>44252.777800925927</c:v>
                </c:pt>
                <c:pt idx="1629">
                  <c:v>44252.777812499997</c:v>
                </c:pt>
                <c:pt idx="1630">
                  <c:v>44252.777824074074</c:v>
                </c:pt>
                <c:pt idx="1631">
                  <c:v>44252.77783564815</c:v>
                </c:pt>
                <c:pt idx="1632">
                  <c:v>44252.77784722222</c:v>
                </c:pt>
                <c:pt idx="1633">
                  <c:v>44252.777858796297</c:v>
                </c:pt>
                <c:pt idx="1634">
                  <c:v>44252.777870370373</c:v>
                </c:pt>
                <c:pt idx="1635">
                  <c:v>44252.777881944443</c:v>
                </c:pt>
                <c:pt idx="1636">
                  <c:v>44252.77789351852</c:v>
                </c:pt>
                <c:pt idx="1637">
                  <c:v>44252.777905092589</c:v>
                </c:pt>
                <c:pt idx="1638">
                  <c:v>44252.777916666666</c:v>
                </c:pt>
                <c:pt idx="1639">
                  <c:v>44252.777928240743</c:v>
                </c:pt>
                <c:pt idx="1640">
                  <c:v>44252.777939814812</c:v>
                </c:pt>
                <c:pt idx="1641">
                  <c:v>44252.777951388889</c:v>
                </c:pt>
                <c:pt idx="1642">
                  <c:v>44252.777962962966</c:v>
                </c:pt>
                <c:pt idx="1643">
                  <c:v>44252.777974537035</c:v>
                </c:pt>
                <c:pt idx="1644">
                  <c:v>44252.777986111112</c:v>
                </c:pt>
                <c:pt idx="1645">
                  <c:v>44252.777997685182</c:v>
                </c:pt>
                <c:pt idx="1646">
                  <c:v>44252.778009259258</c:v>
                </c:pt>
                <c:pt idx="1647">
                  <c:v>44252.778020833335</c:v>
                </c:pt>
                <c:pt idx="1648">
                  <c:v>44252.778032407405</c:v>
                </c:pt>
                <c:pt idx="1649">
                  <c:v>44252.778043981481</c:v>
                </c:pt>
                <c:pt idx="1650">
                  <c:v>44252.778055555558</c:v>
                </c:pt>
                <c:pt idx="1651">
                  <c:v>44252.778067129628</c:v>
                </c:pt>
                <c:pt idx="1652">
                  <c:v>44252.778078703705</c:v>
                </c:pt>
                <c:pt idx="1653">
                  <c:v>44252.778090277781</c:v>
                </c:pt>
                <c:pt idx="1654">
                  <c:v>44252.778101851851</c:v>
                </c:pt>
                <c:pt idx="1655">
                  <c:v>44252.778113425928</c:v>
                </c:pt>
                <c:pt idx="1656">
                  <c:v>44252.778124999997</c:v>
                </c:pt>
                <c:pt idx="1657">
                  <c:v>44252.778136574074</c:v>
                </c:pt>
                <c:pt idx="1658">
                  <c:v>44252.778148148151</c:v>
                </c:pt>
                <c:pt idx="1659">
                  <c:v>44252.77815972222</c:v>
                </c:pt>
                <c:pt idx="1660">
                  <c:v>44252.778171296297</c:v>
                </c:pt>
                <c:pt idx="1661">
                  <c:v>44252.778182870374</c:v>
                </c:pt>
                <c:pt idx="1662">
                  <c:v>44252.778194444443</c:v>
                </c:pt>
                <c:pt idx="1663">
                  <c:v>44252.77820601852</c:v>
                </c:pt>
                <c:pt idx="1664">
                  <c:v>44252.778217592589</c:v>
                </c:pt>
                <c:pt idx="1665">
                  <c:v>44252.778229166666</c:v>
                </c:pt>
                <c:pt idx="1666">
                  <c:v>44252.778240740743</c:v>
                </c:pt>
                <c:pt idx="1667">
                  <c:v>44252.778252314813</c:v>
                </c:pt>
                <c:pt idx="1668">
                  <c:v>44252.778263888889</c:v>
                </c:pt>
                <c:pt idx="1669">
                  <c:v>44252.778275462966</c:v>
                </c:pt>
                <c:pt idx="1670">
                  <c:v>44252.778287037036</c:v>
                </c:pt>
                <c:pt idx="1671">
                  <c:v>44252.778298611112</c:v>
                </c:pt>
                <c:pt idx="1672">
                  <c:v>44252.778310185182</c:v>
                </c:pt>
                <c:pt idx="1673">
                  <c:v>44252.778321759259</c:v>
                </c:pt>
                <c:pt idx="1674">
                  <c:v>44252.778333333335</c:v>
                </c:pt>
                <c:pt idx="1675">
                  <c:v>44252.778344907405</c:v>
                </c:pt>
                <c:pt idx="1676">
                  <c:v>44252.778356481482</c:v>
                </c:pt>
                <c:pt idx="1677">
                  <c:v>44252.778368055559</c:v>
                </c:pt>
                <c:pt idx="1678">
                  <c:v>44252.778379629628</c:v>
                </c:pt>
                <c:pt idx="1679">
                  <c:v>44252.778391203705</c:v>
                </c:pt>
                <c:pt idx="1680">
                  <c:v>44252.778402777774</c:v>
                </c:pt>
                <c:pt idx="1681">
                  <c:v>44252.778414351851</c:v>
                </c:pt>
                <c:pt idx="1682">
                  <c:v>44252.778425925928</c:v>
                </c:pt>
                <c:pt idx="1683">
                  <c:v>44252.778437499997</c:v>
                </c:pt>
                <c:pt idx="1684">
                  <c:v>44252.778449074074</c:v>
                </c:pt>
                <c:pt idx="1685">
                  <c:v>44252.778460648151</c:v>
                </c:pt>
                <c:pt idx="1686">
                  <c:v>44252.77847222222</c:v>
                </c:pt>
                <c:pt idx="1687">
                  <c:v>44252.778483796297</c:v>
                </c:pt>
                <c:pt idx="1688">
                  <c:v>44252.778495370374</c:v>
                </c:pt>
                <c:pt idx="1689">
                  <c:v>44252.778506944444</c:v>
                </c:pt>
                <c:pt idx="1690">
                  <c:v>44252.77851851852</c:v>
                </c:pt>
                <c:pt idx="1691">
                  <c:v>44252.77853009259</c:v>
                </c:pt>
                <c:pt idx="1692">
                  <c:v>44252.778541666667</c:v>
                </c:pt>
                <c:pt idx="1693">
                  <c:v>44252.778553240743</c:v>
                </c:pt>
                <c:pt idx="1694">
                  <c:v>44252.778564814813</c:v>
                </c:pt>
                <c:pt idx="1695">
                  <c:v>44252.77857638889</c:v>
                </c:pt>
                <c:pt idx="1696">
                  <c:v>44252.778587962966</c:v>
                </c:pt>
                <c:pt idx="1697">
                  <c:v>44252.778599537036</c:v>
                </c:pt>
                <c:pt idx="1698">
                  <c:v>44252.778611111113</c:v>
                </c:pt>
                <c:pt idx="1699">
                  <c:v>44252.778622685182</c:v>
                </c:pt>
                <c:pt idx="1700">
                  <c:v>44252.778634259259</c:v>
                </c:pt>
                <c:pt idx="1701">
                  <c:v>44252.778645833336</c:v>
                </c:pt>
                <c:pt idx="1702">
                  <c:v>44252.778657407405</c:v>
                </c:pt>
                <c:pt idx="1703">
                  <c:v>44252.778668981482</c:v>
                </c:pt>
                <c:pt idx="1704">
                  <c:v>44252.778680555559</c:v>
                </c:pt>
                <c:pt idx="1705">
                  <c:v>44252.778692129628</c:v>
                </c:pt>
                <c:pt idx="1706">
                  <c:v>44252.778703703705</c:v>
                </c:pt>
                <c:pt idx="1707">
                  <c:v>44252.778715277775</c:v>
                </c:pt>
                <c:pt idx="1708">
                  <c:v>44252.778726851851</c:v>
                </c:pt>
                <c:pt idx="1709">
                  <c:v>44252.778738425928</c:v>
                </c:pt>
                <c:pt idx="1710">
                  <c:v>44252.778749999998</c:v>
                </c:pt>
                <c:pt idx="1711">
                  <c:v>44252.778761574074</c:v>
                </c:pt>
                <c:pt idx="1712">
                  <c:v>44252.778773148151</c:v>
                </c:pt>
                <c:pt idx="1713">
                  <c:v>44252.778784722221</c:v>
                </c:pt>
                <c:pt idx="1714">
                  <c:v>44252.778796296298</c:v>
                </c:pt>
                <c:pt idx="1715">
                  <c:v>44252.778807870367</c:v>
                </c:pt>
                <c:pt idx="1716">
                  <c:v>44252.778819444444</c:v>
                </c:pt>
                <c:pt idx="1717">
                  <c:v>44252.778831018521</c:v>
                </c:pt>
                <c:pt idx="1718">
                  <c:v>44252.77884259259</c:v>
                </c:pt>
                <c:pt idx="1719">
                  <c:v>44252.778854166667</c:v>
                </c:pt>
                <c:pt idx="1720">
                  <c:v>44252.778865740744</c:v>
                </c:pt>
                <c:pt idx="1721">
                  <c:v>44252.778877314813</c:v>
                </c:pt>
                <c:pt idx="1722">
                  <c:v>44252.77888888889</c:v>
                </c:pt>
                <c:pt idx="1723">
                  <c:v>44252.778900462959</c:v>
                </c:pt>
                <c:pt idx="1724">
                  <c:v>44252.778912037036</c:v>
                </c:pt>
                <c:pt idx="1725">
                  <c:v>44252.778923611113</c:v>
                </c:pt>
                <c:pt idx="1726">
                  <c:v>44252.778935185182</c:v>
                </c:pt>
                <c:pt idx="1727">
                  <c:v>44252.778946759259</c:v>
                </c:pt>
                <c:pt idx="1728">
                  <c:v>44252.778958333336</c:v>
                </c:pt>
                <c:pt idx="1729">
                  <c:v>44252.778969907406</c:v>
                </c:pt>
                <c:pt idx="1730">
                  <c:v>44252.778981481482</c:v>
                </c:pt>
                <c:pt idx="1731">
                  <c:v>44252.778993055559</c:v>
                </c:pt>
                <c:pt idx="1732">
                  <c:v>44252.779004629629</c:v>
                </c:pt>
                <c:pt idx="1733">
                  <c:v>44252.779016203705</c:v>
                </c:pt>
                <c:pt idx="1734">
                  <c:v>44252.779027777775</c:v>
                </c:pt>
                <c:pt idx="1735">
                  <c:v>44252.779039351852</c:v>
                </c:pt>
                <c:pt idx="1736">
                  <c:v>44252.779050925928</c:v>
                </c:pt>
                <c:pt idx="1737">
                  <c:v>44252.779062499998</c:v>
                </c:pt>
                <c:pt idx="1738">
                  <c:v>44252.779074074075</c:v>
                </c:pt>
                <c:pt idx="1739">
                  <c:v>44252.779085648152</c:v>
                </c:pt>
                <c:pt idx="1740">
                  <c:v>44252.779097222221</c:v>
                </c:pt>
                <c:pt idx="1741">
                  <c:v>44252.779108796298</c:v>
                </c:pt>
                <c:pt idx="1742">
                  <c:v>44252.779120370367</c:v>
                </c:pt>
                <c:pt idx="1743">
                  <c:v>44252.779131944444</c:v>
                </c:pt>
                <c:pt idx="1744">
                  <c:v>44252.779143518521</c:v>
                </c:pt>
                <c:pt idx="1745">
                  <c:v>44252.77915509259</c:v>
                </c:pt>
                <c:pt idx="1746">
                  <c:v>44252.779166666667</c:v>
                </c:pt>
                <c:pt idx="1747">
                  <c:v>44252.779178240744</c:v>
                </c:pt>
                <c:pt idx="1748">
                  <c:v>44252.779189814813</c:v>
                </c:pt>
                <c:pt idx="1749">
                  <c:v>44252.77920138889</c:v>
                </c:pt>
                <c:pt idx="1750">
                  <c:v>44252.77921296296</c:v>
                </c:pt>
                <c:pt idx="1751">
                  <c:v>44252.779224537036</c:v>
                </c:pt>
                <c:pt idx="1752">
                  <c:v>44252.779236111113</c:v>
                </c:pt>
                <c:pt idx="1753">
                  <c:v>44252.779247685183</c:v>
                </c:pt>
                <c:pt idx="1754">
                  <c:v>44252.77925925926</c:v>
                </c:pt>
                <c:pt idx="1755">
                  <c:v>44252.779270833336</c:v>
                </c:pt>
                <c:pt idx="1756">
                  <c:v>44252.779282407406</c:v>
                </c:pt>
                <c:pt idx="1757">
                  <c:v>44252.779293981483</c:v>
                </c:pt>
                <c:pt idx="1758">
                  <c:v>44252.779305555552</c:v>
                </c:pt>
                <c:pt idx="1759">
                  <c:v>44252.779317129629</c:v>
                </c:pt>
                <c:pt idx="1760">
                  <c:v>44252.779328703706</c:v>
                </c:pt>
                <c:pt idx="1761">
                  <c:v>44252.779340277775</c:v>
                </c:pt>
                <c:pt idx="1762">
                  <c:v>44252.779351851852</c:v>
                </c:pt>
                <c:pt idx="1763">
                  <c:v>44252.779363425929</c:v>
                </c:pt>
                <c:pt idx="1764">
                  <c:v>44252.779374999998</c:v>
                </c:pt>
                <c:pt idx="1765">
                  <c:v>44252.779386574075</c:v>
                </c:pt>
                <c:pt idx="1766">
                  <c:v>44252.779398148145</c:v>
                </c:pt>
                <c:pt idx="1767">
                  <c:v>44252.779409722221</c:v>
                </c:pt>
                <c:pt idx="1768">
                  <c:v>44252.779421296298</c:v>
                </c:pt>
                <c:pt idx="1769">
                  <c:v>44252.779432870368</c:v>
                </c:pt>
                <c:pt idx="1770">
                  <c:v>44252.779444444444</c:v>
                </c:pt>
                <c:pt idx="1771">
                  <c:v>44252.779456018521</c:v>
                </c:pt>
                <c:pt idx="1772">
                  <c:v>44252.779467592591</c:v>
                </c:pt>
                <c:pt idx="1773">
                  <c:v>44252.779479166667</c:v>
                </c:pt>
                <c:pt idx="1774">
                  <c:v>44252.779490740744</c:v>
                </c:pt>
                <c:pt idx="1775">
                  <c:v>44252.779502314814</c:v>
                </c:pt>
                <c:pt idx="1776">
                  <c:v>44252.779513888891</c:v>
                </c:pt>
                <c:pt idx="1777">
                  <c:v>44252.77952546296</c:v>
                </c:pt>
                <c:pt idx="1778">
                  <c:v>44252.779537037037</c:v>
                </c:pt>
                <c:pt idx="1779">
                  <c:v>44252.779548611114</c:v>
                </c:pt>
                <c:pt idx="1780">
                  <c:v>44252.779560185183</c:v>
                </c:pt>
                <c:pt idx="1781">
                  <c:v>44252.77957175926</c:v>
                </c:pt>
                <c:pt idx="1782">
                  <c:v>44252.779583333337</c:v>
                </c:pt>
                <c:pt idx="1783">
                  <c:v>44252.779594907406</c:v>
                </c:pt>
                <c:pt idx="1784">
                  <c:v>44252.779606481483</c:v>
                </c:pt>
                <c:pt idx="1785">
                  <c:v>44252.779618055552</c:v>
                </c:pt>
                <c:pt idx="1786">
                  <c:v>44252.779629629629</c:v>
                </c:pt>
                <c:pt idx="1787">
                  <c:v>44252.779641203706</c:v>
                </c:pt>
                <c:pt idx="1788">
                  <c:v>44252.779652777775</c:v>
                </c:pt>
                <c:pt idx="1789">
                  <c:v>44252.779664351852</c:v>
                </c:pt>
                <c:pt idx="1790">
                  <c:v>44252.779675925929</c:v>
                </c:pt>
                <c:pt idx="1791">
                  <c:v>44252.779687499999</c:v>
                </c:pt>
                <c:pt idx="1792">
                  <c:v>44252.779699074075</c:v>
                </c:pt>
                <c:pt idx="1793">
                  <c:v>44252.779710648145</c:v>
                </c:pt>
                <c:pt idx="1794">
                  <c:v>44252.779722222222</c:v>
                </c:pt>
                <c:pt idx="1795">
                  <c:v>44252.779733796298</c:v>
                </c:pt>
                <c:pt idx="1796">
                  <c:v>44252.779745370368</c:v>
                </c:pt>
                <c:pt idx="1797">
                  <c:v>44252.779756944445</c:v>
                </c:pt>
                <c:pt idx="1798">
                  <c:v>44252.779768518521</c:v>
                </c:pt>
                <c:pt idx="1799">
                  <c:v>44252.779780092591</c:v>
                </c:pt>
                <c:pt idx="1800">
                  <c:v>44252.779791666668</c:v>
                </c:pt>
                <c:pt idx="1801">
                  <c:v>44252.779803240737</c:v>
                </c:pt>
                <c:pt idx="1802">
                  <c:v>44252.779814814814</c:v>
                </c:pt>
                <c:pt idx="1803">
                  <c:v>44252.779826388891</c:v>
                </c:pt>
                <c:pt idx="1804">
                  <c:v>44252.77983796296</c:v>
                </c:pt>
                <c:pt idx="1805">
                  <c:v>44252.779849537037</c:v>
                </c:pt>
                <c:pt idx="1806">
                  <c:v>44252.779861111114</c:v>
                </c:pt>
                <c:pt idx="1807">
                  <c:v>44252.779872685183</c:v>
                </c:pt>
                <c:pt idx="1808">
                  <c:v>44252.77988425926</c:v>
                </c:pt>
                <c:pt idx="1809">
                  <c:v>44252.779895833337</c:v>
                </c:pt>
                <c:pt idx="1810">
                  <c:v>44252.779907407406</c:v>
                </c:pt>
                <c:pt idx="1811">
                  <c:v>44252.779918981483</c:v>
                </c:pt>
                <c:pt idx="1812">
                  <c:v>44252.779930555553</c:v>
                </c:pt>
                <c:pt idx="1813">
                  <c:v>44252.779942129629</c:v>
                </c:pt>
                <c:pt idx="1814">
                  <c:v>44252.779953703706</c:v>
                </c:pt>
                <c:pt idx="1815">
                  <c:v>44252.779965277776</c:v>
                </c:pt>
                <c:pt idx="1816">
                  <c:v>44252.779976851853</c:v>
                </c:pt>
                <c:pt idx="1817">
                  <c:v>44252.779988425929</c:v>
                </c:pt>
                <c:pt idx="1818">
                  <c:v>44252.78</c:v>
                </c:pt>
                <c:pt idx="1819">
                  <c:v>44252.780011574076</c:v>
                </c:pt>
                <c:pt idx="1820">
                  <c:v>44252.780023148145</c:v>
                </c:pt>
                <c:pt idx="1821">
                  <c:v>44252.780034722222</c:v>
                </c:pt>
                <c:pt idx="1822">
                  <c:v>44252.780046296299</c:v>
                </c:pt>
                <c:pt idx="1823">
                  <c:v>44252.780057870368</c:v>
                </c:pt>
                <c:pt idx="1824">
                  <c:v>44252.780069444445</c:v>
                </c:pt>
                <c:pt idx="1825">
                  <c:v>44252.780081018522</c:v>
                </c:pt>
                <c:pt idx="1826">
                  <c:v>44252.780092592591</c:v>
                </c:pt>
                <c:pt idx="1827">
                  <c:v>44252.780104166668</c:v>
                </c:pt>
                <c:pt idx="1828">
                  <c:v>44252.780115740738</c:v>
                </c:pt>
                <c:pt idx="1829">
                  <c:v>44252.780127314814</c:v>
                </c:pt>
                <c:pt idx="1830">
                  <c:v>44252.780138888891</c:v>
                </c:pt>
                <c:pt idx="1831">
                  <c:v>44252.780150462961</c:v>
                </c:pt>
                <c:pt idx="1832">
                  <c:v>44252.780162037037</c:v>
                </c:pt>
                <c:pt idx="1833">
                  <c:v>44252.780173611114</c:v>
                </c:pt>
                <c:pt idx="1834">
                  <c:v>44252.780185185184</c:v>
                </c:pt>
                <c:pt idx="1835">
                  <c:v>44252.78019675926</c:v>
                </c:pt>
                <c:pt idx="1836">
                  <c:v>44252.78020833333</c:v>
                </c:pt>
                <c:pt idx="1837">
                  <c:v>44252.780219907407</c:v>
                </c:pt>
                <c:pt idx="1838">
                  <c:v>44252.780231481483</c:v>
                </c:pt>
                <c:pt idx="1839">
                  <c:v>44252.780243055553</c:v>
                </c:pt>
                <c:pt idx="1840">
                  <c:v>44252.78025462963</c:v>
                </c:pt>
                <c:pt idx="1841">
                  <c:v>44252.780266203707</c:v>
                </c:pt>
                <c:pt idx="1842">
                  <c:v>44252.780277777776</c:v>
                </c:pt>
                <c:pt idx="1843">
                  <c:v>44252.780289351853</c:v>
                </c:pt>
                <c:pt idx="1844">
                  <c:v>44252.780300925922</c:v>
                </c:pt>
                <c:pt idx="1845">
                  <c:v>44252.780312499999</c:v>
                </c:pt>
                <c:pt idx="1846">
                  <c:v>44252.780324074076</c:v>
                </c:pt>
                <c:pt idx="1847">
                  <c:v>44252.780335648145</c:v>
                </c:pt>
                <c:pt idx="1848">
                  <c:v>44252.780347222222</c:v>
                </c:pt>
                <c:pt idx="1849">
                  <c:v>44252.780358796299</c:v>
                </c:pt>
                <c:pt idx="1850">
                  <c:v>44252.780370370368</c:v>
                </c:pt>
                <c:pt idx="1851">
                  <c:v>44252.780381944445</c:v>
                </c:pt>
                <c:pt idx="1852">
                  <c:v>44252.780393518522</c:v>
                </c:pt>
                <c:pt idx="1853">
                  <c:v>44252.780405092592</c:v>
                </c:pt>
                <c:pt idx="1854">
                  <c:v>44252.780416666668</c:v>
                </c:pt>
                <c:pt idx="1855">
                  <c:v>44252.780428240738</c:v>
                </c:pt>
                <c:pt idx="1856">
                  <c:v>44252.780439814815</c:v>
                </c:pt>
                <c:pt idx="1857">
                  <c:v>44252.780451388891</c:v>
                </c:pt>
                <c:pt idx="1858">
                  <c:v>44252.780462962961</c:v>
                </c:pt>
                <c:pt idx="1859">
                  <c:v>44252.780474537038</c:v>
                </c:pt>
                <c:pt idx="1860">
                  <c:v>44252.780486111114</c:v>
                </c:pt>
                <c:pt idx="1861">
                  <c:v>44252.780497685184</c:v>
                </c:pt>
                <c:pt idx="1862">
                  <c:v>44252.780509259261</c:v>
                </c:pt>
                <c:pt idx="1863">
                  <c:v>44252.78052083333</c:v>
                </c:pt>
                <c:pt idx="1864">
                  <c:v>44252.780532407407</c:v>
                </c:pt>
                <c:pt idx="1865">
                  <c:v>44252.780543981484</c:v>
                </c:pt>
                <c:pt idx="1866">
                  <c:v>44252.780555555553</c:v>
                </c:pt>
                <c:pt idx="1867">
                  <c:v>44252.78056712963</c:v>
                </c:pt>
                <c:pt idx="1868">
                  <c:v>44252.780578703707</c:v>
                </c:pt>
                <c:pt idx="1869">
                  <c:v>44252.780590277776</c:v>
                </c:pt>
                <c:pt idx="1870">
                  <c:v>44252.780601851853</c:v>
                </c:pt>
                <c:pt idx="1871">
                  <c:v>44252.780613425923</c:v>
                </c:pt>
                <c:pt idx="1872">
                  <c:v>44252.780624999999</c:v>
                </c:pt>
                <c:pt idx="1873">
                  <c:v>44252.780636574076</c:v>
                </c:pt>
                <c:pt idx="1874">
                  <c:v>44252.780648148146</c:v>
                </c:pt>
                <c:pt idx="1875">
                  <c:v>44252.780659722222</c:v>
                </c:pt>
                <c:pt idx="1876">
                  <c:v>44252.780671296299</c:v>
                </c:pt>
                <c:pt idx="1877">
                  <c:v>44252.780682870369</c:v>
                </c:pt>
                <c:pt idx="1878">
                  <c:v>44252.780694444446</c:v>
                </c:pt>
                <c:pt idx="1879">
                  <c:v>44252.780706018515</c:v>
                </c:pt>
                <c:pt idx="1880">
                  <c:v>44252.780717592592</c:v>
                </c:pt>
                <c:pt idx="1881">
                  <c:v>44252.780729166669</c:v>
                </c:pt>
                <c:pt idx="1882">
                  <c:v>44252.780740740738</c:v>
                </c:pt>
                <c:pt idx="1883">
                  <c:v>44252.780752314815</c:v>
                </c:pt>
                <c:pt idx="1884">
                  <c:v>44252.780763888892</c:v>
                </c:pt>
                <c:pt idx="1885">
                  <c:v>44252.780775462961</c:v>
                </c:pt>
                <c:pt idx="1886">
                  <c:v>44252.780787037038</c:v>
                </c:pt>
                <c:pt idx="1887">
                  <c:v>44252.780798611115</c:v>
                </c:pt>
                <c:pt idx="1888">
                  <c:v>44252.780810185184</c:v>
                </c:pt>
                <c:pt idx="1889">
                  <c:v>44252.780821759261</c:v>
                </c:pt>
                <c:pt idx="1890">
                  <c:v>44252.780833333331</c:v>
                </c:pt>
                <c:pt idx="1891">
                  <c:v>44252.780844907407</c:v>
                </c:pt>
                <c:pt idx="1892">
                  <c:v>44252.780856481484</c:v>
                </c:pt>
                <c:pt idx="1893">
                  <c:v>44252.780868055554</c:v>
                </c:pt>
                <c:pt idx="1894">
                  <c:v>44252.78087962963</c:v>
                </c:pt>
                <c:pt idx="1895">
                  <c:v>44252.780891203707</c:v>
                </c:pt>
                <c:pt idx="1896">
                  <c:v>44252.780902777777</c:v>
                </c:pt>
                <c:pt idx="1897">
                  <c:v>44252.780914351853</c:v>
                </c:pt>
                <c:pt idx="1898">
                  <c:v>44252.780925925923</c:v>
                </c:pt>
                <c:pt idx="1899">
                  <c:v>44252.7809375</c:v>
                </c:pt>
                <c:pt idx="1900">
                  <c:v>44252.780949074076</c:v>
                </c:pt>
                <c:pt idx="1901">
                  <c:v>44252.780960648146</c:v>
                </c:pt>
                <c:pt idx="1902">
                  <c:v>44252.780972222223</c:v>
                </c:pt>
                <c:pt idx="1903">
                  <c:v>44252.7809837963</c:v>
                </c:pt>
                <c:pt idx="1904">
                  <c:v>44252.780995370369</c:v>
                </c:pt>
                <c:pt idx="1905">
                  <c:v>44252.781006944446</c:v>
                </c:pt>
                <c:pt idx="1906">
                  <c:v>44252.781018518515</c:v>
                </c:pt>
                <c:pt idx="1907">
                  <c:v>44252.781030092592</c:v>
                </c:pt>
                <c:pt idx="1908">
                  <c:v>44252.781041666669</c:v>
                </c:pt>
                <c:pt idx="1909">
                  <c:v>44252.781053240738</c:v>
                </c:pt>
                <c:pt idx="1910">
                  <c:v>44252.781064814815</c:v>
                </c:pt>
                <c:pt idx="1911">
                  <c:v>44252.781076388892</c:v>
                </c:pt>
                <c:pt idx="1912">
                  <c:v>44252.781087962961</c:v>
                </c:pt>
                <c:pt idx="1913">
                  <c:v>44252.781099537038</c:v>
                </c:pt>
                <c:pt idx="1914">
                  <c:v>44252.781111111108</c:v>
                </c:pt>
                <c:pt idx="1915">
                  <c:v>44252.781122685185</c:v>
                </c:pt>
                <c:pt idx="1916">
                  <c:v>44252.781134259261</c:v>
                </c:pt>
                <c:pt idx="1917">
                  <c:v>44252.781145833331</c:v>
                </c:pt>
                <c:pt idx="1918">
                  <c:v>44252.781157407408</c:v>
                </c:pt>
                <c:pt idx="1919">
                  <c:v>44252.781168981484</c:v>
                </c:pt>
                <c:pt idx="1920">
                  <c:v>44252.781180555554</c:v>
                </c:pt>
                <c:pt idx="1921">
                  <c:v>44252.781192129631</c:v>
                </c:pt>
                <c:pt idx="1922">
                  <c:v>44252.7812037037</c:v>
                </c:pt>
                <c:pt idx="1923">
                  <c:v>44252.781215277777</c:v>
                </c:pt>
                <c:pt idx="1924">
                  <c:v>44252.781226851854</c:v>
                </c:pt>
                <c:pt idx="1925">
                  <c:v>44252.781238425923</c:v>
                </c:pt>
                <c:pt idx="1926">
                  <c:v>44252.78125</c:v>
                </c:pt>
                <c:pt idx="1927">
                  <c:v>44252.781261574077</c:v>
                </c:pt>
                <c:pt idx="1928">
                  <c:v>44252.781273148146</c:v>
                </c:pt>
                <c:pt idx="1929">
                  <c:v>44252.781284722223</c:v>
                </c:pt>
                <c:pt idx="1930">
                  <c:v>44252.7812962963</c:v>
                </c:pt>
                <c:pt idx="1931">
                  <c:v>44252.781307870369</c:v>
                </c:pt>
                <c:pt idx="1932">
                  <c:v>44252.781319444446</c:v>
                </c:pt>
                <c:pt idx="1933">
                  <c:v>44252.781331018516</c:v>
                </c:pt>
                <c:pt idx="1934">
                  <c:v>44252.781342592592</c:v>
                </c:pt>
                <c:pt idx="1935">
                  <c:v>44252.781354166669</c:v>
                </c:pt>
                <c:pt idx="1936">
                  <c:v>44252.781365740739</c:v>
                </c:pt>
                <c:pt idx="1937">
                  <c:v>44252.781377314815</c:v>
                </c:pt>
                <c:pt idx="1938">
                  <c:v>44252.781388888892</c:v>
                </c:pt>
                <c:pt idx="1939">
                  <c:v>44252.781400462962</c:v>
                </c:pt>
                <c:pt idx="1940">
                  <c:v>44252.781412037039</c:v>
                </c:pt>
                <c:pt idx="1941">
                  <c:v>44252.781423611108</c:v>
                </c:pt>
                <c:pt idx="1942">
                  <c:v>44252.781435185185</c:v>
                </c:pt>
                <c:pt idx="1943">
                  <c:v>44252.781446759262</c:v>
                </c:pt>
                <c:pt idx="1944">
                  <c:v>44252.781458333331</c:v>
                </c:pt>
                <c:pt idx="1945">
                  <c:v>44252.781469907408</c:v>
                </c:pt>
                <c:pt idx="1946">
                  <c:v>44252.781481481485</c:v>
                </c:pt>
                <c:pt idx="1947">
                  <c:v>44252.781493055554</c:v>
                </c:pt>
                <c:pt idx="1948">
                  <c:v>44252.781504629631</c:v>
                </c:pt>
                <c:pt idx="1949">
                  <c:v>44252.7815162037</c:v>
                </c:pt>
                <c:pt idx="1950">
                  <c:v>44252.781527777777</c:v>
                </c:pt>
                <c:pt idx="1951">
                  <c:v>44252.781539351854</c:v>
                </c:pt>
                <c:pt idx="1952">
                  <c:v>44252.781550925924</c:v>
                </c:pt>
                <c:pt idx="1953">
                  <c:v>44252.7815625</c:v>
                </c:pt>
                <c:pt idx="1954">
                  <c:v>44252.781574074077</c:v>
                </c:pt>
                <c:pt idx="1955">
                  <c:v>44252.781585648147</c:v>
                </c:pt>
                <c:pt idx="1956">
                  <c:v>44252.781597222223</c:v>
                </c:pt>
                <c:pt idx="1957">
                  <c:v>44252.781608796293</c:v>
                </c:pt>
                <c:pt idx="1958">
                  <c:v>44252.78162037037</c:v>
                </c:pt>
                <c:pt idx="1959">
                  <c:v>44252.781631944446</c:v>
                </c:pt>
                <c:pt idx="1960">
                  <c:v>44252.781643518516</c:v>
                </c:pt>
                <c:pt idx="1961">
                  <c:v>44252.781655092593</c:v>
                </c:pt>
                <c:pt idx="1962">
                  <c:v>44252.781666666669</c:v>
                </c:pt>
                <c:pt idx="1963">
                  <c:v>44252.781678240739</c:v>
                </c:pt>
                <c:pt idx="1964">
                  <c:v>44252.781689814816</c:v>
                </c:pt>
                <c:pt idx="1965">
                  <c:v>44252.781701388885</c:v>
                </c:pt>
                <c:pt idx="1966">
                  <c:v>44252.781712962962</c:v>
                </c:pt>
                <c:pt idx="1967">
                  <c:v>44252.781724537039</c:v>
                </c:pt>
                <c:pt idx="1968">
                  <c:v>44252.781736111108</c:v>
                </c:pt>
                <c:pt idx="1969">
                  <c:v>44252.781747685185</c:v>
                </c:pt>
                <c:pt idx="1970">
                  <c:v>44252.781759259262</c:v>
                </c:pt>
                <c:pt idx="1971">
                  <c:v>44252.781770833331</c:v>
                </c:pt>
                <c:pt idx="1972">
                  <c:v>44252.781782407408</c:v>
                </c:pt>
                <c:pt idx="1973">
                  <c:v>44252.781793981485</c:v>
                </c:pt>
                <c:pt idx="1974">
                  <c:v>44252.781805555554</c:v>
                </c:pt>
                <c:pt idx="1975">
                  <c:v>44252.781817129631</c:v>
                </c:pt>
                <c:pt idx="1976">
                  <c:v>44252.781828703701</c:v>
                </c:pt>
                <c:pt idx="1977">
                  <c:v>44252.781840277778</c:v>
                </c:pt>
                <c:pt idx="1978">
                  <c:v>44252.781851851854</c:v>
                </c:pt>
                <c:pt idx="1979">
                  <c:v>44252.781863425924</c:v>
                </c:pt>
                <c:pt idx="1980">
                  <c:v>44252.781875000001</c:v>
                </c:pt>
                <c:pt idx="1981">
                  <c:v>44252.781886574077</c:v>
                </c:pt>
                <c:pt idx="1982">
                  <c:v>44252.781898148147</c:v>
                </c:pt>
                <c:pt idx="1983">
                  <c:v>44252.781909722224</c:v>
                </c:pt>
                <c:pt idx="1984">
                  <c:v>44252.781921296293</c:v>
                </c:pt>
                <c:pt idx="1985">
                  <c:v>44252.78193287037</c:v>
                </c:pt>
                <c:pt idx="1986">
                  <c:v>44252.781944444447</c:v>
                </c:pt>
                <c:pt idx="1987">
                  <c:v>44252.781956018516</c:v>
                </c:pt>
                <c:pt idx="1988">
                  <c:v>44252.781967592593</c:v>
                </c:pt>
                <c:pt idx="1989">
                  <c:v>44252.78197916667</c:v>
                </c:pt>
                <c:pt idx="1990">
                  <c:v>44252.781990740739</c:v>
                </c:pt>
                <c:pt idx="1991">
                  <c:v>44252.782002314816</c:v>
                </c:pt>
                <c:pt idx="1992">
                  <c:v>44252.782013888886</c:v>
                </c:pt>
                <c:pt idx="1993">
                  <c:v>44252.782025462962</c:v>
                </c:pt>
                <c:pt idx="1994">
                  <c:v>44252.782037037039</c:v>
                </c:pt>
                <c:pt idx="1995">
                  <c:v>44252.782048611109</c:v>
                </c:pt>
                <c:pt idx="1996">
                  <c:v>44252.782060185185</c:v>
                </c:pt>
                <c:pt idx="1997">
                  <c:v>44252.782071759262</c:v>
                </c:pt>
                <c:pt idx="1998">
                  <c:v>44252.782083333332</c:v>
                </c:pt>
                <c:pt idx="1999">
                  <c:v>44252.782094907408</c:v>
                </c:pt>
                <c:pt idx="2000">
                  <c:v>44252.782106481478</c:v>
                </c:pt>
                <c:pt idx="2001">
                  <c:v>44252.782118055555</c:v>
                </c:pt>
                <c:pt idx="2002">
                  <c:v>44252.782129629632</c:v>
                </c:pt>
                <c:pt idx="2003">
                  <c:v>44252.782141203701</c:v>
                </c:pt>
                <c:pt idx="2004">
                  <c:v>44252.782152777778</c:v>
                </c:pt>
                <c:pt idx="2005">
                  <c:v>44252.782164351855</c:v>
                </c:pt>
                <c:pt idx="2006">
                  <c:v>44252.782175925924</c:v>
                </c:pt>
                <c:pt idx="2007">
                  <c:v>44252.782187500001</c:v>
                </c:pt>
                <c:pt idx="2008">
                  <c:v>44252.782199074078</c:v>
                </c:pt>
                <c:pt idx="2009">
                  <c:v>44252.782210648147</c:v>
                </c:pt>
                <c:pt idx="2010">
                  <c:v>44252.782222222224</c:v>
                </c:pt>
                <c:pt idx="2011">
                  <c:v>44252.782233796293</c:v>
                </c:pt>
                <c:pt idx="2012">
                  <c:v>44252.78224537037</c:v>
                </c:pt>
                <c:pt idx="2013">
                  <c:v>44252.782256944447</c:v>
                </c:pt>
                <c:pt idx="2014">
                  <c:v>44252.782268518517</c:v>
                </c:pt>
                <c:pt idx="2015">
                  <c:v>44252.782280092593</c:v>
                </c:pt>
                <c:pt idx="2016">
                  <c:v>44252.78229166667</c:v>
                </c:pt>
                <c:pt idx="2017">
                  <c:v>44252.78230324074</c:v>
                </c:pt>
                <c:pt idx="2018">
                  <c:v>44252.782314814816</c:v>
                </c:pt>
                <c:pt idx="2019">
                  <c:v>44252.782326388886</c:v>
                </c:pt>
                <c:pt idx="2020">
                  <c:v>44252.782337962963</c:v>
                </c:pt>
                <c:pt idx="2021">
                  <c:v>44252.782349537039</c:v>
                </c:pt>
                <c:pt idx="2022">
                  <c:v>44252.782361111109</c:v>
                </c:pt>
                <c:pt idx="2023">
                  <c:v>44252.782372685186</c:v>
                </c:pt>
                <c:pt idx="2024">
                  <c:v>44252.782384259262</c:v>
                </c:pt>
                <c:pt idx="2025">
                  <c:v>44252.782395833332</c:v>
                </c:pt>
                <c:pt idx="2026">
                  <c:v>44252.782407407409</c:v>
                </c:pt>
                <c:pt idx="2027">
                  <c:v>44252.782418981478</c:v>
                </c:pt>
                <c:pt idx="2028">
                  <c:v>44252.782430555555</c:v>
                </c:pt>
                <c:pt idx="2029">
                  <c:v>44252.782442129632</c:v>
                </c:pt>
                <c:pt idx="2030">
                  <c:v>44252.782453703701</c:v>
                </c:pt>
                <c:pt idx="2031">
                  <c:v>44252.782465277778</c:v>
                </c:pt>
                <c:pt idx="2032">
                  <c:v>44252.782476851855</c:v>
                </c:pt>
                <c:pt idx="2033">
                  <c:v>44252.782488425924</c:v>
                </c:pt>
                <c:pt idx="2034">
                  <c:v>44252.782500000001</c:v>
                </c:pt>
                <c:pt idx="2035">
                  <c:v>44252.782511574071</c:v>
                </c:pt>
                <c:pt idx="2036">
                  <c:v>44252.782523148147</c:v>
                </c:pt>
                <c:pt idx="2037">
                  <c:v>44252.782534722224</c:v>
                </c:pt>
                <c:pt idx="2038">
                  <c:v>44252.782546296294</c:v>
                </c:pt>
                <c:pt idx="2039">
                  <c:v>44252.782557870371</c:v>
                </c:pt>
                <c:pt idx="2040">
                  <c:v>44252.782569444447</c:v>
                </c:pt>
                <c:pt idx="2041">
                  <c:v>44252.782581018517</c:v>
                </c:pt>
                <c:pt idx="2042">
                  <c:v>44252.782592592594</c:v>
                </c:pt>
                <c:pt idx="2043">
                  <c:v>44252.782604166663</c:v>
                </c:pt>
                <c:pt idx="2044">
                  <c:v>44252.78261574074</c:v>
                </c:pt>
                <c:pt idx="2045">
                  <c:v>44252.782627314817</c:v>
                </c:pt>
                <c:pt idx="2046">
                  <c:v>44252.782638888886</c:v>
                </c:pt>
                <c:pt idx="2047">
                  <c:v>44252.782650462963</c:v>
                </c:pt>
                <c:pt idx="2048">
                  <c:v>44252.78266203704</c:v>
                </c:pt>
                <c:pt idx="2049">
                  <c:v>44252.782673611109</c:v>
                </c:pt>
                <c:pt idx="2050">
                  <c:v>44252.782685185186</c:v>
                </c:pt>
                <c:pt idx="2051">
                  <c:v>44252.782696759263</c:v>
                </c:pt>
                <c:pt idx="2052">
                  <c:v>44252.782708333332</c:v>
                </c:pt>
                <c:pt idx="2053">
                  <c:v>44252.782719907409</c:v>
                </c:pt>
                <c:pt idx="2054">
                  <c:v>44252.782731481479</c:v>
                </c:pt>
                <c:pt idx="2055">
                  <c:v>44252.782743055555</c:v>
                </c:pt>
                <c:pt idx="2056">
                  <c:v>44252.782754629632</c:v>
                </c:pt>
                <c:pt idx="2057">
                  <c:v>44252.782766203702</c:v>
                </c:pt>
                <c:pt idx="2058">
                  <c:v>44252.782777777778</c:v>
                </c:pt>
                <c:pt idx="2059">
                  <c:v>44252.782789351855</c:v>
                </c:pt>
                <c:pt idx="2060">
                  <c:v>44252.782800925925</c:v>
                </c:pt>
                <c:pt idx="2061">
                  <c:v>44252.782812500001</c:v>
                </c:pt>
                <c:pt idx="2062">
                  <c:v>44252.782824074071</c:v>
                </c:pt>
                <c:pt idx="2063">
                  <c:v>44252.782835648148</c:v>
                </c:pt>
                <c:pt idx="2064">
                  <c:v>44252.782847222225</c:v>
                </c:pt>
                <c:pt idx="2065">
                  <c:v>44252.782858796294</c:v>
                </c:pt>
                <c:pt idx="2066">
                  <c:v>44252.782870370371</c:v>
                </c:pt>
                <c:pt idx="2067">
                  <c:v>44252.782881944448</c:v>
                </c:pt>
                <c:pt idx="2068">
                  <c:v>44252.782893518517</c:v>
                </c:pt>
                <c:pt idx="2069">
                  <c:v>44252.782905092594</c:v>
                </c:pt>
                <c:pt idx="2070">
                  <c:v>44252.782916666663</c:v>
                </c:pt>
                <c:pt idx="2071">
                  <c:v>44252.78292824074</c:v>
                </c:pt>
                <c:pt idx="2072">
                  <c:v>44252.782939814817</c:v>
                </c:pt>
                <c:pt idx="2073">
                  <c:v>44252.782951388886</c:v>
                </c:pt>
                <c:pt idx="2074">
                  <c:v>44252.782962962963</c:v>
                </c:pt>
                <c:pt idx="2075">
                  <c:v>44252.78297453704</c:v>
                </c:pt>
                <c:pt idx="2076">
                  <c:v>44252.782986111109</c:v>
                </c:pt>
                <c:pt idx="2077">
                  <c:v>44252.782997685186</c:v>
                </c:pt>
                <c:pt idx="2078">
                  <c:v>44252.783009259256</c:v>
                </c:pt>
                <c:pt idx="2079">
                  <c:v>44252.783020833333</c:v>
                </c:pt>
                <c:pt idx="2080">
                  <c:v>44252.783032407409</c:v>
                </c:pt>
                <c:pt idx="2081">
                  <c:v>44252.783043981479</c:v>
                </c:pt>
                <c:pt idx="2082">
                  <c:v>44252.783055555556</c:v>
                </c:pt>
                <c:pt idx="2083">
                  <c:v>44252.783067129632</c:v>
                </c:pt>
                <c:pt idx="2084">
                  <c:v>44252.783078703702</c:v>
                </c:pt>
                <c:pt idx="2085">
                  <c:v>44252.783090277779</c:v>
                </c:pt>
                <c:pt idx="2086">
                  <c:v>44252.783101851855</c:v>
                </c:pt>
                <c:pt idx="2087">
                  <c:v>44252.783113425925</c:v>
                </c:pt>
                <c:pt idx="2088">
                  <c:v>44252.783125000002</c:v>
                </c:pt>
                <c:pt idx="2089">
                  <c:v>44252.783136574071</c:v>
                </c:pt>
                <c:pt idx="2090">
                  <c:v>44252.783148148148</c:v>
                </c:pt>
                <c:pt idx="2091">
                  <c:v>44252.783159722225</c:v>
                </c:pt>
                <c:pt idx="2092">
                  <c:v>44252.783171296294</c:v>
                </c:pt>
                <c:pt idx="2093">
                  <c:v>44252.783182870371</c:v>
                </c:pt>
                <c:pt idx="2094">
                  <c:v>44252.783194444448</c:v>
                </c:pt>
                <c:pt idx="2095">
                  <c:v>44252.783206018517</c:v>
                </c:pt>
                <c:pt idx="2096">
                  <c:v>44252.783217592594</c:v>
                </c:pt>
                <c:pt idx="2097">
                  <c:v>44252.783229166664</c:v>
                </c:pt>
                <c:pt idx="2098">
                  <c:v>44252.78324074074</c:v>
                </c:pt>
                <c:pt idx="2099">
                  <c:v>44252.783252314817</c:v>
                </c:pt>
                <c:pt idx="2100">
                  <c:v>44252.783263888887</c:v>
                </c:pt>
                <c:pt idx="2101">
                  <c:v>44252.783275462964</c:v>
                </c:pt>
                <c:pt idx="2102">
                  <c:v>44252.78328703704</c:v>
                </c:pt>
                <c:pt idx="2103">
                  <c:v>44252.78329861111</c:v>
                </c:pt>
                <c:pt idx="2104">
                  <c:v>44252.783310185187</c:v>
                </c:pt>
                <c:pt idx="2105">
                  <c:v>44252.783321759256</c:v>
                </c:pt>
                <c:pt idx="2106">
                  <c:v>44252.783333333333</c:v>
                </c:pt>
                <c:pt idx="2107">
                  <c:v>44252.78334490741</c:v>
                </c:pt>
                <c:pt idx="2108">
                  <c:v>44252.783356481479</c:v>
                </c:pt>
                <c:pt idx="2109">
                  <c:v>44252.783368055556</c:v>
                </c:pt>
                <c:pt idx="2110">
                  <c:v>44252.783379629633</c:v>
                </c:pt>
                <c:pt idx="2111">
                  <c:v>44252.783391203702</c:v>
                </c:pt>
                <c:pt idx="2112">
                  <c:v>44252.783402777779</c:v>
                </c:pt>
                <c:pt idx="2113">
                  <c:v>44252.783414351848</c:v>
                </c:pt>
                <c:pt idx="2114">
                  <c:v>44252.783425925925</c:v>
                </c:pt>
                <c:pt idx="2115">
                  <c:v>44252.783437500002</c:v>
                </c:pt>
                <c:pt idx="2116">
                  <c:v>44252.783449074072</c:v>
                </c:pt>
                <c:pt idx="2117">
                  <c:v>44252.783460648148</c:v>
                </c:pt>
                <c:pt idx="2118">
                  <c:v>44252.783472222225</c:v>
                </c:pt>
                <c:pt idx="2119">
                  <c:v>44252.783483796295</c:v>
                </c:pt>
                <c:pt idx="2120">
                  <c:v>44252.783495370371</c:v>
                </c:pt>
                <c:pt idx="2121">
                  <c:v>44252.783506944441</c:v>
                </c:pt>
                <c:pt idx="2122">
                  <c:v>44252.783518518518</c:v>
                </c:pt>
                <c:pt idx="2123">
                  <c:v>44252.783530092594</c:v>
                </c:pt>
                <c:pt idx="2124">
                  <c:v>44252.783541666664</c:v>
                </c:pt>
                <c:pt idx="2125">
                  <c:v>44252.783553240741</c:v>
                </c:pt>
                <c:pt idx="2126">
                  <c:v>44252.783564814818</c:v>
                </c:pt>
                <c:pt idx="2127">
                  <c:v>44252.783576388887</c:v>
                </c:pt>
                <c:pt idx="2128">
                  <c:v>44252.783587962964</c:v>
                </c:pt>
                <c:pt idx="2129">
                  <c:v>44252.783599537041</c:v>
                </c:pt>
                <c:pt idx="2130">
                  <c:v>44252.78361111111</c:v>
                </c:pt>
                <c:pt idx="2131">
                  <c:v>44252.783622685187</c:v>
                </c:pt>
                <c:pt idx="2132">
                  <c:v>44252.783634259256</c:v>
                </c:pt>
                <c:pt idx="2133">
                  <c:v>44252.783645833333</c:v>
                </c:pt>
                <c:pt idx="2134">
                  <c:v>44252.78365740741</c:v>
                </c:pt>
                <c:pt idx="2135">
                  <c:v>44252.783668981479</c:v>
                </c:pt>
                <c:pt idx="2136">
                  <c:v>44252.783680555556</c:v>
                </c:pt>
                <c:pt idx="2137">
                  <c:v>44252.783692129633</c:v>
                </c:pt>
                <c:pt idx="2138">
                  <c:v>44252.783703703702</c:v>
                </c:pt>
                <c:pt idx="2139">
                  <c:v>44252.783715277779</c:v>
                </c:pt>
                <c:pt idx="2140">
                  <c:v>44252.783726851849</c:v>
                </c:pt>
                <c:pt idx="2141">
                  <c:v>44252.783738425926</c:v>
                </c:pt>
                <c:pt idx="2142">
                  <c:v>44252.783750000002</c:v>
                </c:pt>
                <c:pt idx="2143">
                  <c:v>44252.783761574072</c:v>
                </c:pt>
                <c:pt idx="2144">
                  <c:v>44252.783773148149</c:v>
                </c:pt>
                <c:pt idx="2145">
                  <c:v>44252.783784722225</c:v>
                </c:pt>
                <c:pt idx="2146">
                  <c:v>44252.783796296295</c:v>
                </c:pt>
                <c:pt idx="2147">
                  <c:v>44252.783807870372</c:v>
                </c:pt>
                <c:pt idx="2148">
                  <c:v>44252.783819444441</c:v>
                </c:pt>
                <c:pt idx="2149">
                  <c:v>44252.783831018518</c:v>
                </c:pt>
                <c:pt idx="2150">
                  <c:v>44252.783842592595</c:v>
                </c:pt>
                <c:pt idx="2151">
                  <c:v>44252.783854166664</c:v>
                </c:pt>
                <c:pt idx="2152">
                  <c:v>44252.783865740741</c:v>
                </c:pt>
                <c:pt idx="2153">
                  <c:v>44252.783877314818</c:v>
                </c:pt>
                <c:pt idx="2154">
                  <c:v>44252.783888888887</c:v>
                </c:pt>
                <c:pt idx="2155">
                  <c:v>44252.783900462964</c:v>
                </c:pt>
                <c:pt idx="2156">
                  <c:v>44252.783912037034</c:v>
                </c:pt>
                <c:pt idx="2157">
                  <c:v>44252.78392361111</c:v>
                </c:pt>
                <c:pt idx="2158">
                  <c:v>44252.783935185187</c:v>
                </c:pt>
                <c:pt idx="2159">
                  <c:v>44252.783946759257</c:v>
                </c:pt>
                <c:pt idx="2160">
                  <c:v>44252.783958333333</c:v>
                </c:pt>
                <c:pt idx="2161">
                  <c:v>44252.78396990741</c:v>
                </c:pt>
                <c:pt idx="2162">
                  <c:v>44252.78398148148</c:v>
                </c:pt>
                <c:pt idx="2163">
                  <c:v>44252.783993055556</c:v>
                </c:pt>
                <c:pt idx="2164">
                  <c:v>44252.784004629626</c:v>
                </c:pt>
                <c:pt idx="2165">
                  <c:v>44252.784016203703</c:v>
                </c:pt>
                <c:pt idx="2166">
                  <c:v>44252.78402777778</c:v>
                </c:pt>
                <c:pt idx="2167">
                  <c:v>44252.784039351849</c:v>
                </c:pt>
                <c:pt idx="2168">
                  <c:v>44252.784050925926</c:v>
                </c:pt>
                <c:pt idx="2169">
                  <c:v>44252.784062500003</c:v>
                </c:pt>
                <c:pt idx="2170">
                  <c:v>44252.784074074072</c:v>
                </c:pt>
                <c:pt idx="2171">
                  <c:v>44252.784085648149</c:v>
                </c:pt>
                <c:pt idx="2172">
                  <c:v>44252.784097222226</c:v>
                </c:pt>
                <c:pt idx="2173">
                  <c:v>44252.784108796295</c:v>
                </c:pt>
                <c:pt idx="2174">
                  <c:v>44252.784120370372</c:v>
                </c:pt>
                <c:pt idx="2175">
                  <c:v>44252.784131944441</c:v>
                </c:pt>
                <c:pt idx="2176">
                  <c:v>44252.784143518518</c:v>
                </c:pt>
                <c:pt idx="2177">
                  <c:v>44252.784155092595</c:v>
                </c:pt>
                <c:pt idx="2178">
                  <c:v>44252.784166666665</c:v>
                </c:pt>
                <c:pt idx="2179">
                  <c:v>44252.784178240741</c:v>
                </c:pt>
                <c:pt idx="2180">
                  <c:v>44252.784189814818</c:v>
                </c:pt>
                <c:pt idx="2181">
                  <c:v>44252.784201388888</c:v>
                </c:pt>
                <c:pt idx="2182">
                  <c:v>44252.784212962964</c:v>
                </c:pt>
                <c:pt idx="2183">
                  <c:v>44252.784224537034</c:v>
                </c:pt>
                <c:pt idx="2184">
                  <c:v>44252.784236111111</c:v>
                </c:pt>
                <c:pt idx="2185">
                  <c:v>44252.784247685187</c:v>
                </c:pt>
                <c:pt idx="2186">
                  <c:v>44252.784259259257</c:v>
                </c:pt>
                <c:pt idx="2187">
                  <c:v>44252.784270833334</c:v>
                </c:pt>
                <c:pt idx="2188">
                  <c:v>44252.784282407411</c:v>
                </c:pt>
                <c:pt idx="2189">
                  <c:v>44252.78429398148</c:v>
                </c:pt>
                <c:pt idx="2190">
                  <c:v>44252.784305555557</c:v>
                </c:pt>
                <c:pt idx="2191">
                  <c:v>44252.784317129626</c:v>
                </c:pt>
                <c:pt idx="2192">
                  <c:v>44252.784328703703</c:v>
                </c:pt>
                <c:pt idx="2193">
                  <c:v>44252.78434027778</c:v>
                </c:pt>
                <c:pt idx="2194">
                  <c:v>44252.784351851849</c:v>
                </c:pt>
                <c:pt idx="2195">
                  <c:v>44252.784363425926</c:v>
                </c:pt>
                <c:pt idx="2196">
                  <c:v>44252.784375000003</c:v>
                </c:pt>
                <c:pt idx="2197">
                  <c:v>44252.784386574072</c:v>
                </c:pt>
                <c:pt idx="2198">
                  <c:v>44252.784398148149</c:v>
                </c:pt>
                <c:pt idx="2199">
                  <c:v>44252.784409722219</c:v>
                </c:pt>
                <c:pt idx="2200">
                  <c:v>44252.784421296295</c:v>
                </c:pt>
                <c:pt idx="2201">
                  <c:v>44252.784432870372</c:v>
                </c:pt>
                <c:pt idx="2202">
                  <c:v>44252.784444444442</c:v>
                </c:pt>
                <c:pt idx="2203">
                  <c:v>44252.784456018519</c:v>
                </c:pt>
                <c:pt idx="2204">
                  <c:v>44252.784467592595</c:v>
                </c:pt>
                <c:pt idx="2205">
                  <c:v>44252.784479166665</c:v>
                </c:pt>
                <c:pt idx="2206">
                  <c:v>44252.784490740742</c:v>
                </c:pt>
                <c:pt idx="2207">
                  <c:v>44252.784502314818</c:v>
                </c:pt>
                <c:pt idx="2208">
                  <c:v>44252.784513888888</c:v>
                </c:pt>
                <c:pt idx="2209">
                  <c:v>44252.784525462965</c:v>
                </c:pt>
                <c:pt idx="2210">
                  <c:v>44252.784537037034</c:v>
                </c:pt>
                <c:pt idx="2211">
                  <c:v>44252.784548611111</c:v>
                </c:pt>
                <c:pt idx="2212">
                  <c:v>44252.784560185188</c:v>
                </c:pt>
                <c:pt idx="2213">
                  <c:v>44252.784571759257</c:v>
                </c:pt>
                <c:pt idx="2214">
                  <c:v>44252.784583333334</c:v>
                </c:pt>
                <c:pt idx="2215">
                  <c:v>44252.784594907411</c:v>
                </c:pt>
                <c:pt idx="2216">
                  <c:v>44252.78460648148</c:v>
                </c:pt>
                <c:pt idx="2217">
                  <c:v>44252.784618055557</c:v>
                </c:pt>
                <c:pt idx="2218">
                  <c:v>44252.784629629627</c:v>
                </c:pt>
                <c:pt idx="2219">
                  <c:v>44252.784641203703</c:v>
                </c:pt>
                <c:pt idx="2220">
                  <c:v>44252.78465277778</c:v>
                </c:pt>
                <c:pt idx="2221">
                  <c:v>44252.78466435185</c:v>
                </c:pt>
                <c:pt idx="2222">
                  <c:v>44252.784675925926</c:v>
                </c:pt>
                <c:pt idx="2223">
                  <c:v>44252.784687500003</c:v>
                </c:pt>
                <c:pt idx="2224">
                  <c:v>44252.784699074073</c:v>
                </c:pt>
                <c:pt idx="2225">
                  <c:v>44252.784710648149</c:v>
                </c:pt>
                <c:pt idx="2226">
                  <c:v>44252.784722222219</c:v>
                </c:pt>
                <c:pt idx="2227">
                  <c:v>44252.784733796296</c:v>
                </c:pt>
                <c:pt idx="2228">
                  <c:v>44252.784745370373</c:v>
                </c:pt>
                <c:pt idx="2229">
                  <c:v>44252.784756944442</c:v>
                </c:pt>
                <c:pt idx="2230">
                  <c:v>44252.784768518519</c:v>
                </c:pt>
                <c:pt idx="2231">
                  <c:v>44252.784780092596</c:v>
                </c:pt>
                <c:pt idx="2232">
                  <c:v>44252.784791666665</c:v>
                </c:pt>
                <c:pt idx="2233">
                  <c:v>44252.784803240742</c:v>
                </c:pt>
                <c:pt idx="2234">
                  <c:v>44252.784814814811</c:v>
                </c:pt>
                <c:pt idx="2235">
                  <c:v>44252.784826388888</c:v>
                </c:pt>
                <c:pt idx="2236">
                  <c:v>44252.784837962965</c:v>
                </c:pt>
                <c:pt idx="2237">
                  <c:v>44252.784849537034</c:v>
                </c:pt>
                <c:pt idx="2238">
                  <c:v>44252.784861111111</c:v>
                </c:pt>
                <c:pt idx="2239">
                  <c:v>44252.784872685188</c:v>
                </c:pt>
                <c:pt idx="2240">
                  <c:v>44252.784884259258</c:v>
                </c:pt>
                <c:pt idx="2241">
                  <c:v>44252.784895833334</c:v>
                </c:pt>
                <c:pt idx="2242">
                  <c:v>44252.784907407404</c:v>
                </c:pt>
                <c:pt idx="2243">
                  <c:v>44252.784918981481</c:v>
                </c:pt>
                <c:pt idx="2244">
                  <c:v>44252.784930555557</c:v>
                </c:pt>
                <c:pt idx="2245">
                  <c:v>44252.784942129627</c:v>
                </c:pt>
                <c:pt idx="2246">
                  <c:v>44252.784953703704</c:v>
                </c:pt>
                <c:pt idx="2247">
                  <c:v>44252.78496527778</c:v>
                </c:pt>
                <c:pt idx="2248">
                  <c:v>44252.78497685185</c:v>
                </c:pt>
                <c:pt idx="2249">
                  <c:v>44252.784988425927</c:v>
                </c:pt>
                <c:pt idx="2250">
                  <c:v>44252.785000000003</c:v>
                </c:pt>
                <c:pt idx="2251">
                  <c:v>44252.785011574073</c:v>
                </c:pt>
                <c:pt idx="2252">
                  <c:v>44252.78502314815</c:v>
                </c:pt>
                <c:pt idx="2253">
                  <c:v>44252.785034722219</c:v>
                </c:pt>
                <c:pt idx="2254">
                  <c:v>44252.785046296296</c:v>
                </c:pt>
                <c:pt idx="2255">
                  <c:v>44252.785057870373</c:v>
                </c:pt>
                <c:pt idx="2256">
                  <c:v>44252.785069444442</c:v>
                </c:pt>
                <c:pt idx="2257">
                  <c:v>44252.785081018519</c:v>
                </c:pt>
                <c:pt idx="2258">
                  <c:v>44252.785092592596</c:v>
                </c:pt>
                <c:pt idx="2259">
                  <c:v>44252.785104166665</c:v>
                </c:pt>
                <c:pt idx="2260">
                  <c:v>44252.785115740742</c:v>
                </c:pt>
                <c:pt idx="2261">
                  <c:v>44252.785127314812</c:v>
                </c:pt>
                <c:pt idx="2262">
                  <c:v>44252.785138888888</c:v>
                </c:pt>
                <c:pt idx="2263">
                  <c:v>44252.785150462965</c:v>
                </c:pt>
                <c:pt idx="2264">
                  <c:v>44252.785162037035</c:v>
                </c:pt>
                <c:pt idx="2265">
                  <c:v>44252.785173611112</c:v>
                </c:pt>
                <c:pt idx="2266">
                  <c:v>44252.785185185188</c:v>
                </c:pt>
                <c:pt idx="2267">
                  <c:v>44252.785196759258</c:v>
                </c:pt>
                <c:pt idx="2268">
                  <c:v>44252.785208333335</c:v>
                </c:pt>
                <c:pt idx="2269">
                  <c:v>44252.785219907404</c:v>
                </c:pt>
                <c:pt idx="2270">
                  <c:v>44252.785231481481</c:v>
                </c:pt>
                <c:pt idx="2271">
                  <c:v>44252.785243055558</c:v>
                </c:pt>
                <c:pt idx="2272">
                  <c:v>44252.785254629627</c:v>
                </c:pt>
                <c:pt idx="2273">
                  <c:v>44252.785266203704</c:v>
                </c:pt>
                <c:pt idx="2274">
                  <c:v>44252.785277777781</c:v>
                </c:pt>
                <c:pt idx="2275">
                  <c:v>44252.78528935185</c:v>
                </c:pt>
                <c:pt idx="2276">
                  <c:v>44252.785300925927</c:v>
                </c:pt>
                <c:pt idx="2277">
                  <c:v>44252.785312499997</c:v>
                </c:pt>
                <c:pt idx="2278">
                  <c:v>44252.785324074073</c:v>
                </c:pt>
                <c:pt idx="2279">
                  <c:v>44252.78533564815</c:v>
                </c:pt>
                <c:pt idx="2280">
                  <c:v>44252.78534722222</c:v>
                </c:pt>
                <c:pt idx="2281">
                  <c:v>44252.785358796296</c:v>
                </c:pt>
                <c:pt idx="2282">
                  <c:v>44252.785370370373</c:v>
                </c:pt>
                <c:pt idx="2283">
                  <c:v>44252.785381944443</c:v>
                </c:pt>
                <c:pt idx="2284">
                  <c:v>44252.785393518519</c:v>
                </c:pt>
                <c:pt idx="2285">
                  <c:v>44252.785405092596</c:v>
                </c:pt>
                <c:pt idx="2286">
                  <c:v>44252.785416666666</c:v>
                </c:pt>
                <c:pt idx="2287">
                  <c:v>44252.785428240742</c:v>
                </c:pt>
                <c:pt idx="2288">
                  <c:v>44252.785439814812</c:v>
                </c:pt>
                <c:pt idx="2289">
                  <c:v>44252.785451388889</c:v>
                </c:pt>
                <c:pt idx="2290">
                  <c:v>44252.785462962966</c:v>
                </c:pt>
                <c:pt idx="2291">
                  <c:v>44252.785474537035</c:v>
                </c:pt>
                <c:pt idx="2292">
                  <c:v>44252.785486111112</c:v>
                </c:pt>
                <c:pt idx="2293">
                  <c:v>44252.785497685189</c:v>
                </c:pt>
                <c:pt idx="2294">
                  <c:v>44252.785509259258</c:v>
                </c:pt>
                <c:pt idx="2295">
                  <c:v>44252.785520833335</c:v>
                </c:pt>
                <c:pt idx="2296">
                  <c:v>44252.785532407404</c:v>
                </c:pt>
                <c:pt idx="2297">
                  <c:v>44252.785543981481</c:v>
                </c:pt>
                <c:pt idx="2298">
                  <c:v>44252.785555555558</c:v>
                </c:pt>
                <c:pt idx="2299">
                  <c:v>44252.785567129627</c:v>
                </c:pt>
                <c:pt idx="2300">
                  <c:v>44252.785578703704</c:v>
                </c:pt>
                <c:pt idx="2301">
                  <c:v>44252.785590277781</c:v>
                </c:pt>
                <c:pt idx="2302">
                  <c:v>44252.785601851851</c:v>
                </c:pt>
                <c:pt idx="2303">
                  <c:v>44252.785613425927</c:v>
                </c:pt>
                <c:pt idx="2304">
                  <c:v>44252.785624999997</c:v>
                </c:pt>
                <c:pt idx="2305">
                  <c:v>44252.785636574074</c:v>
                </c:pt>
                <c:pt idx="2306">
                  <c:v>44252.78564814815</c:v>
                </c:pt>
                <c:pt idx="2307">
                  <c:v>44252.78565972222</c:v>
                </c:pt>
                <c:pt idx="2308">
                  <c:v>44252.785671296297</c:v>
                </c:pt>
                <c:pt idx="2309">
                  <c:v>44252.785682870373</c:v>
                </c:pt>
                <c:pt idx="2310">
                  <c:v>44252.785694444443</c:v>
                </c:pt>
                <c:pt idx="2311">
                  <c:v>44252.78570601852</c:v>
                </c:pt>
                <c:pt idx="2312">
                  <c:v>44252.785717592589</c:v>
                </c:pt>
                <c:pt idx="2313">
                  <c:v>44252.785729166666</c:v>
                </c:pt>
                <c:pt idx="2314">
                  <c:v>44252.785740740743</c:v>
                </c:pt>
                <c:pt idx="2315">
                  <c:v>44252.785752314812</c:v>
                </c:pt>
                <c:pt idx="2316">
                  <c:v>44252.785763888889</c:v>
                </c:pt>
                <c:pt idx="2317">
                  <c:v>44252.785775462966</c:v>
                </c:pt>
                <c:pt idx="2318">
                  <c:v>44252.785787037035</c:v>
                </c:pt>
                <c:pt idx="2319">
                  <c:v>44252.785798611112</c:v>
                </c:pt>
                <c:pt idx="2320">
                  <c:v>44252.785810185182</c:v>
                </c:pt>
                <c:pt idx="2321">
                  <c:v>44252.785821759258</c:v>
                </c:pt>
                <c:pt idx="2322">
                  <c:v>44252.785833333335</c:v>
                </c:pt>
                <c:pt idx="2323">
                  <c:v>44252.785844907405</c:v>
                </c:pt>
                <c:pt idx="2324">
                  <c:v>44252.785856481481</c:v>
                </c:pt>
                <c:pt idx="2325">
                  <c:v>44252.785868055558</c:v>
                </c:pt>
                <c:pt idx="2326">
                  <c:v>44252.785879629628</c:v>
                </c:pt>
                <c:pt idx="2327">
                  <c:v>44252.785891203705</c:v>
                </c:pt>
                <c:pt idx="2328">
                  <c:v>44252.785902777781</c:v>
                </c:pt>
                <c:pt idx="2329">
                  <c:v>44252.785914351851</c:v>
                </c:pt>
                <c:pt idx="2330">
                  <c:v>44252.785925925928</c:v>
                </c:pt>
                <c:pt idx="2331">
                  <c:v>44252.785937499997</c:v>
                </c:pt>
                <c:pt idx="2332">
                  <c:v>44252.785949074074</c:v>
                </c:pt>
                <c:pt idx="2333">
                  <c:v>44252.785960648151</c:v>
                </c:pt>
                <c:pt idx="2334">
                  <c:v>44252.78597222222</c:v>
                </c:pt>
                <c:pt idx="2335">
                  <c:v>44252.785983796297</c:v>
                </c:pt>
                <c:pt idx="2336">
                  <c:v>44252.785995370374</c:v>
                </c:pt>
                <c:pt idx="2337">
                  <c:v>44252.786006944443</c:v>
                </c:pt>
                <c:pt idx="2338">
                  <c:v>44252.78601851852</c:v>
                </c:pt>
                <c:pt idx="2339">
                  <c:v>44252.786030092589</c:v>
                </c:pt>
                <c:pt idx="2340">
                  <c:v>44252.786041666666</c:v>
                </c:pt>
                <c:pt idx="2341">
                  <c:v>44252.786053240743</c:v>
                </c:pt>
                <c:pt idx="2342">
                  <c:v>44252.786064814813</c:v>
                </c:pt>
                <c:pt idx="2343">
                  <c:v>44252.786076388889</c:v>
                </c:pt>
                <c:pt idx="2344">
                  <c:v>44252.786087962966</c:v>
                </c:pt>
                <c:pt idx="2345">
                  <c:v>44252.786099537036</c:v>
                </c:pt>
                <c:pt idx="2346">
                  <c:v>44252.786111111112</c:v>
                </c:pt>
                <c:pt idx="2347">
                  <c:v>44252.786122685182</c:v>
                </c:pt>
                <c:pt idx="2348">
                  <c:v>44252.786134259259</c:v>
                </c:pt>
                <c:pt idx="2349">
                  <c:v>44252.786145833335</c:v>
                </c:pt>
                <c:pt idx="2350">
                  <c:v>44252.786157407405</c:v>
                </c:pt>
                <c:pt idx="2351">
                  <c:v>44252.786168981482</c:v>
                </c:pt>
                <c:pt idx="2352">
                  <c:v>44252.786180555559</c:v>
                </c:pt>
                <c:pt idx="2353">
                  <c:v>44252.786192129628</c:v>
                </c:pt>
                <c:pt idx="2354">
                  <c:v>44252.786203703705</c:v>
                </c:pt>
                <c:pt idx="2355">
                  <c:v>44252.786215277774</c:v>
                </c:pt>
                <c:pt idx="2356">
                  <c:v>44252.786226851851</c:v>
                </c:pt>
                <c:pt idx="2357">
                  <c:v>44252.786238425928</c:v>
                </c:pt>
                <c:pt idx="2358">
                  <c:v>44252.786249999997</c:v>
                </c:pt>
                <c:pt idx="2359">
                  <c:v>44252.786261574074</c:v>
                </c:pt>
                <c:pt idx="2360">
                  <c:v>44252.786273148151</c:v>
                </c:pt>
                <c:pt idx="2361">
                  <c:v>44252.78628472222</c:v>
                </c:pt>
                <c:pt idx="2362">
                  <c:v>44252.786296296297</c:v>
                </c:pt>
                <c:pt idx="2363">
                  <c:v>44252.786307870374</c:v>
                </c:pt>
                <c:pt idx="2364">
                  <c:v>44252.786319444444</c:v>
                </c:pt>
                <c:pt idx="2365">
                  <c:v>44252.78633101852</c:v>
                </c:pt>
                <c:pt idx="2366">
                  <c:v>44252.78634259259</c:v>
                </c:pt>
                <c:pt idx="2367">
                  <c:v>44252.786354166667</c:v>
                </c:pt>
                <c:pt idx="2368">
                  <c:v>44252.786365740743</c:v>
                </c:pt>
                <c:pt idx="2369">
                  <c:v>44252.786377314813</c:v>
                </c:pt>
                <c:pt idx="2370">
                  <c:v>44252.78638888889</c:v>
                </c:pt>
                <c:pt idx="2371">
                  <c:v>44252.786400462966</c:v>
                </c:pt>
                <c:pt idx="2372">
                  <c:v>44252.786412037036</c:v>
                </c:pt>
                <c:pt idx="2373">
                  <c:v>44252.786423611113</c:v>
                </c:pt>
                <c:pt idx="2374">
                  <c:v>44252.786435185182</c:v>
                </c:pt>
                <c:pt idx="2375">
                  <c:v>44252.786446759259</c:v>
                </c:pt>
                <c:pt idx="2376">
                  <c:v>44252.786458333336</c:v>
                </c:pt>
                <c:pt idx="2377">
                  <c:v>44252.786469907405</c:v>
                </c:pt>
                <c:pt idx="2378">
                  <c:v>44252.786481481482</c:v>
                </c:pt>
                <c:pt idx="2379">
                  <c:v>44252.786493055559</c:v>
                </c:pt>
                <c:pt idx="2380">
                  <c:v>44252.786504629628</c:v>
                </c:pt>
                <c:pt idx="2381">
                  <c:v>44252.786516203705</c:v>
                </c:pt>
                <c:pt idx="2382">
                  <c:v>44252.786527777775</c:v>
                </c:pt>
                <c:pt idx="2383">
                  <c:v>44252.786539351851</c:v>
                </c:pt>
                <c:pt idx="2384">
                  <c:v>44252.786550925928</c:v>
                </c:pt>
                <c:pt idx="2385">
                  <c:v>44252.786562499998</c:v>
                </c:pt>
                <c:pt idx="2386">
                  <c:v>44252.786574074074</c:v>
                </c:pt>
                <c:pt idx="2387">
                  <c:v>44252.786585648151</c:v>
                </c:pt>
                <c:pt idx="2388">
                  <c:v>44252.786597222221</c:v>
                </c:pt>
                <c:pt idx="2389">
                  <c:v>44252.786608796298</c:v>
                </c:pt>
                <c:pt idx="2390">
                  <c:v>44252.786620370367</c:v>
                </c:pt>
                <c:pt idx="2391">
                  <c:v>44252.786631944444</c:v>
                </c:pt>
                <c:pt idx="2392">
                  <c:v>44252.786643518521</c:v>
                </c:pt>
                <c:pt idx="2393">
                  <c:v>44252.78665509259</c:v>
                </c:pt>
                <c:pt idx="2394">
                  <c:v>44252.786666666667</c:v>
                </c:pt>
                <c:pt idx="2395">
                  <c:v>44252.786678240744</c:v>
                </c:pt>
                <c:pt idx="2396">
                  <c:v>44252.786689814813</c:v>
                </c:pt>
                <c:pt idx="2397">
                  <c:v>44252.78670138889</c:v>
                </c:pt>
                <c:pt idx="2398">
                  <c:v>44252.786712962959</c:v>
                </c:pt>
                <c:pt idx="2399">
                  <c:v>44252.786724537036</c:v>
                </c:pt>
                <c:pt idx="2400">
                  <c:v>44252.786736111113</c:v>
                </c:pt>
                <c:pt idx="2401">
                  <c:v>44252.786747685182</c:v>
                </c:pt>
                <c:pt idx="2402">
                  <c:v>44252.786759259259</c:v>
                </c:pt>
                <c:pt idx="2403">
                  <c:v>44252.786770833336</c:v>
                </c:pt>
                <c:pt idx="2404">
                  <c:v>44252.786782407406</c:v>
                </c:pt>
                <c:pt idx="2405">
                  <c:v>44252.786793981482</c:v>
                </c:pt>
                <c:pt idx="2406">
                  <c:v>44252.786805555559</c:v>
                </c:pt>
                <c:pt idx="2407">
                  <c:v>44252.786817129629</c:v>
                </c:pt>
                <c:pt idx="2408">
                  <c:v>44252.786828703705</c:v>
                </c:pt>
                <c:pt idx="2409">
                  <c:v>44252.786840277775</c:v>
                </c:pt>
                <c:pt idx="2410">
                  <c:v>44252.786851851852</c:v>
                </c:pt>
                <c:pt idx="2411">
                  <c:v>44252.786863425928</c:v>
                </c:pt>
                <c:pt idx="2412">
                  <c:v>44252.786874999998</c:v>
                </c:pt>
                <c:pt idx="2413">
                  <c:v>44252.786886574075</c:v>
                </c:pt>
                <c:pt idx="2414">
                  <c:v>44252.786898148152</c:v>
                </c:pt>
                <c:pt idx="2415">
                  <c:v>44252.786909722221</c:v>
                </c:pt>
                <c:pt idx="2416">
                  <c:v>44252.786921296298</c:v>
                </c:pt>
                <c:pt idx="2417">
                  <c:v>44252.786932870367</c:v>
                </c:pt>
                <c:pt idx="2418">
                  <c:v>44252.786944444444</c:v>
                </c:pt>
                <c:pt idx="2419">
                  <c:v>44252.786956018521</c:v>
                </c:pt>
                <c:pt idx="2420">
                  <c:v>44252.78696759259</c:v>
                </c:pt>
                <c:pt idx="2421">
                  <c:v>44252.786979166667</c:v>
                </c:pt>
                <c:pt idx="2422">
                  <c:v>44252.786990740744</c:v>
                </c:pt>
                <c:pt idx="2423">
                  <c:v>44252.787002314813</c:v>
                </c:pt>
                <c:pt idx="2424">
                  <c:v>44252.78701388889</c:v>
                </c:pt>
                <c:pt idx="2425">
                  <c:v>44252.78702546296</c:v>
                </c:pt>
                <c:pt idx="2426">
                  <c:v>44252.787037037036</c:v>
                </c:pt>
                <c:pt idx="2427">
                  <c:v>44252.787048611113</c:v>
                </c:pt>
                <c:pt idx="2428">
                  <c:v>44252.787060185183</c:v>
                </c:pt>
                <c:pt idx="2429">
                  <c:v>44252.78707175926</c:v>
                </c:pt>
                <c:pt idx="2430">
                  <c:v>44252.787083333336</c:v>
                </c:pt>
                <c:pt idx="2431">
                  <c:v>44252.787094907406</c:v>
                </c:pt>
                <c:pt idx="2432">
                  <c:v>44252.787106481483</c:v>
                </c:pt>
                <c:pt idx="2433">
                  <c:v>44252.787118055552</c:v>
                </c:pt>
                <c:pt idx="2434">
                  <c:v>44252.787129629629</c:v>
                </c:pt>
                <c:pt idx="2435">
                  <c:v>44252.787141203706</c:v>
                </c:pt>
                <c:pt idx="2436">
                  <c:v>44252.787152777775</c:v>
                </c:pt>
                <c:pt idx="2437">
                  <c:v>44252.787164351852</c:v>
                </c:pt>
                <c:pt idx="2438">
                  <c:v>44252.787175925929</c:v>
                </c:pt>
                <c:pt idx="2439">
                  <c:v>44252.787187499998</c:v>
                </c:pt>
                <c:pt idx="2440">
                  <c:v>44252.787199074075</c:v>
                </c:pt>
                <c:pt idx="2441">
                  <c:v>44252.787210648145</c:v>
                </c:pt>
                <c:pt idx="2442">
                  <c:v>44252.787222222221</c:v>
                </c:pt>
                <c:pt idx="2443">
                  <c:v>44252.787233796298</c:v>
                </c:pt>
                <c:pt idx="2444">
                  <c:v>44252.787245370368</c:v>
                </c:pt>
                <c:pt idx="2445">
                  <c:v>44252.787256944444</c:v>
                </c:pt>
                <c:pt idx="2446">
                  <c:v>44252.787268518521</c:v>
                </c:pt>
                <c:pt idx="2447">
                  <c:v>44252.787280092591</c:v>
                </c:pt>
                <c:pt idx="2448">
                  <c:v>44252.787291666667</c:v>
                </c:pt>
                <c:pt idx="2449">
                  <c:v>44252.787303240744</c:v>
                </c:pt>
                <c:pt idx="2450">
                  <c:v>44252.787314814814</c:v>
                </c:pt>
                <c:pt idx="2451">
                  <c:v>44252.787326388891</c:v>
                </c:pt>
                <c:pt idx="2452">
                  <c:v>44252.78733796296</c:v>
                </c:pt>
                <c:pt idx="2453">
                  <c:v>44252.787349537037</c:v>
                </c:pt>
                <c:pt idx="2454">
                  <c:v>44252.787361111114</c:v>
                </c:pt>
                <c:pt idx="2455">
                  <c:v>44252.787372685183</c:v>
                </c:pt>
                <c:pt idx="2456">
                  <c:v>44252.78738425926</c:v>
                </c:pt>
                <c:pt idx="2457">
                  <c:v>44252.787395833337</c:v>
                </c:pt>
                <c:pt idx="2458">
                  <c:v>44252.787407407406</c:v>
                </c:pt>
                <c:pt idx="2459">
                  <c:v>44252.787418981483</c:v>
                </c:pt>
                <c:pt idx="2460">
                  <c:v>44252.787430555552</c:v>
                </c:pt>
                <c:pt idx="2461">
                  <c:v>44252.787442129629</c:v>
                </c:pt>
                <c:pt idx="2462">
                  <c:v>44252.787453703706</c:v>
                </c:pt>
                <c:pt idx="2463">
                  <c:v>44252.787465277775</c:v>
                </c:pt>
                <c:pt idx="2464">
                  <c:v>44252.787476851852</c:v>
                </c:pt>
                <c:pt idx="2465">
                  <c:v>44252.787488425929</c:v>
                </c:pt>
                <c:pt idx="2466">
                  <c:v>44252.787499999999</c:v>
                </c:pt>
                <c:pt idx="2467">
                  <c:v>44252.787511574075</c:v>
                </c:pt>
                <c:pt idx="2468">
                  <c:v>44252.787523148145</c:v>
                </c:pt>
                <c:pt idx="2469">
                  <c:v>44252.787534722222</c:v>
                </c:pt>
                <c:pt idx="2470">
                  <c:v>44252.787546296298</c:v>
                </c:pt>
                <c:pt idx="2471">
                  <c:v>44252.787557870368</c:v>
                </c:pt>
                <c:pt idx="2472">
                  <c:v>44252.787569444445</c:v>
                </c:pt>
                <c:pt idx="2473">
                  <c:v>44252.787581018521</c:v>
                </c:pt>
                <c:pt idx="2474">
                  <c:v>44252.787592592591</c:v>
                </c:pt>
                <c:pt idx="2475">
                  <c:v>44252.787604166668</c:v>
                </c:pt>
                <c:pt idx="2476">
                  <c:v>44252.787615740737</c:v>
                </c:pt>
                <c:pt idx="2477">
                  <c:v>44252.787627314814</c:v>
                </c:pt>
                <c:pt idx="2478">
                  <c:v>44252.787638888891</c:v>
                </c:pt>
                <c:pt idx="2479">
                  <c:v>44252.78765046296</c:v>
                </c:pt>
                <c:pt idx="2480">
                  <c:v>44252.787662037037</c:v>
                </c:pt>
                <c:pt idx="2481">
                  <c:v>44252.787673611114</c:v>
                </c:pt>
                <c:pt idx="2482">
                  <c:v>44252.787685185183</c:v>
                </c:pt>
                <c:pt idx="2483">
                  <c:v>44252.78769675926</c:v>
                </c:pt>
                <c:pt idx="2484">
                  <c:v>44252.787708333337</c:v>
                </c:pt>
                <c:pt idx="2485">
                  <c:v>44252.787719907406</c:v>
                </c:pt>
                <c:pt idx="2486">
                  <c:v>44252.787731481483</c:v>
                </c:pt>
                <c:pt idx="2487">
                  <c:v>44252.787743055553</c:v>
                </c:pt>
                <c:pt idx="2488">
                  <c:v>44252.787754629629</c:v>
                </c:pt>
                <c:pt idx="2489">
                  <c:v>44252.787766203706</c:v>
                </c:pt>
                <c:pt idx="2490">
                  <c:v>44252.787777777776</c:v>
                </c:pt>
                <c:pt idx="2491">
                  <c:v>44252.787789351853</c:v>
                </c:pt>
                <c:pt idx="2492">
                  <c:v>44252.787800925929</c:v>
                </c:pt>
                <c:pt idx="2493">
                  <c:v>44252.787812499999</c:v>
                </c:pt>
                <c:pt idx="2494">
                  <c:v>44252.787824074076</c:v>
                </c:pt>
                <c:pt idx="2495">
                  <c:v>44252.787835648145</c:v>
                </c:pt>
                <c:pt idx="2496">
                  <c:v>44252.787847222222</c:v>
                </c:pt>
                <c:pt idx="2497">
                  <c:v>44252.787858796299</c:v>
                </c:pt>
                <c:pt idx="2498">
                  <c:v>44252.787870370368</c:v>
                </c:pt>
                <c:pt idx="2499">
                  <c:v>44252.787881944445</c:v>
                </c:pt>
                <c:pt idx="2500">
                  <c:v>44252.787893518522</c:v>
                </c:pt>
                <c:pt idx="2501">
                  <c:v>44252.787905092591</c:v>
                </c:pt>
                <c:pt idx="2502">
                  <c:v>44252.787916666668</c:v>
                </c:pt>
                <c:pt idx="2503">
                  <c:v>44252.787928240738</c:v>
                </c:pt>
                <c:pt idx="2504">
                  <c:v>44252.787939814814</c:v>
                </c:pt>
                <c:pt idx="2505">
                  <c:v>44252.787951388891</c:v>
                </c:pt>
                <c:pt idx="2506">
                  <c:v>44252.787962962961</c:v>
                </c:pt>
                <c:pt idx="2507">
                  <c:v>44252.787974537037</c:v>
                </c:pt>
                <c:pt idx="2508">
                  <c:v>44252.787986111114</c:v>
                </c:pt>
                <c:pt idx="2509">
                  <c:v>44252.787997685184</c:v>
                </c:pt>
                <c:pt idx="2510">
                  <c:v>44252.78800925926</c:v>
                </c:pt>
                <c:pt idx="2511">
                  <c:v>44252.78802083333</c:v>
                </c:pt>
                <c:pt idx="2512">
                  <c:v>44252.788032407407</c:v>
                </c:pt>
                <c:pt idx="2513">
                  <c:v>44252.788043981483</c:v>
                </c:pt>
                <c:pt idx="2514">
                  <c:v>44252.788055555553</c:v>
                </c:pt>
                <c:pt idx="2515">
                  <c:v>44252.78806712963</c:v>
                </c:pt>
                <c:pt idx="2516">
                  <c:v>44252.788078703707</c:v>
                </c:pt>
                <c:pt idx="2517">
                  <c:v>44252.788090277776</c:v>
                </c:pt>
                <c:pt idx="2518">
                  <c:v>44252.788101851853</c:v>
                </c:pt>
                <c:pt idx="2519">
                  <c:v>44252.788113425922</c:v>
                </c:pt>
                <c:pt idx="2520">
                  <c:v>44252.788124999999</c:v>
                </c:pt>
                <c:pt idx="2521">
                  <c:v>44252.788136574076</c:v>
                </c:pt>
                <c:pt idx="2522">
                  <c:v>44252.788148148145</c:v>
                </c:pt>
                <c:pt idx="2523">
                  <c:v>44252.788159722222</c:v>
                </c:pt>
                <c:pt idx="2524">
                  <c:v>44252.788171296299</c:v>
                </c:pt>
                <c:pt idx="2525">
                  <c:v>44252.788182870368</c:v>
                </c:pt>
                <c:pt idx="2526">
                  <c:v>44252.788194444445</c:v>
                </c:pt>
                <c:pt idx="2527">
                  <c:v>44252.788206018522</c:v>
                </c:pt>
                <c:pt idx="2528">
                  <c:v>44252.788217592592</c:v>
                </c:pt>
                <c:pt idx="2529">
                  <c:v>44252.788229166668</c:v>
                </c:pt>
                <c:pt idx="2530">
                  <c:v>44252.788240740738</c:v>
                </c:pt>
                <c:pt idx="2531">
                  <c:v>44252.788252314815</c:v>
                </c:pt>
                <c:pt idx="2532">
                  <c:v>44252.788263888891</c:v>
                </c:pt>
                <c:pt idx="2533">
                  <c:v>44252.788275462961</c:v>
                </c:pt>
                <c:pt idx="2534">
                  <c:v>44252.788287037038</c:v>
                </c:pt>
                <c:pt idx="2535">
                  <c:v>44252.788298611114</c:v>
                </c:pt>
                <c:pt idx="2536">
                  <c:v>44252.788310185184</c:v>
                </c:pt>
                <c:pt idx="2537">
                  <c:v>44252.788321759261</c:v>
                </c:pt>
                <c:pt idx="2538">
                  <c:v>44252.78833333333</c:v>
                </c:pt>
                <c:pt idx="2539">
                  <c:v>44252.788344907407</c:v>
                </c:pt>
                <c:pt idx="2540">
                  <c:v>44252.788356481484</c:v>
                </c:pt>
                <c:pt idx="2541">
                  <c:v>44252.788368055553</c:v>
                </c:pt>
                <c:pt idx="2542">
                  <c:v>44252.78837962963</c:v>
                </c:pt>
                <c:pt idx="2543">
                  <c:v>44252.788391203707</c:v>
                </c:pt>
                <c:pt idx="2544">
                  <c:v>44252.788402777776</c:v>
                </c:pt>
                <c:pt idx="2545">
                  <c:v>44252.788414351853</c:v>
                </c:pt>
                <c:pt idx="2546">
                  <c:v>44252.788425925923</c:v>
                </c:pt>
                <c:pt idx="2547">
                  <c:v>44252.788437499999</c:v>
                </c:pt>
                <c:pt idx="2548">
                  <c:v>44252.788449074076</c:v>
                </c:pt>
                <c:pt idx="2549">
                  <c:v>44252.788460648146</c:v>
                </c:pt>
                <c:pt idx="2550">
                  <c:v>44252.788472222222</c:v>
                </c:pt>
                <c:pt idx="2551">
                  <c:v>44252.788483796299</c:v>
                </c:pt>
                <c:pt idx="2552">
                  <c:v>44252.788495370369</c:v>
                </c:pt>
                <c:pt idx="2553">
                  <c:v>44252.788506944446</c:v>
                </c:pt>
                <c:pt idx="2554">
                  <c:v>44252.788518518515</c:v>
                </c:pt>
                <c:pt idx="2555">
                  <c:v>44252.788530092592</c:v>
                </c:pt>
                <c:pt idx="2556">
                  <c:v>44252.788541666669</c:v>
                </c:pt>
                <c:pt idx="2557">
                  <c:v>44252.788553240738</c:v>
                </c:pt>
                <c:pt idx="2558">
                  <c:v>44252.788564814815</c:v>
                </c:pt>
                <c:pt idx="2559">
                  <c:v>44252.788576388892</c:v>
                </c:pt>
                <c:pt idx="2560">
                  <c:v>44252.788587962961</c:v>
                </c:pt>
                <c:pt idx="2561">
                  <c:v>44252.788599537038</c:v>
                </c:pt>
                <c:pt idx="2562">
                  <c:v>44252.788611111115</c:v>
                </c:pt>
                <c:pt idx="2563">
                  <c:v>44252.788622685184</c:v>
                </c:pt>
                <c:pt idx="2564">
                  <c:v>44252.788634259261</c:v>
                </c:pt>
                <c:pt idx="2565">
                  <c:v>44252.788645833331</c:v>
                </c:pt>
                <c:pt idx="2566">
                  <c:v>44252.788657407407</c:v>
                </c:pt>
                <c:pt idx="2567">
                  <c:v>44252.788668981484</c:v>
                </c:pt>
                <c:pt idx="2568">
                  <c:v>44252.788680555554</c:v>
                </c:pt>
                <c:pt idx="2569">
                  <c:v>44252.78869212963</c:v>
                </c:pt>
                <c:pt idx="2570">
                  <c:v>44252.788703703707</c:v>
                </c:pt>
                <c:pt idx="2571">
                  <c:v>44252.788715277777</c:v>
                </c:pt>
                <c:pt idx="2572">
                  <c:v>44252.788726851853</c:v>
                </c:pt>
                <c:pt idx="2573">
                  <c:v>44252.788738425923</c:v>
                </c:pt>
                <c:pt idx="2574">
                  <c:v>44252.78875</c:v>
                </c:pt>
                <c:pt idx="2575">
                  <c:v>44252.788761574076</c:v>
                </c:pt>
                <c:pt idx="2576">
                  <c:v>44252.788773148146</c:v>
                </c:pt>
                <c:pt idx="2577">
                  <c:v>44252.788784722223</c:v>
                </c:pt>
                <c:pt idx="2578">
                  <c:v>44252.7887962963</c:v>
                </c:pt>
                <c:pt idx="2579">
                  <c:v>44252.788807870369</c:v>
                </c:pt>
                <c:pt idx="2580">
                  <c:v>44252.788819444446</c:v>
                </c:pt>
                <c:pt idx="2581">
                  <c:v>44252.788831018515</c:v>
                </c:pt>
                <c:pt idx="2582">
                  <c:v>44252.788842592592</c:v>
                </c:pt>
                <c:pt idx="2583">
                  <c:v>44252.788854166669</c:v>
                </c:pt>
                <c:pt idx="2584">
                  <c:v>44252.788865740738</c:v>
                </c:pt>
                <c:pt idx="2585">
                  <c:v>44252.788877314815</c:v>
                </c:pt>
                <c:pt idx="2586">
                  <c:v>44252.788888888892</c:v>
                </c:pt>
                <c:pt idx="2587">
                  <c:v>44252.788900462961</c:v>
                </c:pt>
                <c:pt idx="2588">
                  <c:v>44252.788912037038</c:v>
                </c:pt>
                <c:pt idx="2589">
                  <c:v>44252.788923611108</c:v>
                </c:pt>
                <c:pt idx="2590">
                  <c:v>44252.788935185185</c:v>
                </c:pt>
                <c:pt idx="2591">
                  <c:v>44252.788946759261</c:v>
                </c:pt>
                <c:pt idx="2592">
                  <c:v>44252.788958333331</c:v>
                </c:pt>
                <c:pt idx="2593">
                  <c:v>44252.788969907408</c:v>
                </c:pt>
                <c:pt idx="2594">
                  <c:v>44252.788981481484</c:v>
                </c:pt>
                <c:pt idx="2595">
                  <c:v>44252.788993055554</c:v>
                </c:pt>
                <c:pt idx="2596">
                  <c:v>44252.789004629631</c:v>
                </c:pt>
                <c:pt idx="2597">
                  <c:v>44252.7890162037</c:v>
                </c:pt>
                <c:pt idx="2598">
                  <c:v>44252.789027777777</c:v>
                </c:pt>
                <c:pt idx="2599">
                  <c:v>44252.789039351854</c:v>
                </c:pt>
                <c:pt idx="2600">
                  <c:v>44252.789050925923</c:v>
                </c:pt>
                <c:pt idx="2601">
                  <c:v>44252.7890625</c:v>
                </c:pt>
                <c:pt idx="2602">
                  <c:v>44252.789074074077</c:v>
                </c:pt>
                <c:pt idx="2603">
                  <c:v>44252.789085648146</c:v>
                </c:pt>
                <c:pt idx="2604">
                  <c:v>44252.789097222223</c:v>
                </c:pt>
                <c:pt idx="2605">
                  <c:v>44252.7891087963</c:v>
                </c:pt>
                <c:pt idx="2606">
                  <c:v>44252.789120370369</c:v>
                </c:pt>
                <c:pt idx="2607">
                  <c:v>44252.789131944446</c:v>
                </c:pt>
                <c:pt idx="2608">
                  <c:v>44252.789143518516</c:v>
                </c:pt>
                <c:pt idx="2609">
                  <c:v>44252.789155092592</c:v>
                </c:pt>
                <c:pt idx="2610">
                  <c:v>44252.789166666669</c:v>
                </c:pt>
                <c:pt idx="2611">
                  <c:v>44252.789178240739</c:v>
                </c:pt>
                <c:pt idx="2612">
                  <c:v>44252.789189814815</c:v>
                </c:pt>
                <c:pt idx="2613">
                  <c:v>44252.789201388892</c:v>
                </c:pt>
                <c:pt idx="2614">
                  <c:v>44252.789212962962</c:v>
                </c:pt>
                <c:pt idx="2615">
                  <c:v>44252.789224537039</c:v>
                </c:pt>
                <c:pt idx="2616">
                  <c:v>44252.789236111108</c:v>
                </c:pt>
                <c:pt idx="2617">
                  <c:v>44252.789247685185</c:v>
                </c:pt>
                <c:pt idx="2618">
                  <c:v>44252.789259259262</c:v>
                </c:pt>
                <c:pt idx="2619">
                  <c:v>44252.789270833331</c:v>
                </c:pt>
                <c:pt idx="2620">
                  <c:v>44252.789282407408</c:v>
                </c:pt>
                <c:pt idx="2621">
                  <c:v>44252.789293981485</c:v>
                </c:pt>
                <c:pt idx="2622">
                  <c:v>44252.789305555554</c:v>
                </c:pt>
                <c:pt idx="2623">
                  <c:v>44252.789317129631</c:v>
                </c:pt>
                <c:pt idx="2624">
                  <c:v>44252.7893287037</c:v>
                </c:pt>
                <c:pt idx="2625">
                  <c:v>44252.789340277777</c:v>
                </c:pt>
                <c:pt idx="2626">
                  <c:v>44252.789351851854</c:v>
                </c:pt>
                <c:pt idx="2627">
                  <c:v>44252.789363425924</c:v>
                </c:pt>
                <c:pt idx="2628">
                  <c:v>44252.789375</c:v>
                </c:pt>
                <c:pt idx="2629">
                  <c:v>44252.789386574077</c:v>
                </c:pt>
                <c:pt idx="2630">
                  <c:v>44252.789398148147</c:v>
                </c:pt>
                <c:pt idx="2631">
                  <c:v>44252.789409722223</c:v>
                </c:pt>
                <c:pt idx="2632">
                  <c:v>44252.789421296293</c:v>
                </c:pt>
                <c:pt idx="2633">
                  <c:v>44252.78943287037</c:v>
                </c:pt>
                <c:pt idx="2634">
                  <c:v>44252.789444444446</c:v>
                </c:pt>
                <c:pt idx="2635">
                  <c:v>44252.789456018516</c:v>
                </c:pt>
                <c:pt idx="2636">
                  <c:v>44252.789467592593</c:v>
                </c:pt>
                <c:pt idx="2637">
                  <c:v>44252.789479166669</c:v>
                </c:pt>
                <c:pt idx="2638">
                  <c:v>44252.789490740739</c:v>
                </c:pt>
                <c:pt idx="2639">
                  <c:v>44252.789502314816</c:v>
                </c:pt>
                <c:pt idx="2640">
                  <c:v>44252.789513888885</c:v>
                </c:pt>
                <c:pt idx="2641">
                  <c:v>44252.789525462962</c:v>
                </c:pt>
                <c:pt idx="2642">
                  <c:v>44252.789537037039</c:v>
                </c:pt>
                <c:pt idx="2643">
                  <c:v>44252.789548611108</c:v>
                </c:pt>
                <c:pt idx="2644">
                  <c:v>44252.789560185185</c:v>
                </c:pt>
                <c:pt idx="2645">
                  <c:v>44252.789571759262</c:v>
                </c:pt>
                <c:pt idx="2646">
                  <c:v>44252.789583333331</c:v>
                </c:pt>
                <c:pt idx="2647">
                  <c:v>44252.789594907408</c:v>
                </c:pt>
                <c:pt idx="2648">
                  <c:v>44252.789606481485</c:v>
                </c:pt>
                <c:pt idx="2649">
                  <c:v>44252.789618055554</c:v>
                </c:pt>
                <c:pt idx="2650">
                  <c:v>44252.789629629631</c:v>
                </c:pt>
                <c:pt idx="2651">
                  <c:v>44252.789641203701</c:v>
                </c:pt>
                <c:pt idx="2652">
                  <c:v>44252.789652777778</c:v>
                </c:pt>
                <c:pt idx="2653">
                  <c:v>44252.789664351854</c:v>
                </c:pt>
                <c:pt idx="2654">
                  <c:v>44252.789675925924</c:v>
                </c:pt>
                <c:pt idx="2655">
                  <c:v>44252.789687500001</c:v>
                </c:pt>
                <c:pt idx="2656">
                  <c:v>44252.789699074077</c:v>
                </c:pt>
                <c:pt idx="2657">
                  <c:v>44252.789710648147</c:v>
                </c:pt>
                <c:pt idx="2658">
                  <c:v>44252.789722222224</c:v>
                </c:pt>
                <c:pt idx="2659">
                  <c:v>44252.789733796293</c:v>
                </c:pt>
                <c:pt idx="2660">
                  <c:v>44252.78974537037</c:v>
                </c:pt>
                <c:pt idx="2661">
                  <c:v>44252.789756944447</c:v>
                </c:pt>
                <c:pt idx="2662">
                  <c:v>44252.789768518516</c:v>
                </c:pt>
                <c:pt idx="2663">
                  <c:v>44252.789780092593</c:v>
                </c:pt>
                <c:pt idx="2664">
                  <c:v>44252.78979166667</c:v>
                </c:pt>
                <c:pt idx="2665">
                  <c:v>44252.789803240739</c:v>
                </c:pt>
                <c:pt idx="2666">
                  <c:v>44252.789814814816</c:v>
                </c:pt>
                <c:pt idx="2667">
                  <c:v>44252.789826388886</c:v>
                </c:pt>
                <c:pt idx="2668">
                  <c:v>44252.789837962962</c:v>
                </c:pt>
                <c:pt idx="2669">
                  <c:v>44252.789849537039</c:v>
                </c:pt>
                <c:pt idx="2670">
                  <c:v>44252.789861111109</c:v>
                </c:pt>
                <c:pt idx="2671">
                  <c:v>44252.789872685185</c:v>
                </c:pt>
                <c:pt idx="2672">
                  <c:v>44252.789884259262</c:v>
                </c:pt>
                <c:pt idx="2673">
                  <c:v>44252.789895833332</c:v>
                </c:pt>
                <c:pt idx="2674">
                  <c:v>44252.789907407408</c:v>
                </c:pt>
                <c:pt idx="2675">
                  <c:v>44252.789918981478</c:v>
                </c:pt>
                <c:pt idx="2676">
                  <c:v>44252.789930555555</c:v>
                </c:pt>
                <c:pt idx="2677">
                  <c:v>44252.789942129632</c:v>
                </c:pt>
                <c:pt idx="2678">
                  <c:v>44252.789953703701</c:v>
                </c:pt>
                <c:pt idx="2679">
                  <c:v>44252.789965277778</c:v>
                </c:pt>
                <c:pt idx="2680">
                  <c:v>44252.789976851855</c:v>
                </c:pt>
                <c:pt idx="2681">
                  <c:v>44252.789988425924</c:v>
                </c:pt>
                <c:pt idx="2682">
                  <c:v>44252.79</c:v>
                </c:pt>
                <c:pt idx="2683">
                  <c:v>44252.790011574078</c:v>
                </c:pt>
                <c:pt idx="2684">
                  <c:v>44252.790023148147</c:v>
                </c:pt>
                <c:pt idx="2685">
                  <c:v>44252.790034722224</c:v>
                </c:pt>
                <c:pt idx="2686">
                  <c:v>44252.790046296293</c:v>
                </c:pt>
                <c:pt idx="2687">
                  <c:v>44252.79005787037</c:v>
                </c:pt>
                <c:pt idx="2688">
                  <c:v>44252.790069444447</c:v>
                </c:pt>
                <c:pt idx="2689">
                  <c:v>44252.790081018517</c:v>
                </c:pt>
                <c:pt idx="2690">
                  <c:v>44252.790092592593</c:v>
                </c:pt>
                <c:pt idx="2691">
                  <c:v>44252.79010416667</c:v>
                </c:pt>
                <c:pt idx="2692">
                  <c:v>44252.79011574074</c:v>
                </c:pt>
                <c:pt idx="2693">
                  <c:v>44252.790127314816</c:v>
                </c:pt>
                <c:pt idx="2694">
                  <c:v>44252.790138888886</c:v>
                </c:pt>
                <c:pt idx="2695">
                  <c:v>44252.790150462963</c:v>
                </c:pt>
                <c:pt idx="2696">
                  <c:v>44252.790162037039</c:v>
                </c:pt>
                <c:pt idx="2697">
                  <c:v>44252.790173611109</c:v>
                </c:pt>
                <c:pt idx="2698">
                  <c:v>44252.790185185186</c:v>
                </c:pt>
                <c:pt idx="2699">
                  <c:v>44252.790196759262</c:v>
                </c:pt>
                <c:pt idx="2700">
                  <c:v>44252.790208333332</c:v>
                </c:pt>
                <c:pt idx="2701">
                  <c:v>44252.790219907409</c:v>
                </c:pt>
                <c:pt idx="2702">
                  <c:v>44252.790231481478</c:v>
                </c:pt>
                <c:pt idx="2703">
                  <c:v>44252.790243055555</c:v>
                </c:pt>
                <c:pt idx="2704">
                  <c:v>44252.790254629632</c:v>
                </c:pt>
                <c:pt idx="2705">
                  <c:v>44252.790266203701</c:v>
                </c:pt>
                <c:pt idx="2706">
                  <c:v>44252.790277777778</c:v>
                </c:pt>
                <c:pt idx="2707">
                  <c:v>44252.790289351855</c:v>
                </c:pt>
                <c:pt idx="2708">
                  <c:v>44252.790300925924</c:v>
                </c:pt>
                <c:pt idx="2709">
                  <c:v>44252.790312500001</c:v>
                </c:pt>
                <c:pt idx="2710">
                  <c:v>44252.790324074071</c:v>
                </c:pt>
                <c:pt idx="2711">
                  <c:v>44252.790335648147</c:v>
                </c:pt>
                <c:pt idx="2712">
                  <c:v>44252.790347222224</c:v>
                </c:pt>
                <c:pt idx="2713">
                  <c:v>44252.790358796294</c:v>
                </c:pt>
                <c:pt idx="2714">
                  <c:v>44252.790370370371</c:v>
                </c:pt>
                <c:pt idx="2715">
                  <c:v>44252.790381944447</c:v>
                </c:pt>
                <c:pt idx="2716">
                  <c:v>44252.790393518517</c:v>
                </c:pt>
                <c:pt idx="2717">
                  <c:v>44252.790405092594</c:v>
                </c:pt>
                <c:pt idx="2718">
                  <c:v>44252.790416666663</c:v>
                </c:pt>
                <c:pt idx="2719">
                  <c:v>44252.79042824074</c:v>
                </c:pt>
                <c:pt idx="2720">
                  <c:v>44252.790439814817</c:v>
                </c:pt>
                <c:pt idx="2721">
                  <c:v>44252.790451388886</c:v>
                </c:pt>
                <c:pt idx="2722">
                  <c:v>44252.790462962963</c:v>
                </c:pt>
                <c:pt idx="2723">
                  <c:v>44252.79047453704</c:v>
                </c:pt>
                <c:pt idx="2724">
                  <c:v>44252.790486111109</c:v>
                </c:pt>
                <c:pt idx="2725">
                  <c:v>44252.790497685186</c:v>
                </c:pt>
                <c:pt idx="2726">
                  <c:v>44252.790509259263</c:v>
                </c:pt>
                <c:pt idx="2727">
                  <c:v>44252.790520833332</c:v>
                </c:pt>
                <c:pt idx="2728">
                  <c:v>44252.790532407409</c:v>
                </c:pt>
                <c:pt idx="2729">
                  <c:v>44252.790543981479</c:v>
                </c:pt>
                <c:pt idx="2730">
                  <c:v>44252.790555555555</c:v>
                </c:pt>
                <c:pt idx="2731">
                  <c:v>44252.790567129632</c:v>
                </c:pt>
                <c:pt idx="2732">
                  <c:v>44252.790578703702</c:v>
                </c:pt>
                <c:pt idx="2733">
                  <c:v>44252.790590277778</c:v>
                </c:pt>
                <c:pt idx="2734">
                  <c:v>44252.790601851855</c:v>
                </c:pt>
                <c:pt idx="2735">
                  <c:v>44252.790613425925</c:v>
                </c:pt>
                <c:pt idx="2736">
                  <c:v>44252.790625000001</c:v>
                </c:pt>
                <c:pt idx="2737">
                  <c:v>44252.790636574071</c:v>
                </c:pt>
                <c:pt idx="2738">
                  <c:v>44252.790648148148</c:v>
                </c:pt>
                <c:pt idx="2739">
                  <c:v>44252.790659722225</c:v>
                </c:pt>
                <c:pt idx="2740">
                  <c:v>44252.790671296294</c:v>
                </c:pt>
                <c:pt idx="2741">
                  <c:v>44252.790682870371</c:v>
                </c:pt>
                <c:pt idx="2742">
                  <c:v>44252.790694444448</c:v>
                </c:pt>
                <c:pt idx="2743">
                  <c:v>44252.790706018517</c:v>
                </c:pt>
                <c:pt idx="2744">
                  <c:v>44252.790717592594</c:v>
                </c:pt>
                <c:pt idx="2745">
                  <c:v>44252.790729166663</c:v>
                </c:pt>
                <c:pt idx="2746">
                  <c:v>44252.79074074074</c:v>
                </c:pt>
                <c:pt idx="2747">
                  <c:v>44252.790752314817</c:v>
                </c:pt>
                <c:pt idx="2748">
                  <c:v>44252.790763888886</c:v>
                </c:pt>
                <c:pt idx="2749">
                  <c:v>44252.790775462963</c:v>
                </c:pt>
                <c:pt idx="2750">
                  <c:v>44252.79078703704</c:v>
                </c:pt>
                <c:pt idx="2751">
                  <c:v>44252.790798611109</c:v>
                </c:pt>
                <c:pt idx="2752">
                  <c:v>44252.790810185186</c:v>
                </c:pt>
                <c:pt idx="2753">
                  <c:v>44252.790821759256</c:v>
                </c:pt>
                <c:pt idx="2754">
                  <c:v>44252.790833333333</c:v>
                </c:pt>
                <c:pt idx="2755">
                  <c:v>44252.790844907409</c:v>
                </c:pt>
                <c:pt idx="2756">
                  <c:v>44252.790856481479</c:v>
                </c:pt>
                <c:pt idx="2757">
                  <c:v>44252.790868055556</c:v>
                </c:pt>
                <c:pt idx="2758">
                  <c:v>44252.790879629632</c:v>
                </c:pt>
                <c:pt idx="2759">
                  <c:v>44252.790891203702</c:v>
                </c:pt>
                <c:pt idx="2760">
                  <c:v>44252.790902777779</c:v>
                </c:pt>
                <c:pt idx="2761">
                  <c:v>44252.790914351855</c:v>
                </c:pt>
                <c:pt idx="2762">
                  <c:v>44252.790925925925</c:v>
                </c:pt>
                <c:pt idx="2763">
                  <c:v>44252.790937500002</c:v>
                </c:pt>
                <c:pt idx="2764">
                  <c:v>44252.790949074071</c:v>
                </c:pt>
                <c:pt idx="2765">
                  <c:v>44252.790960648148</c:v>
                </c:pt>
                <c:pt idx="2766">
                  <c:v>44252.790972222225</c:v>
                </c:pt>
                <c:pt idx="2767">
                  <c:v>44252.790983796294</c:v>
                </c:pt>
                <c:pt idx="2768">
                  <c:v>44252.790995370371</c:v>
                </c:pt>
                <c:pt idx="2769">
                  <c:v>44252.791006944448</c:v>
                </c:pt>
                <c:pt idx="2770">
                  <c:v>44252.791018518517</c:v>
                </c:pt>
                <c:pt idx="2771">
                  <c:v>44252.791030092594</c:v>
                </c:pt>
                <c:pt idx="2772">
                  <c:v>44252.791041666664</c:v>
                </c:pt>
                <c:pt idx="2773">
                  <c:v>44252.79105324074</c:v>
                </c:pt>
                <c:pt idx="2774">
                  <c:v>44252.791064814817</c:v>
                </c:pt>
                <c:pt idx="2775">
                  <c:v>44252.791076388887</c:v>
                </c:pt>
                <c:pt idx="2776">
                  <c:v>44252.791087962964</c:v>
                </c:pt>
                <c:pt idx="2777">
                  <c:v>44252.79109953704</c:v>
                </c:pt>
                <c:pt idx="2778">
                  <c:v>44252.79111111111</c:v>
                </c:pt>
                <c:pt idx="2779">
                  <c:v>44252.791122685187</c:v>
                </c:pt>
                <c:pt idx="2780">
                  <c:v>44252.791134259256</c:v>
                </c:pt>
                <c:pt idx="2781">
                  <c:v>44252.791145833333</c:v>
                </c:pt>
                <c:pt idx="2782">
                  <c:v>44252.79115740741</c:v>
                </c:pt>
                <c:pt idx="2783">
                  <c:v>44252.791168981479</c:v>
                </c:pt>
                <c:pt idx="2784">
                  <c:v>44252.791180555556</c:v>
                </c:pt>
                <c:pt idx="2785">
                  <c:v>44252.791192129633</c:v>
                </c:pt>
                <c:pt idx="2786">
                  <c:v>44252.791203703702</c:v>
                </c:pt>
                <c:pt idx="2787">
                  <c:v>44252.791215277779</c:v>
                </c:pt>
                <c:pt idx="2788">
                  <c:v>44252.791226851848</c:v>
                </c:pt>
                <c:pt idx="2789">
                  <c:v>44252.791238425925</c:v>
                </c:pt>
                <c:pt idx="2790">
                  <c:v>44252.791250000002</c:v>
                </c:pt>
                <c:pt idx="2791">
                  <c:v>44252.791261574072</c:v>
                </c:pt>
                <c:pt idx="2792">
                  <c:v>44252.791273148148</c:v>
                </c:pt>
                <c:pt idx="2793">
                  <c:v>44252.791284722225</c:v>
                </c:pt>
                <c:pt idx="2794">
                  <c:v>44252.791296296295</c:v>
                </c:pt>
                <c:pt idx="2795">
                  <c:v>44252.791307870371</c:v>
                </c:pt>
                <c:pt idx="2796">
                  <c:v>44252.791319444441</c:v>
                </c:pt>
                <c:pt idx="2797">
                  <c:v>44252.791331018518</c:v>
                </c:pt>
                <c:pt idx="2798">
                  <c:v>44252.791342592594</c:v>
                </c:pt>
                <c:pt idx="2799">
                  <c:v>44252.791354166664</c:v>
                </c:pt>
                <c:pt idx="2800">
                  <c:v>44252.791365740741</c:v>
                </c:pt>
                <c:pt idx="2801">
                  <c:v>44252.791377314818</c:v>
                </c:pt>
                <c:pt idx="2802">
                  <c:v>44252.791388888887</c:v>
                </c:pt>
                <c:pt idx="2803">
                  <c:v>44252.791400462964</c:v>
                </c:pt>
                <c:pt idx="2804">
                  <c:v>44252.791412037041</c:v>
                </c:pt>
                <c:pt idx="2805">
                  <c:v>44252.79142361111</c:v>
                </c:pt>
                <c:pt idx="2806">
                  <c:v>44252.791435185187</c:v>
                </c:pt>
                <c:pt idx="2807">
                  <c:v>44252.791446759256</c:v>
                </c:pt>
                <c:pt idx="2808">
                  <c:v>44252.791458333333</c:v>
                </c:pt>
                <c:pt idx="2809">
                  <c:v>44252.79146990741</c:v>
                </c:pt>
                <c:pt idx="2810">
                  <c:v>44252.791481481479</c:v>
                </c:pt>
                <c:pt idx="2811">
                  <c:v>44252.791493055556</c:v>
                </c:pt>
                <c:pt idx="2812">
                  <c:v>44252.791504629633</c:v>
                </c:pt>
                <c:pt idx="2813">
                  <c:v>44252.791516203702</c:v>
                </c:pt>
                <c:pt idx="2814">
                  <c:v>44252.791527777779</c:v>
                </c:pt>
                <c:pt idx="2815">
                  <c:v>44252.791539351849</c:v>
                </c:pt>
                <c:pt idx="2816">
                  <c:v>44252.791550925926</c:v>
                </c:pt>
                <c:pt idx="2817">
                  <c:v>44252.791562500002</c:v>
                </c:pt>
                <c:pt idx="2818">
                  <c:v>44252.791574074072</c:v>
                </c:pt>
                <c:pt idx="2819">
                  <c:v>44252.791585648149</c:v>
                </c:pt>
                <c:pt idx="2820">
                  <c:v>44252.791597222225</c:v>
                </c:pt>
                <c:pt idx="2821">
                  <c:v>44252.791608796295</c:v>
                </c:pt>
                <c:pt idx="2822">
                  <c:v>44252.791620370372</c:v>
                </c:pt>
                <c:pt idx="2823">
                  <c:v>44252.791631944441</c:v>
                </c:pt>
                <c:pt idx="2824">
                  <c:v>44252.791643518518</c:v>
                </c:pt>
                <c:pt idx="2825">
                  <c:v>44252.791655092595</c:v>
                </c:pt>
                <c:pt idx="2826">
                  <c:v>44252.791666666664</c:v>
                </c:pt>
                <c:pt idx="2827">
                  <c:v>44252.791678240741</c:v>
                </c:pt>
                <c:pt idx="2828">
                  <c:v>44252.791689814818</c:v>
                </c:pt>
                <c:pt idx="2829">
                  <c:v>44252.791701388887</c:v>
                </c:pt>
                <c:pt idx="2830">
                  <c:v>44252.791712962964</c:v>
                </c:pt>
                <c:pt idx="2831">
                  <c:v>44252.791724537034</c:v>
                </c:pt>
                <c:pt idx="2832">
                  <c:v>44252.79173611111</c:v>
                </c:pt>
                <c:pt idx="2833">
                  <c:v>44252.791747685187</c:v>
                </c:pt>
                <c:pt idx="2834">
                  <c:v>44252.791759259257</c:v>
                </c:pt>
                <c:pt idx="2835">
                  <c:v>44252.791770833333</c:v>
                </c:pt>
                <c:pt idx="2836">
                  <c:v>44252.79178240741</c:v>
                </c:pt>
                <c:pt idx="2837">
                  <c:v>44252.79179398148</c:v>
                </c:pt>
                <c:pt idx="2838">
                  <c:v>44252.791805555556</c:v>
                </c:pt>
                <c:pt idx="2839">
                  <c:v>44252.791817129626</c:v>
                </c:pt>
                <c:pt idx="2840">
                  <c:v>44252.791828703703</c:v>
                </c:pt>
                <c:pt idx="2841">
                  <c:v>44252.79184027778</c:v>
                </c:pt>
                <c:pt idx="2842">
                  <c:v>44252.791851851849</c:v>
                </c:pt>
                <c:pt idx="2843">
                  <c:v>44252.791863425926</c:v>
                </c:pt>
                <c:pt idx="2844">
                  <c:v>44252.791875000003</c:v>
                </c:pt>
                <c:pt idx="2845">
                  <c:v>44252.791886574072</c:v>
                </c:pt>
                <c:pt idx="2846">
                  <c:v>44252.791898148149</c:v>
                </c:pt>
                <c:pt idx="2847">
                  <c:v>44252.791909722226</c:v>
                </c:pt>
                <c:pt idx="2848">
                  <c:v>44252.791921296295</c:v>
                </c:pt>
                <c:pt idx="2849">
                  <c:v>44252.791932870372</c:v>
                </c:pt>
                <c:pt idx="2850">
                  <c:v>44252.791944444441</c:v>
                </c:pt>
                <c:pt idx="2851">
                  <c:v>44252.791956018518</c:v>
                </c:pt>
                <c:pt idx="2852">
                  <c:v>44252.791967592595</c:v>
                </c:pt>
                <c:pt idx="2853">
                  <c:v>44252.791979166665</c:v>
                </c:pt>
                <c:pt idx="2854">
                  <c:v>44252.791990740741</c:v>
                </c:pt>
                <c:pt idx="2855">
                  <c:v>44252.792002314818</c:v>
                </c:pt>
                <c:pt idx="2856">
                  <c:v>44252.792013888888</c:v>
                </c:pt>
                <c:pt idx="2857">
                  <c:v>44252.792025462964</c:v>
                </c:pt>
                <c:pt idx="2858">
                  <c:v>44252.792037037034</c:v>
                </c:pt>
                <c:pt idx="2859">
                  <c:v>44252.792048611111</c:v>
                </c:pt>
                <c:pt idx="2860">
                  <c:v>44252.792060185187</c:v>
                </c:pt>
                <c:pt idx="2861">
                  <c:v>44252.792071759257</c:v>
                </c:pt>
                <c:pt idx="2862">
                  <c:v>44252.792083333334</c:v>
                </c:pt>
                <c:pt idx="2863">
                  <c:v>44252.792094907411</c:v>
                </c:pt>
                <c:pt idx="2864">
                  <c:v>44252.79210648148</c:v>
                </c:pt>
                <c:pt idx="2865">
                  <c:v>44252.792118055557</c:v>
                </c:pt>
                <c:pt idx="2866">
                  <c:v>44252.792129629626</c:v>
                </c:pt>
                <c:pt idx="2867">
                  <c:v>44252.792141203703</c:v>
                </c:pt>
                <c:pt idx="2868">
                  <c:v>44252.79215277778</c:v>
                </c:pt>
                <c:pt idx="2869">
                  <c:v>44252.792164351849</c:v>
                </c:pt>
                <c:pt idx="2870">
                  <c:v>44252.792175925926</c:v>
                </c:pt>
                <c:pt idx="2871">
                  <c:v>44252.792187500003</c:v>
                </c:pt>
                <c:pt idx="2872">
                  <c:v>44252.792199074072</c:v>
                </c:pt>
                <c:pt idx="2873">
                  <c:v>44252.792210648149</c:v>
                </c:pt>
                <c:pt idx="2874">
                  <c:v>44252.792222222219</c:v>
                </c:pt>
                <c:pt idx="2875">
                  <c:v>44252.792233796295</c:v>
                </c:pt>
                <c:pt idx="2876">
                  <c:v>44252.792245370372</c:v>
                </c:pt>
                <c:pt idx="2877">
                  <c:v>44252.792256944442</c:v>
                </c:pt>
                <c:pt idx="2878">
                  <c:v>44252.792268518519</c:v>
                </c:pt>
                <c:pt idx="2879">
                  <c:v>44252.792280092595</c:v>
                </c:pt>
                <c:pt idx="2880">
                  <c:v>44252.792291666665</c:v>
                </c:pt>
                <c:pt idx="2881">
                  <c:v>44252.792303240742</c:v>
                </c:pt>
                <c:pt idx="2882">
                  <c:v>44252.792314814818</c:v>
                </c:pt>
                <c:pt idx="2883">
                  <c:v>44252.792326388888</c:v>
                </c:pt>
                <c:pt idx="2884">
                  <c:v>44252.792337962965</c:v>
                </c:pt>
                <c:pt idx="2885">
                  <c:v>44252.792349537034</c:v>
                </c:pt>
                <c:pt idx="2886">
                  <c:v>44252.792361111111</c:v>
                </c:pt>
                <c:pt idx="2887">
                  <c:v>44252.792372685188</c:v>
                </c:pt>
                <c:pt idx="2888">
                  <c:v>44252.792384259257</c:v>
                </c:pt>
                <c:pt idx="2889">
                  <c:v>44252.792395833334</c:v>
                </c:pt>
                <c:pt idx="2890">
                  <c:v>44252.792407407411</c:v>
                </c:pt>
                <c:pt idx="2891">
                  <c:v>44252.79241898148</c:v>
                </c:pt>
                <c:pt idx="2892">
                  <c:v>44252.792430555557</c:v>
                </c:pt>
                <c:pt idx="2893">
                  <c:v>44252.792442129627</c:v>
                </c:pt>
                <c:pt idx="2894">
                  <c:v>44252.792453703703</c:v>
                </c:pt>
                <c:pt idx="2895">
                  <c:v>44252.79246527778</c:v>
                </c:pt>
                <c:pt idx="2896">
                  <c:v>44252.79247685185</c:v>
                </c:pt>
                <c:pt idx="2897">
                  <c:v>44252.792488425926</c:v>
                </c:pt>
                <c:pt idx="2898">
                  <c:v>44252.792500000003</c:v>
                </c:pt>
                <c:pt idx="2899">
                  <c:v>44252.792511574073</c:v>
                </c:pt>
                <c:pt idx="2900">
                  <c:v>44252.792523148149</c:v>
                </c:pt>
                <c:pt idx="2901">
                  <c:v>44252.792534722219</c:v>
                </c:pt>
                <c:pt idx="2902">
                  <c:v>44252.792546296296</c:v>
                </c:pt>
                <c:pt idx="2903">
                  <c:v>44252.792557870373</c:v>
                </c:pt>
                <c:pt idx="2904">
                  <c:v>44252.792569444442</c:v>
                </c:pt>
                <c:pt idx="2905">
                  <c:v>44252.792581018519</c:v>
                </c:pt>
                <c:pt idx="2906">
                  <c:v>44252.792592592596</c:v>
                </c:pt>
                <c:pt idx="2907">
                  <c:v>44252.792604166665</c:v>
                </c:pt>
                <c:pt idx="2908">
                  <c:v>44252.792615740742</c:v>
                </c:pt>
                <c:pt idx="2909">
                  <c:v>44252.792627314811</c:v>
                </c:pt>
                <c:pt idx="2910">
                  <c:v>44252.792638888888</c:v>
                </c:pt>
                <c:pt idx="2911">
                  <c:v>44252.792650462965</c:v>
                </c:pt>
                <c:pt idx="2912">
                  <c:v>44252.792662037034</c:v>
                </c:pt>
                <c:pt idx="2913">
                  <c:v>44252.792673611111</c:v>
                </c:pt>
                <c:pt idx="2914">
                  <c:v>44252.792685185188</c:v>
                </c:pt>
                <c:pt idx="2915">
                  <c:v>44252.792696759258</c:v>
                </c:pt>
                <c:pt idx="2916">
                  <c:v>44252.792708333334</c:v>
                </c:pt>
                <c:pt idx="2917">
                  <c:v>44252.792719907404</c:v>
                </c:pt>
                <c:pt idx="2918">
                  <c:v>44252.792731481481</c:v>
                </c:pt>
                <c:pt idx="2919">
                  <c:v>44252.792743055557</c:v>
                </c:pt>
                <c:pt idx="2920">
                  <c:v>44252.792754629627</c:v>
                </c:pt>
                <c:pt idx="2921">
                  <c:v>44252.792766203704</c:v>
                </c:pt>
                <c:pt idx="2922">
                  <c:v>44252.79277777778</c:v>
                </c:pt>
                <c:pt idx="2923">
                  <c:v>44252.79278935185</c:v>
                </c:pt>
                <c:pt idx="2924">
                  <c:v>44252.792800925927</c:v>
                </c:pt>
                <c:pt idx="2925">
                  <c:v>44252.792812500003</c:v>
                </c:pt>
                <c:pt idx="2926">
                  <c:v>44252.792824074073</c:v>
                </c:pt>
                <c:pt idx="2927">
                  <c:v>44252.79283564815</c:v>
                </c:pt>
                <c:pt idx="2928">
                  <c:v>44252.792847222219</c:v>
                </c:pt>
                <c:pt idx="2929">
                  <c:v>44252.792858796296</c:v>
                </c:pt>
                <c:pt idx="2930">
                  <c:v>44252.792870370373</c:v>
                </c:pt>
                <c:pt idx="2931">
                  <c:v>44252.792881944442</c:v>
                </c:pt>
                <c:pt idx="2932">
                  <c:v>44252.792893518519</c:v>
                </c:pt>
                <c:pt idx="2933">
                  <c:v>44252.792905092596</c:v>
                </c:pt>
                <c:pt idx="2934">
                  <c:v>44252.792916666665</c:v>
                </c:pt>
                <c:pt idx="2935">
                  <c:v>44252.792928240742</c:v>
                </c:pt>
                <c:pt idx="2936">
                  <c:v>44252.792939814812</c:v>
                </c:pt>
                <c:pt idx="2937">
                  <c:v>44252.792951388888</c:v>
                </c:pt>
                <c:pt idx="2938">
                  <c:v>44252.792962962965</c:v>
                </c:pt>
                <c:pt idx="2939">
                  <c:v>44252.792974537035</c:v>
                </c:pt>
                <c:pt idx="2940">
                  <c:v>44252.792986111112</c:v>
                </c:pt>
                <c:pt idx="2941">
                  <c:v>44252.792997685188</c:v>
                </c:pt>
                <c:pt idx="2942">
                  <c:v>44252.793009259258</c:v>
                </c:pt>
                <c:pt idx="2943">
                  <c:v>44252.793020833335</c:v>
                </c:pt>
                <c:pt idx="2944">
                  <c:v>44252.793032407404</c:v>
                </c:pt>
                <c:pt idx="2945">
                  <c:v>44252.793043981481</c:v>
                </c:pt>
                <c:pt idx="2946">
                  <c:v>44252.793055555558</c:v>
                </c:pt>
                <c:pt idx="2947">
                  <c:v>44252.793067129627</c:v>
                </c:pt>
                <c:pt idx="2948">
                  <c:v>44252.793078703704</c:v>
                </c:pt>
                <c:pt idx="2949">
                  <c:v>44252.793090277781</c:v>
                </c:pt>
                <c:pt idx="2950">
                  <c:v>44252.79310185185</c:v>
                </c:pt>
                <c:pt idx="2951">
                  <c:v>44252.793113425927</c:v>
                </c:pt>
                <c:pt idx="2952">
                  <c:v>44252.793124999997</c:v>
                </c:pt>
                <c:pt idx="2953">
                  <c:v>44252.793136574073</c:v>
                </c:pt>
                <c:pt idx="2954">
                  <c:v>44252.79314814815</c:v>
                </c:pt>
                <c:pt idx="2955">
                  <c:v>44252.79315972222</c:v>
                </c:pt>
                <c:pt idx="2956">
                  <c:v>44252.793171296296</c:v>
                </c:pt>
                <c:pt idx="2957">
                  <c:v>44252.793182870373</c:v>
                </c:pt>
                <c:pt idx="2958">
                  <c:v>44252.793194444443</c:v>
                </c:pt>
                <c:pt idx="2959">
                  <c:v>44252.793206018519</c:v>
                </c:pt>
                <c:pt idx="2960">
                  <c:v>44252.793217592596</c:v>
                </c:pt>
                <c:pt idx="2961">
                  <c:v>44252.793229166666</c:v>
                </c:pt>
                <c:pt idx="2962">
                  <c:v>44252.793240740742</c:v>
                </c:pt>
                <c:pt idx="2963">
                  <c:v>44252.793252314812</c:v>
                </c:pt>
                <c:pt idx="2964">
                  <c:v>44252.793263888889</c:v>
                </c:pt>
                <c:pt idx="2965">
                  <c:v>44252.793275462966</c:v>
                </c:pt>
                <c:pt idx="2966">
                  <c:v>44252.793287037035</c:v>
                </c:pt>
                <c:pt idx="2967">
                  <c:v>44252.793298611112</c:v>
                </c:pt>
                <c:pt idx="2968">
                  <c:v>44252.793310185189</c:v>
                </c:pt>
                <c:pt idx="2969">
                  <c:v>44252.793321759258</c:v>
                </c:pt>
                <c:pt idx="2970">
                  <c:v>44252.793333333335</c:v>
                </c:pt>
                <c:pt idx="2971">
                  <c:v>44252.793344907404</c:v>
                </c:pt>
                <c:pt idx="2972">
                  <c:v>44252.793356481481</c:v>
                </c:pt>
                <c:pt idx="2973">
                  <c:v>44252.793368055558</c:v>
                </c:pt>
                <c:pt idx="2974">
                  <c:v>44252.793379629627</c:v>
                </c:pt>
                <c:pt idx="2975">
                  <c:v>44252.793391203704</c:v>
                </c:pt>
                <c:pt idx="2976">
                  <c:v>44252.793402777781</c:v>
                </c:pt>
                <c:pt idx="2977">
                  <c:v>44252.793414351851</c:v>
                </c:pt>
                <c:pt idx="2978">
                  <c:v>44252.793425925927</c:v>
                </c:pt>
                <c:pt idx="2979">
                  <c:v>44252.793437499997</c:v>
                </c:pt>
                <c:pt idx="2980">
                  <c:v>44252.793449074074</c:v>
                </c:pt>
                <c:pt idx="2981">
                  <c:v>44252.79346064815</c:v>
                </c:pt>
                <c:pt idx="2982">
                  <c:v>44252.79347222222</c:v>
                </c:pt>
                <c:pt idx="2983">
                  <c:v>44252.793483796297</c:v>
                </c:pt>
                <c:pt idx="2984">
                  <c:v>44252.793495370373</c:v>
                </c:pt>
                <c:pt idx="2985">
                  <c:v>44252.793506944443</c:v>
                </c:pt>
                <c:pt idx="2986">
                  <c:v>44252.79351851852</c:v>
                </c:pt>
                <c:pt idx="2987">
                  <c:v>44252.793530092589</c:v>
                </c:pt>
                <c:pt idx="2988">
                  <c:v>44252.793541666666</c:v>
                </c:pt>
                <c:pt idx="2989">
                  <c:v>44252.793553240743</c:v>
                </c:pt>
                <c:pt idx="2990">
                  <c:v>44252.793564814812</c:v>
                </c:pt>
                <c:pt idx="2991">
                  <c:v>44252.793576388889</c:v>
                </c:pt>
                <c:pt idx="2992">
                  <c:v>44252.793587962966</c:v>
                </c:pt>
                <c:pt idx="2993">
                  <c:v>44252.793599537035</c:v>
                </c:pt>
                <c:pt idx="2994">
                  <c:v>44252.793611111112</c:v>
                </c:pt>
                <c:pt idx="2995">
                  <c:v>44252.793622685182</c:v>
                </c:pt>
                <c:pt idx="2996">
                  <c:v>44252.793634259258</c:v>
                </c:pt>
                <c:pt idx="2997">
                  <c:v>44252.793645833335</c:v>
                </c:pt>
                <c:pt idx="2998">
                  <c:v>44252.793657407405</c:v>
                </c:pt>
                <c:pt idx="2999">
                  <c:v>44252.793668981481</c:v>
                </c:pt>
                <c:pt idx="3000">
                  <c:v>44252.793680555558</c:v>
                </c:pt>
                <c:pt idx="3001">
                  <c:v>44252.793692129628</c:v>
                </c:pt>
                <c:pt idx="3002">
                  <c:v>44252.793703703705</c:v>
                </c:pt>
                <c:pt idx="3003">
                  <c:v>44252.793715277781</c:v>
                </c:pt>
                <c:pt idx="3004">
                  <c:v>44252.793726851851</c:v>
                </c:pt>
                <c:pt idx="3005">
                  <c:v>44252.793738425928</c:v>
                </c:pt>
                <c:pt idx="3006">
                  <c:v>44252.793749999997</c:v>
                </c:pt>
                <c:pt idx="3007">
                  <c:v>44252.793761574074</c:v>
                </c:pt>
                <c:pt idx="3008">
                  <c:v>44252.793773148151</c:v>
                </c:pt>
                <c:pt idx="3009">
                  <c:v>44252.79378472222</c:v>
                </c:pt>
                <c:pt idx="3010">
                  <c:v>44252.793796296297</c:v>
                </c:pt>
                <c:pt idx="3011">
                  <c:v>44252.793807870374</c:v>
                </c:pt>
                <c:pt idx="3012">
                  <c:v>44252.793819444443</c:v>
                </c:pt>
                <c:pt idx="3013">
                  <c:v>44252.79383101852</c:v>
                </c:pt>
                <c:pt idx="3014">
                  <c:v>44252.793842592589</c:v>
                </c:pt>
                <c:pt idx="3015">
                  <c:v>44252.793854166666</c:v>
                </c:pt>
                <c:pt idx="3016">
                  <c:v>44252.793865740743</c:v>
                </c:pt>
                <c:pt idx="3017">
                  <c:v>44252.793877314813</c:v>
                </c:pt>
                <c:pt idx="3018">
                  <c:v>44252.793888888889</c:v>
                </c:pt>
                <c:pt idx="3019">
                  <c:v>44252.793900462966</c:v>
                </c:pt>
                <c:pt idx="3020">
                  <c:v>44252.793912037036</c:v>
                </c:pt>
                <c:pt idx="3021">
                  <c:v>44252.793923611112</c:v>
                </c:pt>
                <c:pt idx="3022">
                  <c:v>44252.793935185182</c:v>
                </c:pt>
                <c:pt idx="3023">
                  <c:v>44252.793946759259</c:v>
                </c:pt>
                <c:pt idx="3024">
                  <c:v>44252.793958333335</c:v>
                </c:pt>
                <c:pt idx="3025">
                  <c:v>44252.793969907405</c:v>
                </c:pt>
                <c:pt idx="3026">
                  <c:v>44252.793981481482</c:v>
                </c:pt>
                <c:pt idx="3027">
                  <c:v>44252.793993055559</c:v>
                </c:pt>
                <c:pt idx="3028">
                  <c:v>44252.794004629628</c:v>
                </c:pt>
                <c:pt idx="3029">
                  <c:v>44252.794016203705</c:v>
                </c:pt>
                <c:pt idx="3030">
                  <c:v>44252.794027777774</c:v>
                </c:pt>
                <c:pt idx="3031">
                  <c:v>44252.794039351851</c:v>
                </c:pt>
                <c:pt idx="3032">
                  <c:v>44252.794050925928</c:v>
                </c:pt>
                <c:pt idx="3033">
                  <c:v>44252.794062499997</c:v>
                </c:pt>
                <c:pt idx="3034">
                  <c:v>44252.794074074074</c:v>
                </c:pt>
                <c:pt idx="3035">
                  <c:v>44252.794085648151</c:v>
                </c:pt>
                <c:pt idx="3036">
                  <c:v>44252.79409722222</c:v>
                </c:pt>
                <c:pt idx="3037">
                  <c:v>44252.794108796297</c:v>
                </c:pt>
                <c:pt idx="3038">
                  <c:v>44252.794120370374</c:v>
                </c:pt>
                <c:pt idx="3039">
                  <c:v>44252.794131944444</c:v>
                </c:pt>
                <c:pt idx="3040">
                  <c:v>44252.79414351852</c:v>
                </c:pt>
                <c:pt idx="3041">
                  <c:v>44252.79415509259</c:v>
                </c:pt>
                <c:pt idx="3042">
                  <c:v>44252.794166666667</c:v>
                </c:pt>
                <c:pt idx="3043">
                  <c:v>44252.794178240743</c:v>
                </c:pt>
                <c:pt idx="3044">
                  <c:v>44252.794189814813</c:v>
                </c:pt>
                <c:pt idx="3045">
                  <c:v>44252.79420138889</c:v>
                </c:pt>
                <c:pt idx="3046">
                  <c:v>44252.794212962966</c:v>
                </c:pt>
                <c:pt idx="3047">
                  <c:v>44252.794224537036</c:v>
                </c:pt>
                <c:pt idx="3048">
                  <c:v>44252.794236111113</c:v>
                </c:pt>
                <c:pt idx="3049">
                  <c:v>44252.794247685182</c:v>
                </c:pt>
                <c:pt idx="3050">
                  <c:v>44252.794259259259</c:v>
                </c:pt>
                <c:pt idx="3051">
                  <c:v>44252.794270833336</c:v>
                </c:pt>
                <c:pt idx="3052">
                  <c:v>44252.794282407405</c:v>
                </c:pt>
                <c:pt idx="3053">
                  <c:v>44252.794293981482</c:v>
                </c:pt>
                <c:pt idx="3054">
                  <c:v>44252.794305555559</c:v>
                </c:pt>
                <c:pt idx="3055">
                  <c:v>44252.794317129628</c:v>
                </c:pt>
                <c:pt idx="3056">
                  <c:v>44252.794328703705</c:v>
                </c:pt>
                <c:pt idx="3057">
                  <c:v>44252.794340277775</c:v>
                </c:pt>
                <c:pt idx="3058">
                  <c:v>44252.794351851851</c:v>
                </c:pt>
                <c:pt idx="3059">
                  <c:v>44252.794363425928</c:v>
                </c:pt>
                <c:pt idx="3060">
                  <c:v>44252.794374999998</c:v>
                </c:pt>
                <c:pt idx="3061">
                  <c:v>44252.794386574074</c:v>
                </c:pt>
                <c:pt idx="3062">
                  <c:v>44252.794398148151</c:v>
                </c:pt>
                <c:pt idx="3063">
                  <c:v>44252.794409722221</c:v>
                </c:pt>
                <c:pt idx="3064">
                  <c:v>44252.794421296298</c:v>
                </c:pt>
                <c:pt idx="3065">
                  <c:v>44252.794432870367</c:v>
                </c:pt>
                <c:pt idx="3066">
                  <c:v>44252.794444444444</c:v>
                </c:pt>
                <c:pt idx="3067">
                  <c:v>44252.794456018521</c:v>
                </c:pt>
                <c:pt idx="3068">
                  <c:v>44252.79446759259</c:v>
                </c:pt>
                <c:pt idx="3069">
                  <c:v>44252.794479166667</c:v>
                </c:pt>
                <c:pt idx="3070">
                  <c:v>44252.794490740744</c:v>
                </c:pt>
                <c:pt idx="3071">
                  <c:v>44252.794502314813</c:v>
                </c:pt>
                <c:pt idx="3072">
                  <c:v>44252.79451388889</c:v>
                </c:pt>
                <c:pt idx="3073">
                  <c:v>44252.794525462959</c:v>
                </c:pt>
                <c:pt idx="3074">
                  <c:v>44252.794537037036</c:v>
                </c:pt>
                <c:pt idx="3075">
                  <c:v>44252.794548611113</c:v>
                </c:pt>
                <c:pt idx="3076">
                  <c:v>44252.794560185182</c:v>
                </c:pt>
                <c:pt idx="3077">
                  <c:v>44252.794571759259</c:v>
                </c:pt>
                <c:pt idx="3078">
                  <c:v>44252.794583333336</c:v>
                </c:pt>
                <c:pt idx="3079">
                  <c:v>44252.794594907406</c:v>
                </c:pt>
                <c:pt idx="3080">
                  <c:v>44252.794606481482</c:v>
                </c:pt>
                <c:pt idx="3081">
                  <c:v>44252.794618055559</c:v>
                </c:pt>
                <c:pt idx="3082">
                  <c:v>44252.794629629629</c:v>
                </c:pt>
                <c:pt idx="3083">
                  <c:v>44252.794641203705</c:v>
                </c:pt>
                <c:pt idx="3084">
                  <c:v>44252.794652777775</c:v>
                </c:pt>
                <c:pt idx="3085">
                  <c:v>44252.794664351852</c:v>
                </c:pt>
                <c:pt idx="3086">
                  <c:v>44252.794675925928</c:v>
                </c:pt>
                <c:pt idx="3087">
                  <c:v>44252.794687499998</c:v>
                </c:pt>
                <c:pt idx="3088">
                  <c:v>44252.794699074075</c:v>
                </c:pt>
                <c:pt idx="3089">
                  <c:v>44252.794710648152</c:v>
                </c:pt>
                <c:pt idx="3090">
                  <c:v>44252.794722222221</c:v>
                </c:pt>
                <c:pt idx="3091">
                  <c:v>44252.794733796298</c:v>
                </c:pt>
                <c:pt idx="3092">
                  <c:v>44252.794745370367</c:v>
                </c:pt>
                <c:pt idx="3093">
                  <c:v>44252.794756944444</c:v>
                </c:pt>
                <c:pt idx="3094">
                  <c:v>44252.794768518521</c:v>
                </c:pt>
                <c:pt idx="3095">
                  <c:v>44252.79478009259</c:v>
                </c:pt>
                <c:pt idx="3096">
                  <c:v>44252.794791666667</c:v>
                </c:pt>
                <c:pt idx="3097">
                  <c:v>44252.794803240744</c:v>
                </c:pt>
                <c:pt idx="3098">
                  <c:v>44252.794814814813</c:v>
                </c:pt>
                <c:pt idx="3099">
                  <c:v>44252.79482638889</c:v>
                </c:pt>
                <c:pt idx="3100">
                  <c:v>44252.79483796296</c:v>
                </c:pt>
                <c:pt idx="3101">
                  <c:v>44252.794849537036</c:v>
                </c:pt>
                <c:pt idx="3102">
                  <c:v>44252.794861111113</c:v>
                </c:pt>
                <c:pt idx="3103">
                  <c:v>44252.794872685183</c:v>
                </c:pt>
                <c:pt idx="3104">
                  <c:v>44252.79488425926</c:v>
                </c:pt>
                <c:pt idx="3105">
                  <c:v>44252.794895833336</c:v>
                </c:pt>
                <c:pt idx="3106">
                  <c:v>44252.794907407406</c:v>
                </c:pt>
                <c:pt idx="3107">
                  <c:v>44252.794918981483</c:v>
                </c:pt>
                <c:pt idx="3108">
                  <c:v>44252.794930555552</c:v>
                </c:pt>
                <c:pt idx="3109">
                  <c:v>44252.794942129629</c:v>
                </c:pt>
                <c:pt idx="3110">
                  <c:v>44252.794953703706</c:v>
                </c:pt>
                <c:pt idx="3111">
                  <c:v>44252.794965277775</c:v>
                </c:pt>
                <c:pt idx="3112">
                  <c:v>44252.794976851852</c:v>
                </c:pt>
                <c:pt idx="3113">
                  <c:v>44252.794988425929</c:v>
                </c:pt>
                <c:pt idx="3114">
                  <c:v>44252.794999999998</c:v>
                </c:pt>
                <c:pt idx="3115">
                  <c:v>44252.795011574075</c:v>
                </c:pt>
                <c:pt idx="3116">
                  <c:v>44252.795023148145</c:v>
                </c:pt>
                <c:pt idx="3117">
                  <c:v>44252.795034722221</c:v>
                </c:pt>
                <c:pt idx="3118">
                  <c:v>44252.795046296298</c:v>
                </c:pt>
                <c:pt idx="3119">
                  <c:v>44252.795057870368</c:v>
                </c:pt>
                <c:pt idx="3120">
                  <c:v>44252.795069444444</c:v>
                </c:pt>
                <c:pt idx="3121">
                  <c:v>44252.795081018521</c:v>
                </c:pt>
                <c:pt idx="3122">
                  <c:v>44252.795092592591</c:v>
                </c:pt>
                <c:pt idx="3123">
                  <c:v>44252.795104166667</c:v>
                </c:pt>
                <c:pt idx="3124">
                  <c:v>44252.795115740744</c:v>
                </c:pt>
                <c:pt idx="3125">
                  <c:v>44252.795127314814</c:v>
                </c:pt>
                <c:pt idx="3126">
                  <c:v>44252.795138888891</c:v>
                </c:pt>
                <c:pt idx="3127">
                  <c:v>44252.79515046296</c:v>
                </c:pt>
                <c:pt idx="3128">
                  <c:v>44252.795162037037</c:v>
                </c:pt>
                <c:pt idx="3129">
                  <c:v>44252.795173611114</c:v>
                </c:pt>
                <c:pt idx="3130">
                  <c:v>44252.795185185183</c:v>
                </c:pt>
                <c:pt idx="3131">
                  <c:v>44252.79519675926</c:v>
                </c:pt>
                <c:pt idx="3132">
                  <c:v>44252.795208333337</c:v>
                </c:pt>
                <c:pt idx="3133">
                  <c:v>44252.795219907406</c:v>
                </c:pt>
                <c:pt idx="3134">
                  <c:v>44252.795231481483</c:v>
                </c:pt>
                <c:pt idx="3135">
                  <c:v>44252.795243055552</c:v>
                </c:pt>
                <c:pt idx="3136">
                  <c:v>44252.795254629629</c:v>
                </c:pt>
                <c:pt idx="3137">
                  <c:v>44252.795266203706</c:v>
                </c:pt>
                <c:pt idx="3138">
                  <c:v>44252.795277777775</c:v>
                </c:pt>
                <c:pt idx="3139">
                  <c:v>44252.795289351852</c:v>
                </c:pt>
                <c:pt idx="3140">
                  <c:v>44252.795300925929</c:v>
                </c:pt>
                <c:pt idx="3141">
                  <c:v>44252.795312499999</c:v>
                </c:pt>
                <c:pt idx="3142">
                  <c:v>44252.795324074075</c:v>
                </c:pt>
                <c:pt idx="3143">
                  <c:v>44252.795335648145</c:v>
                </c:pt>
                <c:pt idx="3144">
                  <c:v>44252.795347222222</c:v>
                </c:pt>
                <c:pt idx="3145">
                  <c:v>44252.795358796298</c:v>
                </c:pt>
                <c:pt idx="3146">
                  <c:v>44252.795370370368</c:v>
                </c:pt>
                <c:pt idx="3147">
                  <c:v>44252.795381944445</c:v>
                </c:pt>
                <c:pt idx="3148">
                  <c:v>44252.795393518521</c:v>
                </c:pt>
                <c:pt idx="3149">
                  <c:v>44252.795405092591</c:v>
                </c:pt>
                <c:pt idx="3150">
                  <c:v>44252.795416666668</c:v>
                </c:pt>
                <c:pt idx="3151">
                  <c:v>44252.795428240737</c:v>
                </c:pt>
                <c:pt idx="3152">
                  <c:v>44252.795439814814</c:v>
                </c:pt>
                <c:pt idx="3153">
                  <c:v>44252.795451388891</c:v>
                </c:pt>
                <c:pt idx="3154">
                  <c:v>44252.79546296296</c:v>
                </c:pt>
                <c:pt idx="3155">
                  <c:v>44252.795474537037</c:v>
                </c:pt>
                <c:pt idx="3156">
                  <c:v>44252.795486111114</c:v>
                </c:pt>
                <c:pt idx="3157">
                  <c:v>44252.795497685183</c:v>
                </c:pt>
                <c:pt idx="3158">
                  <c:v>44252.79550925926</c:v>
                </c:pt>
                <c:pt idx="3159">
                  <c:v>44252.795520833337</c:v>
                </c:pt>
                <c:pt idx="3160">
                  <c:v>44252.795532407406</c:v>
                </c:pt>
                <c:pt idx="3161">
                  <c:v>44252.795543981483</c:v>
                </c:pt>
                <c:pt idx="3162">
                  <c:v>44252.795555555553</c:v>
                </c:pt>
                <c:pt idx="3163">
                  <c:v>44252.795567129629</c:v>
                </c:pt>
                <c:pt idx="3164">
                  <c:v>44252.795578703706</c:v>
                </c:pt>
                <c:pt idx="3165">
                  <c:v>44252.795590277776</c:v>
                </c:pt>
                <c:pt idx="3166">
                  <c:v>44252.795601851853</c:v>
                </c:pt>
                <c:pt idx="3167">
                  <c:v>44252.795613425929</c:v>
                </c:pt>
                <c:pt idx="3168">
                  <c:v>44252.795624999999</c:v>
                </c:pt>
                <c:pt idx="3169">
                  <c:v>44252.795636574076</c:v>
                </c:pt>
                <c:pt idx="3170">
                  <c:v>44252.795648148145</c:v>
                </c:pt>
                <c:pt idx="3171">
                  <c:v>44252.795659722222</c:v>
                </c:pt>
                <c:pt idx="3172">
                  <c:v>44252.795671296299</c:v>
                </c:pt>
                <c:pt idx="3173">
                  <c:v>44252.795682870368</c:v>
                </c:pt>
                <c:pt idx="3174">
                  <c:v>44252.795694444445</c:v>
                </c:pt>
                <c:pt idx="3175">
                  <c:v>44252.795706018522</c:v>
                </c:pt>
                <c:pt idx="3176">
                  <c:v>44252.795717592591</c:v>
                </c:pt>
                <c:pt idx="3177">
                  <c:v>44252.795729166668</c:v>
                </c:pt>
                <c:pt idx="3178">
                  <c:v>44252.795740740738</c:v>
                </c:pt>
                <c:pt idx="3179">
                  <c:v>44252.795752314814</c:v>
                </c:pt>
                <c:pt idx="3180">
                  <c:v>44252.795763888891</c:v>
                </c:pt>
                <c:pt idx="3181">
                  <c:v>44252.795775462961</c:v>
                </c:pt>
                <c:pt idx="3182">
                  <c:v>44252.795787037037</c:v>
                </c:pt>
                <c:pt idx="3183">
                  <c:v>44252.795798611114</c:v>
                </c:pt>
                <c:pt idx="3184">
                  <c:v>44252.795810185184</c:v>
                </c:pt>
                <c:pt idx="3185">
                  <c:v>44252.79582175926</c:v>
                </c:pt>
                <c:pt idx="3186">
                  <c:v>44252.79583333333</c:v>
                </c:pt>
                <c:pt idx="3187">
                  <c:v>44252.795844907407</c:v>
                </c:pt>
                <c:pt idx="3188">
                  <c:v>44252.795856481483</c:v>
                </c:pt>
                <c:pt idx="3189">
                  <c:v>44252.795868055553</c:v>
                </c:pt>
                <c:pt idx="3190">
                  <c:v>44252.79587962963</c:v>
                </c:pt>
                <c:pt idx="3191">
                  <c:v>44252.795891203707</c:v>
                </c:pt>
                <c:pt idx="3192">
                  <c:v>44252.795902777776</c:v>
                </c:pt>
                <c:pt idx="3193">
                  <c:v>44252.795914351853</c:v>
                </c:pt>
                <c:pt idx="3194">
                  <c:v>44252.795925925922</c:v>
                </c:pt>
                <c:pt idx="3195">
                  <c:v>44252.795937499999</c:v>
                </c:pt>
                <c:pt idx="3196">
                  <c:v>44252.795949074076</c:v>
                </c:pt>
                <c:pt idx="3197">
                  <c:v>44252.795960648145</c:v>
                </c:pt>
                <c:pt idx="3198">
                  <c:v>44252.795972222222</c:v>
                </c:pt>
                <c:pt idx="3199">
                  <c:v>44252.795983796299</c:v>
                </c:pt>
                <c:pt idx="3200">
                  <c:v>44252.795995370368</c:v>
                </c:pt>
                <c:pt idx="3201">
                  <c:v>44252.796006944445</c:v>
                </c:pt>
                <c:pt idx="3202">
                  <c:v>44252.796018518522</c:v>
                </c:pt>
                <c:pt idx="3203">
                  <c:v>44252.796030092592</c:v>
                </c:pt>
                <c:pt idx="3204">
                  <c:v>44252.796041666668</c:v>
                </c:pt>
                <c:pt idx="3205">
                  <c:v>44252.796053240738</c:v>
                </c:pt>
                <c:pt idx="3206">
                  <c:v>44252.796064814815</c:v>
                </c:pt>
                <c:pt idx="3207">
                  <c:v>44252.796076388891</c:v>
                </c:pt>
                <c:pt idx="3208">
                  <c:v>44252.796087962961</c:v>
                </c:pt>
                <c:pt idx="3209">
                  <c:v>44252.796099537038</c:v>
                </c:pt>
                <c:pt idx="3210">
                  <c:v>44252.796111111114</c:v>
                </c:pt>
                <c:pt idx="3211">
                  <c:v>44252.796122685184</c:v>
                </c:pt>
                <c:pt idx="3212">
                  <c:v>44252.796134259261</c:v>
                </c:pt>
                <c:pt idx="3213">
                  <c:v>44252.79614583333</c:v>
                </c:pt>
                <c:pt idx="3214">
                  <c:v>44252.796157407407</c:v>
                </c:pt>
                <c:pt idx="3215">
                  <c:v>44252.796168981484</c:v>
                </c:pt>
                <c:pt idx="3216">
                  <c:v>44252.796180555553</c:v>
                </c:pt>
                <c:pt idx="3217">
                  <c:v>44252.79619212963</c:v>
                </c:pt>
                <c:pt idx="3218">
                  <c:v>44252.796203703707</c:v>
                </c:pt>
                <c:pt idx="3219">
                  <c:v>44252.796215277776</c:v>
                </c:pt>
                <c:pt idx="3220">
                  <c:v>44252.796226851853</c:v>
                </c:pt>
                <c:pt idx="3221">
                  <c:v>44252.796238425923</c:v>
                </c:pt>
                <c:pt idx="3222">
                  <c:v>44252.796249999999</c:v>
                </c:pt>
                <c:pt idx="3223">
                  <c:v>44252.796261574076</c:v>
                </c:pt>
                <c:pt idx="3224">
                  <c:v>44252.796273148146</c:v>
                </c:pt>
                <c:pt idx="3225">
                  <c:v>44252.796284722222</c:v>
                </c:pt>
                <c:pt idx="3226">
                  <c:v>44252.796296296299</c:v>
                </c:pt>
                <c:pt idx="3227">
                  <c:v>44252.796307870369</c:v>
                </c:pt>
                <c:pt idx="3228">
                  <c:v>44252.796319444446</c:v>
                </c:pt>
                <c:pt idx="3229">
                  <c:v>44252.796331018515</c:v>
                </c:pt>
                <c:pt idx="3230">
                  <c:v>44252.796342592592</c:v>
                </c:pt>
                <c:pt idx="3231">
                  <c:v>44252.796354166669</c:v>
                </c:pt>
                <c:pt idx="3232">
                  <c:v>44252.796365740738</c:v>
                </c:pt>
                <c:pt idx="3233">
                  <c:v>44252.796377314815</c:v>
                </c:pt>
                <c:pt idx="3234">
                  <c:v>44252.796388888892</c:v>
                </c:pt>
                <c:pt idx="3235">
                  <c:v>44252.796400462961</c:v>
                </c:pt>
                <c:pt idx="3236">
                  <c:v>44252.796412037038</c:v>
                </c:pt>
                <c:pt idx="3237">
                  <c:v>44252.796423611115</c:v>
                </c:pt>
                <c:pt idx="3238">
                  <c:v>44252.796435185184</c:v>
                </c:pt>
                <c:pt idx="3239">
                  <c:v>44252.796446759261</c:v>
                </c:pt>
                <c:pt idx="3240">
                  <c:v>44252.796458333331</c:v>
                </c:pt>
                <c:pt idx="3241">
                  <c:v>44252.796469907407</c:v>
                </c:pt>
                <c:pt idx="3242">
                  <c:v>44252.796481481484</c:v>
                </c:pt>
                <c:pt idx="3243">
                  <c:v>44252.796493055554</c:v>
                </c:pt>
                <c:pt idx="3244">
                  <c:v>44252.79650462963</c:v>
                </c:pt>
                <c:pt idx="3245">
                  <c:v>44252.796516203707</c:v>
                </c:pt>
                <c:pt idx="3246">
                  <c:v>44252.796527777777</c:v>
                </c:pt>
                <c:pt idx="3247">
                  <c:v>44252.796539351853</c:v>
                </c:pt>
                <c:pt idx="3248">
                  <c:v>44252.796550925923</c:v>
                </c:pt>
                <c:pt idx="3249">
                  <c:v>44252.7965625</c:v>
                </c:pt>
                <c:pt idx="3250">
                  <c:v>44252.796574074076</c:v>
                </c:pt>
                <c:pt idx="3251">
                  <c:v>44252.796585648146</c:v>
                </c:pt>
                <c:pt idx="3252">
                  <c:v>44252.796597222223</c:v>
                </c:pt>
                <c:pt idx="3253">
                  <c:v>44252.7966087963</c:v>
                </c:pt>
                <c:pt idx="3254">
                  <c:v>44252.796620370369</c:v>
                </c:pt>
                <c:pt idx="3255">
                  <c:v>44252.796631944446</c:v>
                </c:pt>
                <c:pt idx="3256">
                  <c:v>44252.796643518515</c:v>
                </c:pt>
                <c:pt idx="3257">
                  <c:v>44252.796655092592</c:v>
                </c:pt>
                <c:pt idx="3258">
                  <c:v>44252.796666666669</c:v>
                </c:pt>
                <c:pt idx="3259">
                  <c:v>44252.796678240738</c:v>
                </c:pt>
                <c:pt idx="3260">
                  <c:v>44252.796689814815</c:v>
                </c:pt>
                <c:pt idx="3261">
                  <c:v>44252.796701388892</c:v>
                </c:pt>
                <c:pt idx="3262">
                  <c:v>44252.796712962961</c:v>
                </c:pt>
                <c:pt idx="3263">
                  <c:v>44252.796724537038</c:v>
                </c:pt>
                <c:pt idx="3264">
                  <c:v>44252.796736111108</c:v>
                </c:pt>
                <c:pt idx="3265">
                  <c:v>44252.796747685185</c:v>
                </c:pt>
                <c:pt idx="3266">
                  <c:v>44252.796759259261</c:v>
                </c:pt>
                <c:pt idx="3267">
                  <c:v>44252.796770833331</c:v>
                </c:pt>
                <c:pt idx="3268">
                  <c:v>44252.796782407408</c:v>
                </c:pt>
                <c:pt idx="3269">
                  <c:v>44252.796793981484</c:v>
                </c:pt>
                <c:pt idx="3270">
                  <c:v>44252.796805555554</c:v>
                </c:pt>
                <c:pt idx="3271">
                  <c:v>44252.796817129631</c:v>
                </c:pt>
                <c:pt idx="3272">
                  <c:v>44252.7968287037</c:v>
                </c:pt>
                <c:pt idx="3273">
                  <c:v>44252.796840277777</c:v>
                </c:pt>
                <c:pt idx="3274">
                  <c:v>44252.796851851854</c:v>
                </c:pt>
                <c:pt idx="3275">
                  <c:v>44252.796863425923</c:v>
                </c:pt>
                <c:pt idx="3276">
                  <c:v>44252.796875</c:v>
                </c:pt>
                <c:pt idx="3277">
                  <c:v>44252.796886574077</c:v>
                </c:pt>
                <c:pt idx="3278">
                  <c:v>44252.796898148146</c:v>
                </c:pt>
                <c:pt idx="3279">
                  <c:v>44252.796909722223</c:v>
                </c:pt>
                <c:pt idx="3280">
                  <c:v>44252.7969212963</c:v>
                </c:pt>
                <c:pt idx="3281">
                  <c:v>44252.796932870369</c:v>
                </c:pt>
                <c:pt idx="3282">
                  <c:v>44252.796944444446</c:v>
                </c:pt>
                <c:pt idx="3283">
                  <c:v>44252.796956018516</c:v>
                </c:pt>
                <c:pt idx="3284">
                  <c:v>44252.796967592592</c:v>
                </c:pt>
                <c:pt idx="3285">
                  <c:v>44252.796979166669</c:v>
                </c:pt>
                <c:pt idx="3286">
                  <c:v>44252.796990740739</c:v>
                </c:pt>
                <c:pt idx="3287">
                  <c:v>44252.797002314815</c:v>
                </c:pt>
                <c:pt idx="3288">
                  <c:v>44252.797013888892</c:v>
                </c:pt>
                <c:pt idx="3289">
                  <c:v>44252.797025462962</c:v>
                </c:pt>
                <c:pt idx="3290">
                  <c:v>44252.797037037039</c:v>
                </c:pt>
                <c:pt idx="3291">
                  <c:v>44252.797048611108</c:v>
                </c:pt>
                <c:pt idx="3292">
                  <c:v>44252.797060185185</c:v>
                </c:pt>
                <c:pt idx="3293">
                  <c:v>44252.797071759262</c:v>
                </c:pt>
                <c:pt idx="3294">
                  <c:v>44252.797083333331</c:v>
                </c:pt>
                <c:pt idx="3295">
                  <c:v>44252.797094907408</c:v>
                </c:pt>
                <c:pt idx="3296">
                  <c:v>44252.797106481485</c:v>
                </c:pt>
                <c:pt idx="3297">
                  <c:v>44252.797118055554</c:v>
                </c:pt>
                <c:pt idx="3298">
                  <c:v>44252.797129629631</c:v>
                </c:pt>
                <c:pt idx="3299">
                  <c:v>44252.7971412037</c:v>
                </c:pt>
                <c:pt idx="3300">
                  <c:v>44252.797152777777</c:v>
                </c:pt>
                <c:pt idx="3301">
                  <c:v>44252.797164351854</c:v>
                </c:pt>
                <c:pt idx="3302">
                  <c:v>44252.797175925924</c:v>
                </c:pt>
                <c:pt idx="3303">
                  <c:v>44252.7971875</c:v>
                </c:pt>
                <c:pt idx="3304">
                  <c:v>44252.797199074077</c:v>
                </c:pt>
                <c:pt idx="3305">
                  <c:v>44252.797210648147</c:v>
                </c:pt>
                <c:pt idx="3306">
                  <c:v>44252.797222222223</c:v>
                </c:pt>
                <c:pt idx="3307">
                  <c:v>44252.797233796293</c:v>
                </c:pt>
                <c:pt idx="3308">
                  <c:v>44252.79724537037</c:v>
                </c:pt>
                <c:pt idx="3309">
                  <c:v>44252.797256944446</c:v>
                </c:pt>
                <c:pt idx="3310">
                  <c:v>44252.797268518516</c:v>
                </c:pt>
                <c:pt idx="3311">
                  <c:v>44252.797280092593</c:v>
                </c:pt>
                <c:pt idx="3312">
                  <c:v>44252.797291666669</c:v>
                </c:pt>
                <c:pt idx="3313">
                  <c:v>44252.797303240739</c:v>
                </c:pt>
                <c:pt idx="3314">
                  <c:v>44252.797314814816</c:v>
                </c:pt>
                <c:pt idx="3315">
                  <c:v>44252.797326388885</c:v>
                </c:pt>
                <c:pt idx="3316">
                  <c:v>44252.797337962962</c:v>
                </c:pt>
                <c:pt idx="3317">
                  <c:v>44252.797349537039</c:v>
                </c:pt>
                <c:pt idx="3318">
                  <c:v>44252.797361111108</c:v>
                </c:pt>
                <c:pt idx="3319">
                  <c:v>44252.797372685185</c:v>
                </c:pt>
                <c:pt idx="3320">
                  <c:v>44252.797384259262</c:v>
                </c:pt>
                <c:pt idx="3321">
                  <c:v>44252.797395833331</c:v>
                </c:pt>
                <c:pt idx="3322">
                  <c:v>44252.797407407408</c:v>
                </c:pt>
                <c:pt idx="3323">
                  <c:v>44252.797418981485</c:v>
                </c:pt>
                <c:pt idx="3324">
                  <c:v>44252.797430555554</c:v>
                </c:pt>
                <c:pt idx="3325">
                  <c:v>44252.797442129631</c:v>
                </c:pt>
                <c:pt idx="3326">
                  <c:v>44252.797453703701</c:v>
                </c:pt>
                <c:pt idx="3327">
                  <c:v>44252.797465277778</c:v>
                </c:pt>
                <c:pt idx="3328">
                  <c:v>44252.797476851854</c:v>
                </c:pt>
                <c:pt idx="3329">
                  <c:v>44252.797488425924</c:v>
                </c:pt>
                <c:pt idx="3330">
                  <c:v>44252.797500000001</c:v>
                </c:pt>
                <c:pt idx="3331">
                  <c:v>44252.797511574077</c:v>
                </c:pt>
                <c:pt idx="3332">
                  <c:v>44252.797523148147</c:v>
                </c:pt>
                <c:pt idx="3333">
                  <c:v>44252.797534722224</c:v>
                </c:pt>
                <c:pt idx="3334">
                  <c:v>44252.797546296293</c:v>
                </c:pt>
                <c:pt idx="3335">
                  <c:v>44252.79755787037</c:v>
                </c:pt>
                <c:pt idx="3336">
                  <c:v>44252.797569444447</c:v>
                </c:pt>
                <c:pt idx="3337">
                  <c:v>44252.797581018516</c:v>
                </c:pt>
                <c:pt idx="3338">
                  <c:v>44252.797592592593</c:v>
                </c:pt>
                <c:pt idx="3339">
                  <c:v>44252.79760416667</c:v>
                </c:pt>
                <c:pt idx="3340">
                  <c:v>44252.797615740739</c:v>
                </c:pt>
                <c:pt idx="3341">
                  <c:v>44252.797627314816</c:v>
                </c:pt>
                <c:pt idx="3342">
                  <c:v>44252.797638888886</c:v>
                </c:pt>
                <c:pt idx="3343">
                  <c:v>44252.797650462962</c:v>
                </c:pt>
                <c:pt idx="3344">
                  <c:v>44252.797662037039</c:v>
                </c:pt>
                <c:pt idx="3345">
                  <c:v>44252.797673611109</c:v>
                </c:pt>
                <c:pt idx="3346">
                  <c:v>44252.797685185185</c:v>
                </c:pt>
                <c:pt idx="3347">
                  <c:v>44252.797696759262</c:v>
                </c:pt>
                <c:pt idx="3348">
                  <c:v>44252.797708333332</c:v>
                </c:pt>
                <c:pt idx="3349">
                  <c:v>44252.797719907408</c:v>
                </c:pt>
                <c:pt idx="3350">
                  <c:v>44252.797731481478</c:v>
                </c:pt>
                <c:pt idx="3351">
                  <c:v>44252.797743055555</c:v>
                </c:pt>
                <c:pt idx="3352">
                  <c:v>44252.797754629632</c:v>
                </c:pt>
                <c:pt idx="3353">
                  <c:v>44252.797766203701</c:v>
                </c:pt>
                <c:pt idx="3354">
                  <c:v>44252.797777777778</c:v>
                </c:pt>
                <c:pt idx="3355">
                  <c:v>44252.797789351855</c:v>
                </c:pt>
                <c:pt idx="3356">
                  <c:v>44252.797800925924</c:v>
                </c:pt>
                <c:pt idx="3357">
                  <c:v>44252.797812500001</c:v>
                </c:pt>
                <c:pt idx="3358">
                  <c:v>44252.797824074078</c:v>
                </c:pt>
                <c:pt idx="3359">
                  <c:v>44252.797835648147</c:v>
                </c:pt>
                <c:pt idx="3360">
                  <c:v>44252.797847222224</c:v>
                </c:pt>
                <c:pt idx="3361">
                  <c:v>44252.797858796293</c:v>
                </c:pt>
                <c:pt idx="3362">
                  <c:v>44252.79787037037</c:v>
                </c:pt>
                <c:pt idx="3363">
                  <c:v>44252.797881944447</c:v>
                </c:pt>
                <c:pt idx="3364">
                  <c:v>44252.797893518517</c:v>
                </c:pt>
                <c:pt idx="3365">
                  <c:v>44252.797905092593</c:v>
                </c:pt>
                <c:pt idx="3366">
                  <c:v>44252.79791666667</c:v>
                </c:pt>
                <c:pt idx="3367">
                  <c:v>44252.79792824074</c:v>
                </c:pt>
                <c:pt idx="3368">
                  <c:v>44252.797939814816</c:v>
                </c:pt>
                <c:pt idx="3369">
                  <c:v>44252.797951388886</c:v>
                </c:pt>
                <c:pt idx="3370">
                  <c:v>44252.797962962963</c:v>
                </c:pt>
                <c:pt idx="3371">
                  <c:v>44252.797974537039</c:v>
                </c:pt>
                <c:pt idx="3372">
                  <c:v>44252.797986111109</c:v>
                </c:pt>
                <c:pt idx="3373">
                  <c:v>44252.797997685186</c:v>
                </c:pt>
                <c:pt idx="3374">
                  <c:v>44252.798009259262</c:v>
                </c:pt>
                <c:pt idx="3375">
                  <c:v>44252.798020833332</c:v>
                </c:pt>
                <c:pt idx="3376">
                  <c:v>44252.798032407409</c:v>
                </c:pt>
                <c:pt idx="3377">
                  <c:v>44252.798043981478</c:v>
                </c:pt>
                <c:pt idx="3378">
                  <c:v>44252.798055555555</c:v>
                </c:pt>
                <c:pt idx="3379">
                  <c:v>44252.798067129632</c:v>
                </c:pt>
                <c:pt idx="3380">
                  <c:v>44252.798078703701</c:v>
                </c:pt>
                <c:pt idx="3381">
                  <c:v>44252.798090277778</c:v>
                </c:pt>
                <c:pt idx="3382">
                  <c:v>44252.798101851855</c:v>
                </c:pt>
                <c:pt idx="3383">
                  <c:v>44252.798113425924</c:v>
                </c:pt>
                <c:pt idx="3384">
                  <c:v>44252.798125000001</c:v>
                </c:pt>
                <c:pt idx="3385">
                  <c:v>44252.798136574071</c:v>
                </c:pt>
                <c:pt idx="3386">
                  <c:v>44252.798148148147</c:v>
                </c:pt>
                <c:pt idx="3387">
                  <c:v>44252.798159722224</c:v>
                </c:pt>
                <c:pt idx="3388">
                  <c:v>44252.798171296294</c:v>
                </c:pt>
                <c:pt idx="3389">
                  <c:v>44252.798182870371</c:v>
                </c:pt>
                <c:pt idx="3390">
                  <c:v>44252.798194444447</c:v>
                </c:pt>
                <c:pt idx="3391">
                  <c:v>44252.798206018517</c:v>
                </c:pt>
                <c:pt idx="3392">
                  <c:v>44252.798217592594</c:v>
                </c:pt>
                <c:pt idx="3393">
                  <c:v>44252.798229166663</c:v>
                </c:pt>
                <c:pt idx="3394">
                  <c:v>44252.79824074074</c:v>
                </c:pt>
                <c:pt idx="3395">
                  <c:v>44252.798252314817</c:v>
                </c:pt>
                <c:pt idx="3396">
                  <c:v>44252.798263888886</c:v>
                </c:pt>
                <c:pt idx="3397">
                  <c:v>44252.798275462963</c:v>
                </c:pt>
                <c:pt idx="3398">
                  <c:v>44252.79828703704</c:v>
                </c:pt>
                <c:pt idx="3399">
                  <c:v>44252.798298611109</c:v>
                </c:pt>
                <c:pt idx="3400">
                  <c:v>44252.798310185186</c:v>
                </c:pt>
                <c:pt idx="3401">
                  <c:v>44252.798321759263</c:v>
                </c:pt>
                <c:pt idx="3402">
                  <c:v>44252.798333333332</c:v>
                </c:pt>
                <c:pt idx="3403">
                  <c:v>44252.798344907409</c:v>
                </c:pt>
                <c:pt idx="3404">
                  <c:v>44252.798356481479</c:v>
                </c:pt>
                <c:pt idx="3405">
                  <c:v>44252.798368055555</c:v>
                </c:pt>
                <c:pt idx="3406">
                  <c:v>44252.798379629632</c:v>
                </c:pt>
                <c:pt idx="3407">
                  <c:v>44252.798391203702</c:v>
                </c:pt>
                <c:pt idx="3408">
                  <c:v>44252.798402777778</c:v>
                </c:pt>
                <c:pt idx="3409">
                  <c:v>44252.798414351855</c:v>
                </c:pt>
                <c:pt idx="3410">
                  <c:v>44252.798425925925</c:v>
                </c:pt>
                <c:pt idx="3411">
                  <c:v>44252.798437500001</c:v>
                </c:pt>
                <c:pt idx="3412">
                  <c:v>44252.798449074071</c:v>
                </c:pt>
                <c:pt idx="3413">
                  <c:v>44252.798460648148</c:v>
                </c:pt>
                <c:pt idx="3414">
                  <c:v>44252.798472222225</c:v>
                </c:pt>
                <c:pt idx="3415">
                  <c:v>44252.798483796294</c:v>
                </c:pt>
                <c:pt idx="3416">
                  <c:v>44252.798495370371</c:v>
                </c:pt>
                <c:pt idx="3417">
                  <c:v>44252.798506944448</c:v>
                </c:pt>
                <c:pt idx="3418">
                  <c:v>44252.798518518517</c:v>
                </c:pt>
                <c:pt idx="3419">
                  <c:v>44252.798530092594</c:v>
                </c:pt>
                <c:pt idx="3420">
                  <c:v>44252.798541666663</c:v>
                </c:pt>
                <c:pt idx="3421">
                  <c:v>44252.79855324074</c:v>
                </c:pt>
                <c:pt idx="3422">
                  <c:v>44252.798564814817</c:v>
                </c:pt>
                <c:pt idx="3423">
                  <c:v>44252.798576388886</c:v>
                </c:pt>
                <c:pt idx="3424">
                  <c:v>44252.798587962963</c:v>
                </c:pt>
                <c:pt idx="3425">
                  <c:v>44252.79859953704</c:v>
                </c:pt>
                <c:pt idx="3426">
                  <c:v>44252.798611111109</c:v>
                </c:pt>
                <c:pt idx="3427">
                  <c:v>44252.798622685186</c:v>
                </c:pt>
                <c:pt idx="3428">
                  <c:v>44252.798634259256</c:v>
                </c:pt>
                <c:pt idx="3429">
                  <c:v>44252.798645833333</c:v>
                </c:pt>
                <c:pt idx="3430">
                  <c:v>44252.798657407409</c:v>
                </c:pt>
                <c:pt idx="3431">
                  <c:v>44252.798668981479</c:v>
                </c:pt>
                <c:pt idx="3432">
                  <c:v>44252.798680555556</c:v>
                </c:pt>
                <c:pt idx="3433">
                  <c:v>44252.798692129632</c:v>
                </c:pt>
                <c:pt idx="3434">
                  <c:v>44252.798703703702</c:v>
                </c:pt>
                <c:pt idx="3435">
                  <c:v>44252.798715277779</c:v>
                </c:pt>
                <c:pt idx="3436">
                  <c:v>44252.798726851855</c:v>
                </c:pt>
                <c:pt idx="3437">
                  <c:v>44252.798738425925</c:v>
                </c:pt>
                <c:pt idx="3438">
                  <c:v>44252.798750000002</c:v>
                </c:pt>
                <c:pt idx="3439">
                  <c:v>44252.798761574071</c:v>
                </c:pt>
                <c:pt idx="3440">
                  <c:v>44252.798773148148</c:v>
                </c:pt>
                <c:pt idx="3441">
                  <c:v>44252.798784722225</c:v>
                </c:pt>
                <c:pt idx="3442">
                  <c:v>44252.798796296294</c:v>
                </c:pt>
                <c:pt idx="3443">
                  <c:v>44252.798807870371</c:v>
                </c:pt>
                <c:pt idx="3444">
                  <c:v>44252.798819444448</c:v>
                </c:pt>
                <c:pt idx="3445">
                  <c:v>44252.798831018517</c:v>
                </c:pt>
                <c:pt idx="3446">
                  <c:v>44252.798842592594</c:v>
                </c:pt>
                <c:pt idx="3447">
                  <c:v>44252.798854166664</c:v>
                </c:pt>
                <c:pt idx="3448">
                  <c:v>44252.79886574074</c:v>
                </c:pt>
                <c:pt idx="3449">
                  <c:v>44252.798877314817</c:v>
                </c:pt>
                <c:pt idx="3450">
                  <c:v>44252.798888888887</c:v>
                </c:pt>
                <c:pt idx="3451">
                  <c:v>44252.798900462964</c:v>
                </c:pt>
                <c:pt idx="3452">
                  <c:v>44252.79891203704</c:v>
                </c:pt>
                <c:pt idx="3453">
                  <c:v>44252.79892361111</c:v>
                </c:pt>
                <c:pt idx="3454">
                  <c:v>44252.798935185187</c:v>
                </c:pt>
                <c:pt idx="3455">
                  <c:v>44252.798946759256</c:v>
                </c:pt>
                <c:pt idx="3456">
                  <c:v>44252.798958333333</c:v>
                </c:pt>
                <c:pt idx="3457">
                  <c:v>44252.79896990741</c:v>
                </c:pt>
                <c:pt idx="3458">
                  <c:v>44252.798981481479</c:v>
                </c:pt>
                <c:pt idx="3459">
                  <c:v>44252.798993055556</c:v>
                </c:pt>
                <c:pt idx="3460">
                  <c:v>44252.799004629633</c:v>
                </c:pt>
                <c:pt idx="3461">
                  <c:v>44252.799016203702</c:v>
                </c:pt>
                <c:pt idx="3462">
                  <c:v>44252.799027777779</c:v>
                </c:pt>
                <c:pt idx="3463">
                  <c:v>44252.799039351848</c:v>
                </c:pt>
                <c:pt idx="3464">
                  <c:v>44252.799050925925</c:v>
                </c:pt>
                <c:pt idx="3465">
                  <c:v>44252.799062500002</c:v>
                </c:pt>
                <c:pt idx="3466">
                  <c:v>44252.799074074072</c:v>
                </c:pt>
                <c:pt idx="3467">
                  <c:v>44252.799085648148</c:v>
                </c:pt>
                <c:pt idx="3468">
                  <c:v>44252.799097222225</c:v>
                </c:pt>
                <c:pt idx="3469">
                  <c:v>44252.799108796295</c:v>
                </c:pt>
                <c:pt idx="3470">
                  <c:v>44252.799120370371</c:v>
                </c:pt>
                <c:pt idx="3471">
                  <c:v>44252.799131944441</c:v>
                </c:pt>
                <c:pt idx="3472">
                  <c:v>44252.799143518518</c:v>
                </c:pt>
                <c:pt idx="3473">
                  <c:v>44252.799155092594</c:v>
                </c:pt>
                <c:pt idx="3474">
                  <c:v>44252.799166666664</c:v>
                </c:pt>
                <c:pt idx="3475">
                  <c:v>44252.799178240741</c:v>
                </c:pt>
                <c:pt idx="3476">
                  <c:v>44252.799189814818</c:v>
                </c:pt>
                <c:pt idx="3477">
                  <c:v>44252.799201388887</c:v>
                </c:pt>
                <c:pt idx="3478">
                  <c:v>44252.799212962964</c:v>
                </c:pt>
                <c:pt idx="3479">
                  <c:v>44252.799224537041</c:v>
                </c:pt>
                <c:pt idx="3480">
                  <c:v>44252.79923611111</c:v>
                </c:pt>
                <c:pt idx="3481">
                  <c:v>44252.799247685187</c:v>
                </c:pt>
                <c:pt idx="3482">
                  <c:v>44252.799259259256</c:v>
                </c:pt>
                <c:pt idx="3483">
                  <c:v>44252.799270833333</c:v>
                </c:pt>
                <c:pt idx="3484">
                  <c:v>44252.79928240741</c:v>
                </c:pt>
                <c:pt idx="3485">
                  <c:v>44252.799293981479</c:v>
                </c:pt>
                <c:pt idx="3486">
                  <c:v>44252.799305555556</c:v>
                </c:pt>
                <c:pt idx="3487">
                  <c:v>44252.799317129633</c:v>
                </c:pt>
                <c:pt idx="3488">
                  <c:v>44252.799328703702</c:v>
                </c:pt>
                <c:pt idx="3489">
                  <c:v>44252.799340277779</c:v>
                </c:pt>
                <c:pt idx="3490">
                  <c:v>44252.799351851849</c:v>
                </c:pt>
                <c:pt idx="3491">
                  <c:v>44252.799363425926</c:v>
                </c:pt>
                <c:pt idx="3492">
                  <c:v>44252.799375000002</c:v>
                </c:pt>
                <c:pt idx="3493">
                  <c:v>44252.799386574072</c:v>
                </c:pt>
                <c:pt idx="3494">
                  <c:v>44252.799398148149</c:v>
                </c:pt>
                <c:pt idx="3495">
                  <c:v>44252.799409722225</c:v>
                </c:pt>
                <c:pt idx="3496">
                  <c:v>44252.799421296295</c:v>
                </c:pt>
                <c:pt idx="3497">
                  <c:v>44252.799432870372</c:v>
                </c:pt>
                <c:pt idx="3498">
                  <c:v>44252.799444444441</c:v>
                </c:pt>
                <c:pt idx="3499">
                  <c:v>44252.799456018518</c:v>
                </c:pt>
                <c:pt idx="3500">
                  <c:v>44252.799467592595</c:v>
                </c:pt>
                <c:pt idx="3501">
                  <c:v>44252.799479166664</c:v>
                </c:pt>
                <c:pt idx="3502">
                  <c:v>44252.799490740741</c:v>
                </c:pt>
                <c:pt idx="3503">
                  <c:v>44252.799502314818</c:v>
                </c:pt>
                <c:pt idx="3504">
                  <c:v>44252.799513888887</c:v>
                </c:pt>
                <c:pt idx="3505">
                  <c:v>44252.799525462964</c:v>
                </c:pt>
                <c:pt idx="3506">
                  <c:v>44252.799537037034</c:v>
                </c:pt>
                <c:pt idx="3507">
                  <c:v>44252.79954861111</c:v>
                </c:pt>
                <c:pt idx="3508">
                  <c:v>44252.799560185187</c:v>
                </c:pt>
                <c:pt idx="3509">
                  <c:v>44252.799571759257</c:v>
                </c:pt>
                <c:pt idx="3510">
                  <c:v>44252.799583333333</c:v>
                </c:pt>
                <c:pt idx="3511">
                  <c:v>44252.79959490741</c:v>
                </c:pt>
                <c:pt idx="3512">
                  <c:v>44252.79960648148</c:v>
                </c:pt>
                <c:pt idx="3513">
                  <c:v>44252.799618055556</c:v>
                </c:pt>
                <c:pt idx="3514">
                  <c:v>44252.799629629626</c:v>
                </c:pt>
                <c:pt idx="3515">
                  <c:v>44252.799641203703</c:v>
                </c:pt>
                <c:pt idx="3516">
                  <c:v>44252.79965277778</c:v>
                </c:pt>
                <c:pt idx="3517">
                  <c:v>44252.799664351849</c:v>
                </c:pt>
                <c:pt idx="3518">
                  <c:v>44252.799675925926</c:v>
                </c:pt>
                <c:pt idx="3519">
                  <c:v>44252.799687500003</c:v>
                </c:pt>
                <c:pt idx="3520">
                  <c:v>44252.799699074072</c:v>
                </c:pt>
                <c:pt idx="3521">
                  <c:v>44252.799710648149</c:v>
                </c:pt>
                <c:pt idx="3522">
                  <c:v>44252.799722222226</c:v>
                </c:pt>
                <c:pt idx="3523">
                  <c:v>44252.799733796295</c:v>
                </c:pt>
                <c:pt idx="3524">
                  <c:v>44252.799745370372</c:v>
                </c:pt>
                <c:pt idx="3525">
                  <c:v>44252.799756944441</c:v>
                </c:pt>
                <c:pt idx="3526">
                  <c:v>44252.799768518518</c:v>
                </c:pt>
                <c:pt idx="3527">
                  <c:v>44252.799780092595</c:v>
                </c:pt>
                <c:pt idx="3528">
                  <c:v>44252.799791666665</c:v>
                </c:pt>
                <c:pt idx="3529">
                  <c:v>44252.799803240741</c:v>
                </c:pt>
                <c:pt idx="3530">
                  <c:v>44252.799814814818</c:v>
                </c:pt>
                <c:pt idx="3531">
                  <c:v>44252.799826388888</c:v>
                </c:pt>
                <c:pt idx="3532">
                  <c:v>44252.799837962964</c:v>
                </c:pt>
                <c:pt idx="3533">
                  <c:v>44252.799849537034</c:v>
                </c:pt>
                <c:pt idx="3534">
                  <c:v>44252.799861111111</c:v>
                </c:pt>
                <c:pt idx="3535">
                  <c:v>44252.799872685187</c:v>
                </c:pt>
                <c:pt idx="3536">
                  <c:v>44252.799884259257</c:v>
                </c:pt>
                <c:pt idx="3537">
                  <c:v>44252.799895833334</c:v>
                </c:pt>
                <c:pt idx="3538">
                  <c:v>44252.799907407411</c:v>
                </c:pt>
                <c:pt idx="3539">
                  <c:v>44252.79991898148</c:v>
                </c:pt>
                <c:pt idx="3540">
                  <c:v>44252.799930555557</c:v>
                </c:pt>
                <c:pt idx="3541">
                  <c:v>44252.799942129626</c:v>
                </c:pt>
                <c:pt idx="3542">
                  <c:v>44252.799953703703</c:v>
                </c:pt>
                <c:pt idx="3543">
                  <c:v>44252.79996527778</c:v>
                </c:pt>
                <c:pt idx="3544">
                  <c:v>44252.799976851849</c:v>
                </c:pt>
                <c:pt idx="3545">
                  <c:v>44252.799988425926</c:v>
                </c:pt>
                <c:pt idx="3546">
                  <c:v>44252.800000000003</c:v>
                </c:pt>
                <c:pt idx="3547">
                  <c:v>44252.800011574072</c:v>
                </c:pt>
                <c:pt idx="3548">
                  <c:v>44252.800023148149</c:v>
                </c:pt>
                <c:pt idx="3549">
                  <c:v>44252.800034722219</c:v>
                </c:pt>
                <c:pt idx="3550">
                  <c:v>44252.800046296295</c:v>
                </c:pt>
                <c:pt idx="3551">
                  <c:v>44252.800057870372</c:v>
                </c:pt>
                <c:pt idx="3552">
                  <c:v>44252.800069444442</c:v>
                </c:pt>
                <c:pt idx="3553">
                  <c:v>44252.800081018519</c:v>
                </c:pt>
                <c:pt idx="3554">
                  <c:v>44252.800092592595</c:v>
                </c:pt>
                <c:pt idx="3555">
                  <c:v>44252.800104166665</c:v>
                </c:pt>
                <c:pt idx="3556">
                  <c:v>44252.800115740742</c:v>
                </c:pt>
                <c:pt idx="3557">
                  <c:v>44252.800127314818</c:v>
                </c:pt>
                <c:pt idx="3558">
                  <c:v>44252.800138888888</c:v>
                </c:pt>
                <c:pt idx="3559">
                  <c:v>44252.800150462965</c:v>
                </c:pt>
                <c:pt idx="3560">
                  <c:v>44252.800162037034</c:v>
                </c:pt>
                <c:pt idx="3561">
                  <c:v>44252.800173611111</c:v>
                </c:pt>
                <c:pt idx="3562">
                  <c:v>44252.800185185188</c:v>
                </c:pt>
                <c:pt idx="3563">
                  <c:v>44252.800196759257</c:v>
                </c:pt>
                <c:pt idx="3564">
                  <c:v>44252.800208333334</c:v>
                </c:pt>
                <c:pt idx="3565">
                  <c:v>44252.800219907411</c:v>
                </c:pt>
                <c:pt idx="3566">
                  <c:v>44252.80023148148</c:v>
                </c:pt>
                <c:pt idx="3567">
                  <c:v>44252.800243055557</c:v>
                </c:pt>
                <c:pt idx="3568">
                  <c:v>44252.800254629627</c:v>
                </c:pt>
                <c:pt idx="3569">
                  <c:v>44252.800266203703</c:v>
                </c:pt>
                <c:pt idx="3570">
                  <c:v>44252.80027777778</c:v>
                </c:pt>
                <c:pt idx="3571">
                  <c:v>44252.80028935185</c:v>
                </c:pt>
                <c:pt idx="3572">
                  <c:v>44252.800300925926</c:v>
                </c:pt>
                <c:pt idx="3573">
                  <c:v>44252.800312500003</c:v>
                </c:pt>
                <c:pt idx="3574">
                  <c:v>44252.800324074073</c:v>
                </c:pt>
                <c:pt idx="3575">
                  <c:v>44252.800335648149</c:v>
                </c:pt>
                <c:pt idx="3576">
                  <c:v>44252.800347222219</c:v>
                </c:pt>
                <c:pt idx="3577">
                  <c:v>44252.800358796296</c:v>
                </c:pt>
                <c:pt idx="3578">
                  <c:v>44252.800370370373</c:v>
                </c:pt>
                <c:pt idx="3579">
                  <c:v>44252.800381944442</c:v>
                </c:pt>
                <c:pt idx="3580">
                  <c:v>44252.800393518519</c:v>
                </c:pt>
                <c:pt idx="3581">
                  <c:v>44252.800405092596</c:v>
                </c:pt>
                <c:pt idx="3582">
                  <c:v>44252.800416666665</c:v>
                </c:pt>
                <c:pt idx="3583">
                  <c:v>44252.800428240742</c:v>
                </c:pt>
                <c:pt idx="3584">
                  <c:v>44252.800439814811</c:v>
                </c:pt>
                <c:pt idx="3585">
                  <c:v>44252.800451388888</c:v>
                </c:pt>
                <c:pt idx="3586">
                  <c:v>44252.800462962965</c:v>
                </c:pt>
                <c:pt idx="3587">
                  <c:v>44252.800474537034</c:v>
                </c:pt>
                <c:pt idx="3588">
                  <c:v>44252.800486111111</c:v>
                </c:pt>
                <c:pt idx="3589">
                  <c:v>44252.800497685188</c:v>
                </c:pt>
                <c:pt idx="3590">
                  <c:v>44252.800509259258</c:v>
                </c:pt>
                <c:pt idx="3591">
                  <c:v>44252.800520833334</c:v>
                </c:pt>
                <c:pt idx="3592">
                  <c:v>44252.800532407404</c:v>
                </c:pt>
                <c:pt idx="3593">
                  <c:v>44252.800543981481</c:v>
                </c:pt>
                <c:pt idx="3594">
                  <c:v>44252.800555555557</c:v>
                </c:pt>
                <c:pt idx="3595">
                  <c:v>44252.800567129627</c:v>
                </c:pt>
                <c:pt idx="3596">
                  <c:v>44252.800578703704</c:v>
                </c:pt>
                <c:pt idx="3597">
                  <c:v>44252.80059027778</c:v>
                </c:pt>
                <c:pt idx="3598">
                  <c:v>44252.80060185185</c:v>
                </c:pt>
                <c:pt idx="3599">
                  <c:v>44252.800613425927</c:v>
                </c:pt>
                <c:pt idx="3600">
                  <c:v>44252.800625000003</c:v>
                </c:pt>
                <c:pt idx="3601">
                  <c:v>44252.800636574073</c:v>
                </c:pt>
                <c:pt idx="3602">
                  <c:v>44252.80064814815</c:v>
    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    <c:v>44252.800682870373</c:v>
                </c:pt>
                <c:pt idx="3606">
                  <c:v>44252.800694444442</c:v>
                </c:pt>
                <c:pt idx="3607">
                  <c:v>44252.800706018519</c:v>
                </c:pt>
                <c:pt idx="3608">
                  <c:v>44252.800717592596</c:v>
                </c:pt>
                <c:pt idx="3609">
                  <c:v>44252.800729166665</c:v>
                </c:pt>
                <c:pt idx="3610">
                  <c:v>44252.800740740742</c:v>
                </c:pt>
                <c:pt idx="3611">
                  <c:v>44252.800752314812</c:v>
                </c:pt>
                <c:pt idx="3612">
                  <c:v>44252.800763888888</c:v>
                </c:pt>
                <c:pt idx="3613">
                  <c:v>44252.800775462965</c:v>
                </c:pt>
                <c:pt idx="3614">
                  <c:v>44252.800787037035</c:v>
                </c:pt>
                <c:pt idx="3615">
                  <c:v>44252.800798611112</c:v>
                </c:pt>
                <c:pt idx="3616">
                  <c:v>44252.800810185188</c:v>
                </c:pt>
                <c:pt idx="3617">
                  <c:v>44252.800821759258</c:v>
                </c:pt>
                <c:pt idx="3618">
                  <c:v>44252.800833333335</c:v>
                </c:pt>
                <c:pt idx="3619">
                  <c:v>44252.800844907404</c:v>
                </c:pt>
                <c:pt idx="3620">
                  <c:v>44252.800856481481</c:v>
                </c:pt>
                <c:pt idx="3621">
                  <c:v>44252.800868055558</c:v>
                </c:pt>
                <c:pt idx="3622">
                  <c:v>44252.800879629627</c:v>
                </c:pt>
                <c:pt idx="3623">
                  <c:v>44252.800891203704</c:v>
                </c:pt>
                <c:pt idx="3624">
                  <c:v>44252.800902777781</c:v>
                </c:pt>
                <c:pt idx="3625">
                  <c:v>44252.80091435185</c:v>
                </c:pt>
                <c:pt idx="3626">
                  <c:v>44252.800925925927</c:v>
                </c:pt>
                <c:pt idx="3627">
                  <c:v>44252.800937499997</c:v>
                </c:pt>
                <c:pt idx="3628">
                  <c:v>44252.800949074073</c:v>
                </c:pt>
                <c:pt idx="3629">
                  <c:v>44252.80096064815</c:v>
                </c:pt>
                <c:pt idx="3630">
                  <c:v>44252.80097222222</c:v>
                </c:pt>
                <c:pt idx="3631">
                  <c:v>44252.800983796296</c:v>
                </c:pt>
                <c:pt idx="3632">
                  <c:v>44252.800995370373</c:v>
                </c:pt>
                <c:pt idx="3633">
                  <c:v>44252.801006944443</c:v>
                </c:pt>
                <c:pt idx="3634">
                  <c:v>44252.801018518519</c:v>
                </c:pt>
                <c:pt idx="3635">
                  <c:v>44252.801030092596</c:v>
                </c:pt>
                <c:pt idx="3636">
                  <c:v>44252.801041666666</c:v>
                </c:pt>
                <c:pt idx="3637">
                  <c:v>44252.801053240742</c:v>
                </c:pt>
                <c:pt idx="3638">
                  <c:v>44252.801064814812</c:v>
                </c:pt>
                <c:pt idx="3639">
                  <c:v>44252.801076388889</c:v>
                </c:pt>
                <c:pt idx="3640">
                  <c:v>44252.801087962966</c:v>
                </c:pt>
                <c:pt idx="3641">
                  <c:v>44252.801099537035</c:v>
                </c:pt>
                <c:pt idx="3642">
                  <c:v>44252.801111111112</c:v>
                </c:pt>
                <c:pt idx="3643">
                  <c:v>44252.801122685189</c:v>
                </c:pt>
                <c:pt idx="3644">
                  <c:v>44252.801134259258</c:v>
                </c:pt>
                <c:pt idx="3645">
                  <c:v>44252.801145833335</c:v>
                </c:pt>
                <c:pt idx="3646">
                  <c:v>44252.801157407404</c:v>
                </c:pt>
                <c:pt idx="3647">
                  <c:v>44252.801168981481</c:v>
                </c:pt>
                <c:pt idx="3648">
                  <c:v>44252.801180555558</c:v>
                </c:pt>
                <c:pt idx="3649">
                  <c:v>44252.801192129627</c:v>
                </c:pt>
                <c:pt idx="3650">
                  <c:v>44252.801203703704</c:v>
                </c:pt>
                <c:pt idx="3651">
                  <c:v>44252.801215277781</c:v>
                </c:pt>
                <c:pt idx="3652">
                  <c:v>44252.801226851851</c:v>
                </c:pt>
                <c:pt idx="3653">
                  <c:v>44252.801238425927</c:v>
                </c:pt>
                <c:pt idx="3654">
                  <c:v>44252.801249999997</c:v>
                </c:pt>
                <c:pt idx="3655">
                  <c:v>44252.801261574074</c:v>
                </c:pt>
                <c:pt idx="3656">
                  <c:v>44252.80127314815</c:v>
                </c:pt>
                <c:pt idx="3657">
                  <c:v>44252.80128472222</c:v>
                </c:pt>
                <c:pt idx="3658">
                  <c:v>44252.801296296297</c:v>
                </c:pt>
                <c:pt idx="3659">
                  <c:v>44252.801307870373</c:v>
                </c:pt>
                <c:pt idx="3660">
                  <c:v>44252.801319444443</c:v>
                </c:pt>
                <c:pt idx="3661">
                  <c:v>44252.80133101852</c:v>
                </c:pt>
                <c:pt idx="3662">
                  <c:v>44252.801342592589</c:v>
                </c:pt>
                <c:pt idx="3663">
                  <c:v>44252.801354166666</c:v>
                </c:pt>
                <c:pt idx="3664">
                  <c:v>44252.801365740743</c:v>
                </c:pt>
                <c:pt idx="3665">
                  <c:v>44252.801377314812</c:v>
                </c:pt>
                <c:pt idx="3666">
                  <c:v>44252.801388888889</c:v>
                </c:pt>
                <c:pt idx="3667">
                  <c:v>44252.801400462966</c:v>
                </c:pt>
                <c:pt idx="3668">
                  <c:v>44252.801412037035</c:v>
                </c:pt>
                <c:pt idx="3669">
                  <c:v>44252.801423611112</c:v>
                </c:pt>
                <c:pt idx="3670">
                  <c:v>44252.801435185182</c:v>
                </c:pt>
                <c:pt idx="3671">
                  <c:v>44252.801446759258</c:v>
                </c:pt>
                <c:pt idx="3672">
                  <c:v>44252.801458333335</c:v>
                </c:pt>
                <c:pt idx="3673">
                  <c:v>44252.801469907405</c:v>
                </c:pt>
                <c:pt idx="3674">
                  <c:v>44252.801481481481</c:v>
                </c:pt>
                <c:pt idx="3675">
                  <c:v>44252.801493055558</c:v>
                </c:pt>
                <c:pt idx="3676">
                  <c:v>44252.801504629628</c:v>
                </c:pt>
                <c:pt idx="3677">
                  <c:v>44252.801516203705</c:v>
                </c:pt>
                <c:pt idx="3678">
                  <c:v>44252.801527777781</c:v>
                </c:pt>
                <c:pt idx="3679">
                  <c:v>44252.801539351851</c:v>
                </c:pt>
                <c:pt idx="3680">
                  <c:v>44252.801550925928</c:v>
                </c:pt>
                <c:pt idx="3681">
                  <c:v>44252.801562499997</c:v>
                </c:pt>
                <c:pt idx="3682">
                  <c:v>44252.801574074074</c:v>
                </c:pt>
                <c:pt idx="3683">
                  <c:v>44252.801585648151</c:v>
                </c:pt>
                <c:pt idx="3684">
                  <c:v>44252.80159722222</c:v>
                </c:pt>
                <c:pt idx="3685">
                  <c:v>44252.801608796297</c:v>
                </c:pt>
                <c:pt idx="3686">
                  <c:v>44252.801620370374</c:v>
                </c:pt>
                <c:pt idx="3687">
                  <c:v>44252.801631944443</c:v>
                </c:pt>
                <c:pt idx="3688">
                  <c:v>44252.80164351852</c:v>
                </c:pt>
                <c:pt idx="3689">
                  <c:v>44252.801655092589</c:v>
                </c:pt>
                <c:pt idx="3690">
                  <c:v>44252.801666666666</c:v>
                </c:pt>
                <c:pt idx="3691">
                  <c:v>44252.801678240743</c:v>
                </c:pt>
                <c:pt idx="3692">
                  <c:v>44252.801689814813</c:v>
                </c:pt>
                <c:pt idx="3693">
                  <c:v>44252.801701388889</c:v>
                </c:pt>
                <c:pt idx="3694">
                  <c:v>44252.801712962966</c:v>
                </c:pt>
                <c:pt idx="3695">
                  <c:v>44252.801724537036</c:v>
                </c:pt>
                <c:pt idx="3696">
                  <c:v>44252.801736111112</c:v>
                </c:pt>
                <c:pt idx="3697">
                  <c:v>44252.801747685182</c:v>
                </c:pt>
                <c:pt idx="3698">
                  <c:v>44252.801759259259</c:v>
                </c:pt>
                <c:pt idx="3699">
                  <c:v>44252.801770833335</c:v>
                </c:pt>
                <c:pt idx="3700">
                  <c:v>44252.801782407405</c:v>
                </c:pt>
                <c:pt idx="3701">
                  <c:v>44252.801793981482</c:v>
                </c:pt>
                <c:pt idx="3702">
                  <c:v>44252.801805555559</c:v>
                </c:pt>
                <c:pt idx="3703">
                  <c:v>44252.801817129628</c:v>
                </c:pt>
                <c:pt idx="3704">
                  <c:v>44252.801828703705</c:v>
                </c:pt>
                <c:pt idx="3705">
                  <c:v>44252.801840277774</c:v>
                </c:pt>
                <c:pt idx="3706">
                  <c:v>44252.801851851851</c:v>
                </c:pt>
                <c:pt idx="3707">
                  <c:v>44252.801863425928</c:v>
                </c:pt>
                <c:pt idx="3708">
                  <c:v>44252.801874999997</c:v>
                </c:pt>
                <c:pt idx="3709">
                  <c:v>44252.801886574074</c:v>
                </c:pt>
                <c:pt idx="3710">
                  <c:v>44252.801898148151</c:v>
                </c:pt>
                <c:pt idx="3711">
                  <c:v>44252.80190972222</c:v>
                </c:pt>
                <c:pt idx="3712">
                  <c:v>44252.801921296297</c:v>
                </c:pt>
                <c:pt idx="3713">
                  <c:v>44252.801932870374</c:v>
                </c:pt>
                <c:pt idx="3714">
                  <c:v>44252.801944444444</c:v>
                </c:pt>
                <c:pt idx="3715">
                  <c:v>44252.80195601852</c:v>
                </c:pt>
                <c:pt idx="3716">
                  <c:v>44252.80196759259</c:v>
                </c:pt>
                <c:pt idx="3717">
                  <c:v>44252.801979166667</c:v>
                </c:pt>
                <c:pt idx="3718">
                  <c:v>44252.801990740743</c:v>
                </c:pt>
                <c:pt idx="3719">
                  <c:v>44252.802002314813</c:v>
                </c:pt>
                <c:pt idx="3720">
                  <c:v>44252.80201388889</c:v>
                </c:pt>
                <c:pt idx="3721">
                  <c:v>44252.802025462966</c:v>
                </c:pt>
                <c:pt idx="3722">
                  <c:v>44252.802037037036</c:v>
                </c:pt>
                <c:pt idx="3723">
                  <c:v>44252.802048611113</c:v>
                </c:pt>
                <c:pt idx="3724">
                  <c:v>44252.802060185182</c:v>
                </c:pt>
                <c:pt idx="3725">
                  <c:v>44252.802071759259</c:v>
                </c:pt>
                <c:pt idx="3726">
                  <c:v>44252.802083333336</c:v>
                </c:pt>
                <c:pt idx="3727">
                  <c:v>44252.802094907405</c:v>
                </c:pt>
                <c:pt idx="3728">
                  <c:v>44252.802106481482</c:v>
                </c:pt>
                <c:pt idx="3729">
                  <c:v>44252.802118055559</c:v>
                </c:pt>
                <c:pt idx="3730">
                  <c:v>44252.802129629628</c:v>
                </c:pt>
                <c:pt idx="3731">
                  <c:v>44252.802141203705</c:v>
                </c:pt>
                <c:pt idx="3732">
                  <c:v>44252.802152777775</c:v>
                </c:pt>
                <c:pt idx="3733">
                  <c:v>44252.802164351851</c:v>
                </c:pt>
                <c:pt idx="3734">
                  <c:v>44252.802175925928</c:v>
                </c:pt>
                <c:pt idx="3735">
                  <c:v>44252.802187499998</c:v>
                </c:pt>
                <c:pt idx="3736">
                  <c:v>44252.802199074074</c:v>
                </c:pt>
                <c:pt idx="3737">
                  <c:v>44252.802210648151</c:v>
                </c:pt>
                <c:pt idx="3738">
                  <c:v>44252.802222222221</c:v>
                </c:pt>
                <c:pt idx="3739">
                  <c:v>44252.802233796298</c:v>
                </c:pt>
                <c:pt idx="3740">
                  <c:v>44252.802245370367</c:v>
                </c:pt>
                <c:pt idx="3741">
                  <c:v>44252.802256944444</c:v>
                </c:pt>
                <c:pt idx="3742">
                  <c:v>44252.802268518521</c:v>
                </c:pt>
                <c:pt idx="3743">
                  <c:v>44252.80228009259</c:v>
                </c:pt>
                <c:pt idx="3744">
                  <c:v>44252.802291666667</c:v>
                </c:pt>
                <c:pt idx="3745">
                  <c:v>44252.802303240744</c:v>
                </c:pt>
                <c:pt idx="3746">
                  <c:v>44252.802314814813</c:v>
                </c:pt>
                <c:pt idx="3747">
                  <c:v>44252.80232638889</c:v>
                </c:pt>
                <c:pt idx="3748">
                  <c:v>44252.802337962959</c:v>
                </c:pt>
                <c:pt idx="3749">
                  <c:v>44252.802349537036</c:v>
                </c:pt>
                <c:pt idx="3750">
                  <c:v>44252.802361111113</c:v>
                </c:pt>
                <c:pt idx="3751">
                  <c:v>44252.802372685182</c:v>
                </c:pt>
                <c:pt idx="3752">
                  <c:v>44252.802384259259</c:v>
                </c:pt>
                <c:pt idx="3753">
                  <c:v>44252.802395833336</c:v>
                </c:pt>
                <c:pt idx="3754">
                  <c:v>44252.802407407406</c:v>
                </c:pt>
                <c:pt idx="3755">
                  <c:v>44252.802418981482</c:v>
                </c:pt>
                <c:pt idx="3756">
                  <c:v>44252.802430555559</c:v>
                </c:pt>
                <c:pt idx="3757">
                  <c:v>44252.802442129629</c:v>
                </c:pt>
                <c:pt idx="3758">
                  <c:v>44252.802453703705</c:v>
                </c:pt>
                <c:pt idx="3759">
                  <c:v>44252.802465277775</c:v>
                </c:pt>
                <c:pt idx="3760">
                  <c:v>44252.802476851852</c:v>
                </c:pt>
                <c:pt idx="3761">
                  <c:v>44252.802488425928</c:v>
                </c:pt>
                <c:pt idx="3762">
                  <c:v>44252.802499999998</c:v>
                </c:pt>
                <c:pt idx="3763">
                  <c:v>44252.802511574075</c:v>
                </c:pt>
                <c:pt idx="3764">
                  <c:v>44252.802523148152</c:v>
                </c:pt>
                <c:pt idx="3765">
                  <c:v>44252.802534722221</c:v>
                </c:pt>
                <c:pt idx="3766">
                  <c:v>44252.802546296298</c:v>
                </c:pt>
                <c:pt idx="3767">
                  <c:v>44252.802557870367</c:v>
                </c:pt>
                <c:pt idx="3768">
                  <c:v>44252.802569444444</c:v>
                </c:pt>
                <c:pt idx="3769">
                  <c:v>44252.802581018521</c:v>
                </c:pt>
                <c:pt idx="3770">
                  <c:v>44252.80259259259</c:v>
                </c:pt>
                <c:pt idx="3771">
                  <c:v>44252.802604166667</c:v>
                </c:pt>
                <c:pt idx="3772">
                  <c:v>44252.802615740744</c:v>
                </c:pt>
                <c:pt idx="3773">
                  <c:v>44252.802627314813</c:v>
                </c:pt>
                <c:pt idx="3774">
                  <c:v>44252.80263888889</c:v>
                </c:pt>
                <c:pt idx="3775">
                  <c:v>44252.80265046296</c:v>
                </c:pt>
                <c:pt idx="3776">
                  <c:v>44252.802662037036</c:v>
                </c:pt>
                <c:pt idx="3777">
                  <c:v>44252.802673611113</c:v>
                </c:pt>
                <c:pt idx="3778">
                  <c:v>44252.802685185183</c:v>
                </c:pt>
                <c:pt idx="3779">
                  <c:v>44252.80269675926</c:v>
                </c:pt>
                <c:pt idx="3780">
                  <c:v>44252.802708333336</c:v>
                </c:pt>
                <c:pt idx="3781">
                  <c:v>44252.802719907406</c:v>
                </c:pt>
                <c:pt idx="3782">
                  <c:v>44252.802731481483</c:v>
                </c:pt>
                <c:pt idx="3783">
                  <c:v>44252.802743055552</c:v>
                </c:pt>
                <c:pt idx="3784">
                  <c:v>44252.802754629629</c:v>
                </c:pt>
                <c:pt idx="3785">
                  <c:v>44252.802766203706</c:v>
                </c:pt>
                <c:pt idx="3786">
                  <c:v>44252.802777777775</c:v>
                </c:pt>
                <c:pt idx="3787">
                  <c:v>44252.802789351852</c:v>
                </c:pt>
                <c:pt idx="3788">
                  <c:v>44252.802800925929</c:v>
                </c:pt>
                <c:pt idx="3789">
                  <c:v>44252.802812499998</c:v>
                </c:pt>
                <c:pt idx="3790">
                  <c:v>44252.802824074075</c:v>
                </c:pt>
                <c:pt idx="3791">
                  <c:v>44252.802835648145</c:v>
                </c:pt>
                <c:pt idx="3792">
                  <c:v>44252.802847222221</c:v>
                </c:pt>
                <c:pt idx="3793">
                  <c:v>44252.802858796298</c:v>
                </c:pt>
                <c:pt idx="3794">
                  <c:v>44252.802870370368</c:v>
                </c:pt>
                <c:pt idx="3795">
                  <c:v>44252.802881944444</c:v>
                </c:pt>
                <c:pt idx="3796">
                  <c:v>44252.802893518521</c:v>
                </c:pt>
                <c:pt idx="3797">
                  <c:v>44252.802905092591</c:v>
                </c:pt>
                <c:pt idx="3798">
                  <c:v>44252.802916666667</c:v>
                </c:pt>
                <c:pt idx="3799">
                  <c:v>44252.802928240744</c:v>
                </c:pt>
                <c:pt idx="3800">
                  <c:v>44252.802939814814</c:v>
                </c:pt>
                <c:pt idx="3801">
                  <c:v>44252.802951388891</c:v>
                </c:pt>
                <c:pt idx="3802">
                  <c:v>44252.80296296296</c:v>
                </c:pt>
                <c:pt idx="3803">
                  <c:v>44252.802974537037</c:v>
                </c:pt>
                <c:pt idx="3804">
                  <c:v>44252.802986111114</c:v>
                </c:pt>
                <c:pt idx="3805">
                  <c:v>44252.802997685183</c:v>
                </c:pt>
                <c:pt idx="3806">
                  <c:v>44252.80300925926</c:v>
                </c:pt>
                <c:pt idx="3807">
                  <c:v>44252.803020833337</c:v>
                </c:pt>
                <c:pt idx="3808">
                  <c:v>44252.803032407406</c:v>
                </c:pt>
                <c:pt idx="3809">
                  <c:v>44252.803043981483</c:v>
                </c:pt>
                <c:pt idx="3810">
                  <c:v>44252.803055555552</c:v>
                </c:pt>
                <c:pt idx="3811">
                  <c:v>44252.803067129629</c:v>
                </c:pt>
                <c:pt idx="3812">
                  <c:v>44252.803078703706</c:v>
                </c:pt>
                <c:pt idx="3813">
                  <c:v>44252.803090277775</c:v>
                </c:pt>
                <c:pt idx="3814">
                  <c:v>44252.803101851852</c:v>
                </c:pt>
                <c:pt idx="3815">
                  <c:v>44252.803113425929</c:v>
                </c:pt>
                <c:pt idx="3816">
                  <c:v>44252.803124999999</c:v>
                </c:pt>
                <c:pt idx="3817">
                  <c:v>44252.803136574075</c:v>
                </c:pt>
                <c:pt idx="3818">
                  <c:v>44252.803148148145</c:v>
                </c:pt>
                <c:pt idx="3819">
                  <c:v>44252.803159722222</c:v>
                </c:pt>
                <c:pt idx="3820">
                  <c:v>44252.803171296298</c:v>
                </c:pt>
                <c:pt idx="3821">
                  <c:v>44252.803182870368</c:v>
                </c:pt>
                <c:pt idx="3822">
                  <c:v>44252.803194444445</c:v>
                </c:pt>
                <c:pt idx="3823">
                  <c:v>44252.803206018521</c:v>
                </c:pt>
                <c:pt idx="3824">
                  <c:v>44252.803217592591</c:v>
                </c:pt>
                <c:pt idx="3825">
                  <c:v>44252.803229166668</c:v>
                </c:pt>
                <c:pt idx="3826">
                  <c:v>44252.803240740737</c:v>
                </c:pt>
                <c:pt idx="3827">
                  <c:v>44252.803252314814</c:v>
                </c:pt>
                <c:pt idx="3828">
                  <c:v>44252.803263888891</c:v>
                </c:pt>
                <c:pt idx="3829">
                  <c:v>44252.80327546296</c:v>
                </c:pt>
                <c:pt idx="3830">
                  <c:v>44252.803287037037</c:v>
                </c:pt>
                <c:pt idx="3831">
                  <c:v>44252.803298611114</c:v>
                </c:pt>
                <c:pt idx="3832">
                  <c:v>44252.803310185183</c:v>
                </c:pt>
                <c:pt idx="3833">
                  <c:v>44252.80332175926</c:v>
                </c:pt>
                <c:pt idx="3834">
                  <c:v>44252.803333333337</c:v>
                </c:pt>
                <c:pt idx="3835">
                  <c:v>44252.803344907406</c:v>
                </c:pt>
                <c:pt idx="3836">
                  <c:v>44252.803356481483</c:v>
                </c:pt>
                <c:pt idx="3837">
                  <c:v>44252.803368055553</c:v>
                </c:pt>
                <c:pt idx="3838">
                  <c:v>44252.803379629629</c:v>
                </c:pt>
                <c:pt idx="3839">
                  <c:v>44252.803391203706</c:v>
                </c:pt>
                <c:pt idx="3840">
                  <c:v>44252.803402777776</c:v>
                </c:pt>
                <c:pt idx="3841">
                  <c:v>44252.803414351853</c:v>
                </c:pt>
                <c:pt idx="3842">
                  <c:v>44252.803425925929</c:v>
                </c:pt>
                <c:pt idx="3843">
                  <c:v>44252.803437499999</c:v>
                </c:pt>
                <c:pt idx="3844">
                  <c:v>44252.803449074076</c:v>
                </c:pt>
                <c:pt idx="3845">
                  <c:v>44252.803460648145</c:v>
                </c:pt>
                <c:pt idx="3846">
                  <c:v>44252.803472222222</c:v>
                </c:pt>
                <c:pt idx="3847">
                  <c:v>44252.803483796299</c:v>
                </c:pt>
                <c:pt idx="3848">
                  <c:v>44252.803495370368</c:v>
                </c:pt>
                <c:pt idx="3849">
                  <c:v>44252.803506944445</c:v>
                </c:pt>
                <c:pt idx="3850">
                  <c:v>44252.803518518522</c:v>
                </c:pt>
                <c:pt idx="3851">
                  <c:v>44252.803530092591</c:v>
                </c:pt>
                <c:pt idx="3852">
                  <c:v>44252.803541666668</c:v>
                </c:pt>
                <c:pt idx="3853">
                  <c:v>44252.803553240738</c:v>
                </c:pt>
                <c:pt idx="3854">
                  <c:v>44252.803564814814</c:v>
                </c:pt>
                <c:pt idx="3855">
                  <c:v>44252.803576388891</c:v>
                </c:pt>
                <c:pt idx="3856">
                  <c:v>44252.803587962961</c:v>
                </c:pt>
                <c:pt idx="3857">
                  <c:v>44252.803599537037</c:v>
                </c:pt>
                <c:pt idx="3858">
                  <c:v>44252.803611111114</c:v>
                </c:pt>
                <c:pt idx="3859">
                  <c:v>44252.803622685184</c:v>
                </c:pt>
                <c:pt idx="3860">
                  <c:v>44252.80363425926</c:v>
                </c:pt>
                <c:pt idx="3861">
                  <c:v>44252.80364583333</c:v>
                </c:pt>
                <c:pt idx="3862">
                  <c:v>44252.803657407407</c:v>
                </c:pt>
                <c:pt idx="3863">
                  <c:v>44252.803668981483</c:v>
                </c:pt>
                <c:pt idx="3864">
                  <c:v>44252.803680555553</c:v>
                </c:pt>
                <c:pt idx="3865">
                  <c:v>44252.80369212963</c:v>
                </c:pt>
                <c:pt idx="3866">
                  <c:v>44252.803703703707</c:v>
                </c:pt>
                <c:pt idx="3867">
                  <c:v>44252.803715277776</c:v>
                </c:pt>
                <c:pt idx="3868">
                  <c:v>44252.803726851853</c:v>
                </c:pt>
                <c:pt idx="3869">
                  <c:v>44252.803738425922</c:v>
                </c:pt>
                <c:pt idx="3870">
                  <c:v>44252.803749999999</c:v>
                </c:pt>
                <c:pt idx="3871">
                  <c:v>44252.803761574076</c:v>
                </c:pt>
                <c:pt idx="3872">
                  <c:v>44252.803773148145</c:v>
                </c:pt>
                <c:pt idx="3873">
                  <c:v>44252.803784722222</c:v>
                </c:pt>
                <c:pt idx="3874">
                  <c:v>44252.803796296299</c:v>
                </c:pt>
                <c:pt idx="3875">
                  <c:v>44252.803807870368</c:v>
                </c:pt>
                <c:pt idx="3876">
                  <c:v>44252.803819444445</c:v>
                </c:pt>
                <c:pt idx="3877">
                  <c:v>44252.803831018522</c:v>
                </c:pt>
                <c:pt idx="3878">
                  <c:v>44252.803842592592</c:v>
                </c:pt>
                <c:pt idx="3879">
                  <c:v>44252.803854166668</c:v>
                </c:pt>
                <c:pt idx="3880">
                  <c:v>44252.803865740738</c:v>
                </c:pt>
                <c:pt idx="3881">
                  <c:v>44252.803877314815</c:v>
                </c:pt>
                <c:pt idx="3882">
                  <c:v>44252.803888888891</c:v>
                </c:pt>
                <c:pt idx="3883">
                  <c:v>44252.803900462961</c:v>
                </c:pt>
                <c:pt idx="3884">
                  <c:v>44252.803912037038</c:v>
                </c:pt>
                <c:pt idx="3885">
                  <c:v>44252.803923611114</c:v>
                </c:pt>
                <c:pt idx="3886">
                  <c:v>44252.803935185184</c:v>
                </c:pt>
                <c:pt idx="3887">
                  <c:v>44252.803946759261</c:v>
                </c:pt>
                <c:pt idx="3888">
                  <c:v>44252.80395833333</c:v>
                </c:pt>
                <c:pt idx="3889">
                  <c:v>44252.803969907407</c:v>
                </c:pt>
                <c:pt idx="3890">
                  <c:v>44252.803981481484</c:v>
                </c:pt>
                <c:pt idx="3891">
                  <c:v>44252.803993055553</c:v>
                </c:pt>
                <c:pt idx="3892">
                  <c:v>44252.80400462963</c:v>
                </c:pt>
                <c:pt idx="3893">
                  <c:v>44252.804016203707</c:v>
                </c:pt>
                <c:pt idx="3894">
                  <c:v>44252.804027777776</c:v>
                </c:pt>
                <c:pt idx="3895">
                  <c:v>44252.804039351853</c:v>
                </c:pt>
                <c:pt idx="3896">
                  <c:v>44252.804050925923</c:v>
                </c:pt>
                <c:pt idx="3897">
                  <c:v>44252.804062499999</c:v>
                </c:pt>
                <c:pt idx="3898">
                  <c:v>44252.804074074076</c:v>
                </c:pt>
                <c:pt idx="3899">
                  <c:v>44252.804085648146</c:v>
                </c:pt>
                <c:pt idx="3900">
                  <c:v>44252.804097222222</c:v>
                </c:pt>
                <c:pt idx="3901">
                  <c:v>44252.804108796299</c:v>
                </c:pt>
                <c:pt idx="3902">
                  <c:v>44252.804120370369</c:v>
                </c:pt>
                <c:pt idx="3903">
                  <c:v>44252.804131944446</c:v>
                </c:pt>
                <c:pt idx="3904">
                  <c:v>44252.804143518515</c:v>
                </c:pt>
                <c:pt idx="3905">
                  <c:v>44252.804155092592</c:v>
                </c:pt>
                <c:pt idx="3906">
                  <c:v>44252.804166666669</c:v>
                </c:pt>
                <c:pt idx="3907">
                  <c:v>44252.804178240738</c:v>
                </c:pt>
                <c:pt idx="3908">
                  <c:v>44252.804189814815</c:v>
                </c:pt>
                <c:pt idx="3909">
                  <c:v>44252.804201388892</c:v>
                </c:pt>
                <c:pt idx="3910">
                  <c:v>44252.804212962961</c:v>
                </c:pt>
                <c:pt idx="3911">
                  <c:v>44252.804224537038</c:v>
                </c:pt>
                <c:pt idx="3912">
                  <c:v>44252.804236111115</c:v>
                </c:pt>
                <c:pt idx="3913">
                  <c:v>44252.804247685184</c:v>
                </c:pt>
                <c:pt idx="3914">
                  <c:v>44252.804259259261</c:v>
                </c:pt>
                <c:pt idx="3915">
                  <c:v>44252.804270833331</c:v>
                </c:pt>
                <c:pt idx="3916">
                  <c:v>44252.804282407407</c:v>
                </c:pt>
                <c:pt idx="3917">
                  <c:v>44252.804293981484</c:v>
                </c:pt>
                <c:pt idx="3918">
                  <c:v>44252.804305555554</c:v>
                </c:pt>
                <c:pt idx="3919">
                  <c:v>44252.80431712963</c:v>
                </c:pt>
                <c:pt idx="3920">
                  <c:v>44252.804328703707</c:v>
                </c:pt>
                <c:pt idx="3921">
                  <c:v>44252.804340277777</c:v>
                </c:pt>
                <c:pt idx="3922">
                  <c:v>44252.804351851853</c:v>
                </c:pt>
                <c:pt idx="3923">
                  <c:v>44252.804363425923</c:v>
                </c:pt>
                <c:pt idx="3924">
                  <c:v>44252.804375</c:v>
                </c:pt>
                <c:pt idx="3925">
                  <c:v>44252.804386574076</c:v>
                </c:pt>
                <c:pt idx="3926">
                  <c:v>44252.804398148146</c:v>
                </c:pt>
                <c:pt idx="3927">
                  <c:v>44252.804409722223</c:v>
                </c:pt>
                <c:pt idx="3928">
                  <c:v>44252.8044212963</c:v>
                </c:pt>
                <c:pt idx="3929">
                  <c:v>44252.804432870369</c:v>
                </c:pt>
                <c:pt idx="3930">
                  <c:v>44252.804444444446</c:v>
                </c:pt>
                <c:pt idx="3931">
                  <c:v>44252.804456018515</c:v>
                </c:pt>
                <c:pt idx="3932">
                  <c:v>44252.804467592592</c:v>
                </c:pt>
                <c:pt idx="3933">
                  <c:v>44252.804479166669</c:v>
                </c:pt>
                <c:pt idx="3934">
                  <c:v>44252.804490740738</c:v>
                </c:pt>
                <c:pt idx="3935">
                  <c:v>44252.804502314815</c:v>
                </c:pt>
                <c:pt idx="3936">
                  <c:v>44252.804513888892</c:v>
                </c:pt>
                <c:pt idx="3937">
                  <c:v>44252.804525462961</c:v>
                </c:pt>
                <c:pt idx="3938">
                  <c:v>44252.804537037038</c:v>
                </c:pt>
                <c:pt idx="3939">
                  <c:v>44252.804548611108</c:v>
                </c:pt>
                <c:pt idx="3940">
                  <c:v>44252.804560185185</c:v>
                </c:pt>
                <c:pt idx="3941">
                  <c:v>44252.804571759261</c:v>
                </c:pt>
                <c:pt idx="3942">
                  <c:v>44252.804583333331</c:v>
                </c:pt>
                <c:pt idx="3943">
                  <c:v>44252.804594907408</c:v>
                </c:pt>
                <c:pt idx="3944">
                  <c:v>44252.804606481484</c:v>
                </c:pt>
                <c:pt idx="3945">
                  <c:v>44252.804618055554</c:v>
                </c:pt>
                <c:pt idx="3946">
                  <c:v>44252.804629629631</c:v>
                </c:pt>
                <c:pt idx="3947">
                  <c:v>44252.8046412037</c:v>
                </c:pt>
                <c:pt idx="3948">
                  <c:v>44252.804652777777</c:v>
                </c:pt>
                <c:pt idx="3949">
                  <c:v>44252.804664351854</c:v>
                </c:pt>
                <c:pt idx="3950">
                  <c:v>44252.804675925923</c:v>
                </c:pt>
                <c:pt idx="3951">
                  <c:v>44252.8046875</c:v>
                </c:pt>
                <c:pt idx="3952">
                  <c:v>44252.804699074077</c:v>
                </c:pt>
                <c:pt idx="3953">
                  <c:v>44252.804710648146</c:v>
                </c:pt>
                <c:pt idx="3954">
                  <c:v>44252.804722222223</c:v>
                </c:pt>
                <c:pt idx="3955">
                  <c:v>44252.8047337963</c:v>
                </c:pt>
                <c:pt idx="3956">
                  <c:v>44252.804745370369</c:v>
                </c:pt>
                <c:pt idx="3957">
                  <c:v>44252.804756944446</c:v>
                </c:pt>
                <c:pt idx="3958">
                  <c:v>44252.804768518516</c:v>
                </c:pt>
                <c:pt idx="3959">
                  <c:v>44252.804780092592</c:v>
                </c:pt>
                <c:pt idx="3960">
                  <c:v>44252.804791666669</c:v>
                </c:pt>
                <c:pt idx="3961">
                  <c:v>44252.804803240739</c:v>
                </c:pt>
                <c:pt idx="3962">
                  <c:v>44252.804814814815</c:v>
                </c:pt>
                <c:pt idx="3963">
                  <c:v>44252.804826388892</c:v>
                </c:pt>
                <c:pt idx="3964">
                  <c:v>44252.804837962962</c:v>
                </c:pt>
                <c:pt idx="3965">
                  <c:v>44252.804849537039</c:v>
                </c:pt>
                <c:pt idx="3966">
                  <c:v>44252.804861111108</c:v>
                </c:pt>
                <c:pt idx="3967">
                  <c:v>44252.804872685185</c:v>
                </c:pt>
                <c:pt idx="3968">
                  <c:v>44252.804884259262</c:v>
                </c:pt>
                <c:pt idx="3969">
                  <c:v>44252.804895833331</c:v>
                </c:pt>
                <c:pt idx="3970">
                  <c:v>44252.804907407408</c:v>
                </c:pt>
                <c:pt idx="3971">
                  <c:v>44252.804918981485</c:v>
                </c:pt>
                <c:pt idx="3972">
                  <c:v>44252.804930555554</c:v>
                </c:pt>
                <c:pt idx="3973">
                  <c:v>44252.804942129631</c:v>
                </c:pt>
                <c:pt idx="3974">
                  <c:v>44252.8049537037</c:v>
                </c:pt>
                <c:pt idx="3975">
                  <c:v>44252.804965277777</c:v>
                </c:pt>
                <c:pt idx="3976">
                  <c:v>44252.804976851854</c:v>
                </c:pt>
                <c:pt idx="3977">
                  <c:v>44252.804988425924</c:v>
                </c:pt>
                <c:pt idx="3978">
                  <c:v>44252.805</c:v>
                </c:pt>
                <c:pt idx="3979">
                  <c:v>44252.805011574077</c:v>
                </c:pt>
                <c:pt idx="3980">
                  <c:v>44252.805023148147</c:v>
                </c:pt>
                <c:pt idx="3981">
                  <c:v>44252.805034722223</c:v>
                </c:pt>
                <c:pt idx="3982">
                  <c:v>44252.805046296293</c:v>
                </c:pt>
                <c:pt idx="3983">
                  <c:v>44252.80505787037</c:v>
                </c:pt>
                <c:pt idx="3984">
                  <c:v>44252.805069444446</c:v>
                </c:pt>
                <c:pt idx="3985">
                  <c:v>44252.805081018516</c:v>
                </c:pt>
                <c:pt idx="3986">
                  <c:v>44252.805092592593</c:v>
                </c:pt>
                <c:pt idx="3987">
                  <c:v>44252.805104166669</c:v>
                </c:pt>
                <c:pt idx="3988">
                  <c:v>44252.805115740739</c:v>
                </c:pt>
                <c:pt idx="3989">
                  <c:v>44252.805127314816</c:v>
                </c:pt>
                <c:pt idx="3990">
                  <c:v>44252.805138888885</c:v>
                </c:pt>
                <c:pt idx="3991">
                  <c:v>44252.805150462962</c:v>
                </c:pt>
                <c:pt idx="3992">
                  <c:v>44252.805162037039</c:v>
                </c:pt>
                <c:pt idx="3993">
                  <c:v>44252.805173611108</c:v>
                </c:pt>
                <c:pt idx="3994">
                  <c:v>44252.805185185185</c:v>
                </c:pt>
                <c:pt idx="3995">
                  <c:v>44252.805196759262</c:v>
                </c:pt>
                <c:pt idx="3996">
                  <c:v>44252.805208333331</c:v>
                </c:pt>
                <c:pt idx="3997">
                  <c:v>44252.805219907408</c:v>
                </c:pt>
                <c:pt idx="3998">
                  <c:v>44252.805231481485</c:v>
                </c:pt>
                <c:pt idx="3999">
                  <c:v>44252.805243055554</c:v>
                </c:pt>
                <c:pt idx="4000">
                  <c:v>44252.805254629631</c:v>
                </c:pt>
                <c:pt idx="4001">
                  <c:v>44252.805266203701</c:v>
                </c:pt>
                <c:pt idx="4002">
                  <c:v>44252.805277777778</c:v>
                </c:pt>
                <c:pt idx="4003">
                  <c:v>44252.805289351854</c:v>
                </c:pt>
                <c:pt idx="4004">
                  <c:v>44252.805300925924</c:v>
                </c:pt>
                <c:pt idx="4005">
                  <c:v>44252.805312500001</c:v>
                </c:pt>
                <c:pt idx="4006">
                  <c:v>44252.805324074077</c:v>
                </c:pt>
                <c:pt idx="4007">
                  <c:v>44252.805335648147</c:v>
                </c:pt>
                <c:pt idx="4008">
                  <c:v>44252.805347222224</c:v>
                </c:pt>
                <c:pt idx="4009">
                  <c:v>44252.805358796293</c:v>
                </c:pt>
                <c:pt idx="4010">
                  <c:v>44252.80537037037</c:v>
                </c:pt>
                <c:pt idx="4011">
                  <c:v>44252.805381944447</c:v>
                </c:pt>
                <c:pt idx="4012">
                  <c:v>44252.805393518516</c:v>
                </c:pt>
                <c:pt idx="4013">
                  <c:v>44252.805405092593</c:v>
                </c:pt>
                <c:pt idx="4014">
                  <c:v>44252.80541666667</c:v>
                </c:pt>
                <c:pt idx="4015">
                  <c:v>44252.805428240739</c:v>
                </c:pt>
                <c:pt idx="4016">
                  <c:v>44252.805439814816</c:v>
                </c:pt>
                <c:pt idx="4017">
                  <c:v>44252.805451388886</c:v>
                </c:pt>
                <c:pt idx="4018">
                  <c:v>44252.805462962962</c:v>
                </c:pt>
                <c:pt idx="4019">
                  <c:v>44252.805474537039</c:v>
                </c:pt>
                <c:pt idx="4020">
                  <c:v>44252.805486111109</c:v>
                </c:pt>
                <c:pt idx="4021">
                  <c:v>44252.805497685185</c:v>
                </c:pt>
                <c:pt idx="4022">
                  <c:v>44252.805509259262</c:v>
                </c:pt>
                <c:pt idx="4023">
                  <c:v>44252.805520833332</c:v>
                </c:pt>
                <c:pt idx="4024">
                  <c:v>44252.805532407408</c:v>
                </c:pt>
                <c:pt idx="4025">
                  <c:v>44252.805543981478</c:v>
                </c:pt>
                <c:pt idx="4026">
                  <c:v>44252.805555555555</c:v>
                </c:pt>
                <c:pt idx="4027">
                  <c:v>44252.805567129632</c:v>
                </c:pt>
                <c:pt idx="4028">
                  <c:v>44252.805578703701</c:v>
                </c:pt>
                <c:pt idx="4029">
                  <c:v>44252.805590277778</c:v>
                </c:pt>
                <c:pt idx="4030">
                  <c:v>44252.805601851855</c:v>
                </c:pt>
                <c:pt idx="4031">
                  <c:v>44252.805613425924</c:v>
                </c:pt>
                <c:pt idx="4032">
                  <c:v>44252.805625000001</c:v>
                </c:pt>
                <c:pt idx="4033">
                  <c:v>44252.805636574078</c:v>
                </c:pt>
                <c:pt idx="4034">
                  <c:v>44252.805648148147</c:v>
                </c:pt>
                <c:pt idx="4035">
                  <c:v>44252.805659722224</c:v>
                </c:pt>
                <c:pt idx="4036">
                  <c:v>44252.805671296293</c:v>
                </c:pt>
                <c:pt idx="4037">
                  <c:v>44252.80568287037</c:v>
                </c:pt>
                <c:pt idx="4038">
                  <c:v>44252.805694444447</c:v>
                </c:pt>
                <c:pt idx="4039">
                  <c:v>44252.805706018517</c:v>
                </c:pt>
                <c:pt idx="4040">
                  <c:v>44252.805717592593</c:v>
                </c:pt>
                <c:pt idx="4041">
                  <c:v>44252.80572916667</c:v>
                </c:pt>
                <c:pt idx="4042">
                  <c:v>44252.80574074074</c:v>
                </c:pt>
                <c:pt idx="4043">
                  <c:v>44252.805752314816</c:v>
                </c:pt>
                <c:pt idx="4044">
                  <c:v>44252.805763888886</c:v>
                </c:pt>
                <c:pt idx="4045">
                  <c:v>44252.805775462963</c:v>
                </c:pt>
                <c:pt idx="4046">
                  <c:v>44252.805787037039</c:v>
                </c:pt>
                <c:pt idx="4047">
                  <c:v>44252.805798611109</c:v>
                </c:pt>
                <c:pt idx="4048">
                  <c:v>44252.805810185186</c:v>
                </c:pt>
                <c:pt idx="4049">
                  <c:v>44252.805821759262</c:v>
                </c:pt>
                <c:pt idx="4050">
                  <c:v>44252.805833333332</c:v>
                </c:pt>
                <c:pt idx="4051">
                  <c:v>44252.805844907409</c:v>
                </c:pt>
                <c:pt idx="4052">
                  <c:v>44252.805856481478</c:v>
                </c:pt>
                <c:pt idx="4053">
                  <c:v>44252.805868055555</c:v>
                </c:pt>
                <c:pt idx="4054">
                  <c:v>44252.805879629632</c:v>
                </c:pt>
                <c:pt idx="4055">
                  <c:v>44252.805891203701</c:v>
                </c:pt>
                <c:pt idx="4056">
                  <c:v>44252.805902777778</c:v>
                </c:pt>
                <c:pt idx="4057">
                  <c:v>44252.805914351855</c:v>
                </c:pt>
                <c:pt idx="4058">
                  <c:v>44252.805925925924</c:v>
                </c:pt>
                <c:pt idx="4059">
                  <c:v>44252.805937500001</c:v>
                </c:pt>
                <c:pt idx="4060">
                  <c:v>44252.805949074071</c:v>
                </c:pt>
                <c:pt idx="4061">
                  <c:v>44252.805960648147</c:v>
                </c:pt>
                <c:pt idx="4062">
                  <c:v>44252.805972222224</c:v>
                </c:pt>
                <c:pt idx="4063">
                  <c:v>44252.805983796294</c:v>
                </c:pt>
                <c:pt idx="4064">
                  <c:v>44252.805995370371</c:v>
                </c:pt>
                <c:pt idx="4065">
                  <c:v>44252.806006944447</c:v>
                </c:pt>
                <c:pt idx="4066">
                  <c:v>44252.806018518517</c:v>
                </c:pt>
                <c:pt idx="4067">
                  <c:v>44252.806030092594</c:v>
                </c:pt>
                <c:pt idx="4068">
                  <c:v>44252.806041666663</c:v>
                </c:pt>
                <c:pt idx="4069">
                  <c:v>44252.80605324074</c:v>
                </c:pt>
                <c:pt idx="4070">
                  <c:v>44252.806064814817</c:v>
                </c:pt>
                <c:pt idx="4071">
                  <c:v>44252.806076388886</c:v>
                </c:pt>
                <c:pt idx="4072">
                  <c:v>44252.806087962963</c:v>
                </c:pt>
                <c:pt idx="4073">
                  <c:v>44252.80609953704</c:v>
                </c:pt>
                <c:pt idx="4074">
                  <c:v>44252.806111111109</c:v>
                </c:pt>
                <c:pt idx="4075">
                  <c:v>44252.806122685186</c:v>
                </c:pt>
                <c:pt idx="4076">
                  <c:v>44252.806134259263</c:v>
                </c:pt>
                <c:pt idx="4077">
                  <c:v>44252.806145833332</c:v>
                </c:pt>
                <c:pt idx="4078">
                  <c:v>44252.806157407409</c:v>
                </c:pt>
                <c:pt idx="4079">
                  <c:v>44252.806168981479</c:v>
                </c:pt>
                <c:pt idx="4080">
                  <c:v>44252.806180555555</c:v>
                </c:pt>
                <c:pt idx="4081">
                  <c:v>44252.806192129632</c:v>
                </c:pt>
                <c:pt idx="4082">
                  <c:v>44252.806203703702</c:v>
                </c:pt>
                <c:pt idx="4083">
                  <c:v>44252.806215277778</c:v>
                </c:pt>
                <c:pt idx="4084">
                  <c:v>44252.806226851855</c:v>
                </c:pt>
                <c:pt idx="4085">
                  <c:v>44252.806238425925</c:v>
                </c:pt>
                <c:pt idx="4086">
                  <c:v>44252.806250000001</c:v>
                </c:pt>
                <c:pt idx="4087">
                  <c:v>44252.806261574071</c:v>
                </c:pt>
                <c:pt idx="4088">
                  <c:v>44252.806273148148</c:v>
                </c:pt>
                <c:pt idx="4089">
                  <c:v>44252.806284722225</c:v>
                </c:pt>
                <c:pt idx="4090">
                  <c:v>44252.806296296294</c:v>
                </c:pt>
                <c:pt idx="4091">
                  <c:v>44252.806307870371</c:v>
                </c:pt>
                <c:pt idx="4092">
                  <c:v>44252.806319444448</c:v>
                </c:pt>
                <c:pt idx="4093">
                  <c:v>44252.806331018517</c:v>
                </c:pt>
                <c:pt idx="4094">
                  <c:v>44252.806342592594</c:v>
                </c:pt>
                <c:pt idx="4095">
                  <c:v>44252.806354166663</c:v>
                </c:pt>
                <c:pt idx="4096">
                  <c:v>44252.80636574074</c:v>
                </c:pt>
                <c:pt idx="4097">
                  <c:v>44252.806377314817</c:v>
                </c:pt>
                <c:pt idx="4098">
                  <c:v>44252.806388888886</c:v>
                </c:pt>
                <c:pt idx="4099">
                  <c:v>44252.806400462963</c:v>
                </c:pt>
                <c:pt idx="4100">
                  <c:v>44252.80641203704</c:v>
                </c:pt>
                <c:pt idx="4101">
                  <c:v>44252.806423611109</c:v>
                </c:pt>
                <c:pt idx="4102">
                  <c:v>44252.806435185186</c:v>
                </c:pt>
                <c:pt idx="4103">
                  <c:v>44252.806446759256</c:v>
                </c:pt>
                <c:pt idx="4104">
                  <c:v>44252.806458333333</c:v>
                </c:pt>
                <c:pt idx="4105">
                  <c:v>44252.806469907409</c:v>
                </c:pt>
                <c:pt idx="4106">
                  <c:v>44252.806481481479</c:v>
                </c:pt>
                <c:pt idx="4107">
                  <c:v>44252.806493055556</c:v>
                </c:pt>
                <c:pt idx="4108">
                  <c:v>44252.806504629632</c:v>
                </c:pt>
                <c:pt idx="4109">
                  <c:v>44252.806516203702</c:v>
                </c:pt>
                <c:pt idx="4110">
                  <c:v>44252.806527777779</c:v>
                </c:pt>
                <c:pt idx="4111">
                  <c:v>44252.806539351855</c:v>
                </c:pt>
                <c:pt idx="4112">
                  <c:v>44252.806550925925</c:v>
                </c:pt>
                <c:pt idx="4113">
                  <c:v>44252.806562500002</c:v>
                </c:pt>
                <c:pt idx="4114">
                  <c:v>44252.806574074071</c:v>
                </c:pt>
                <c:pt idx="4115">
                  <c:v>44252.806585648148</c:v>
                </c:pt>
                <c:pt idx="4116">
                  <c:v>44252.806597222225</c:v>
                </c:pt>
                <c:pt idx="4117">
                  <c:v>44252.806608796294</c:v>
                </c:pt>
                <c:pt idx="4118">
                  <c:v>44252.806620370371</c:v>
                </c:pt>
                <c:pt idx="4119">
                  <c:v>44252.806631944448</c:v>
                </c:pt>
                <c:pt idx="4120">
                  <c:v>44252.806643518517</c:v>
                </c:pt>
                <c:pt idx="4121">
                  <c:v>44252.806655092594</c:v>
                </c:pt>
                <c:pt idx="4122">
                  <c:v>44252.806666666664</c:v>
                </c:pt>
                <c:pt idx="4123">
                  <c:v>44252.80667824074</c:v>
                </c:pt>
                <c:pt idx="4124">
                  <c:v>44252.806689814817</c:v>
                </c:pt>
                <c:pt idx="4125">
                  <c:v>44252.806701388887</c:v>
                </c:pt>
                <c:pt idx="4126">
                  <c:v>44252.806712962964</c:v>
                </c:pt>
                <c:pt idx="4127">
                  <c:v>44252.80672453704</c:v>
                </c:pt>
                <c:pt idx="4128">
                  <c:v>44252.80673611111</c:v>
                </c:pt>
                <c:pt idx="4129">
                  <c:v>44252.806747685187</c:v>
                </c:pt>
                <c:pt idx="4130">
                  <c:v>44252.806759259256</c:v>
                </c:pt>
                <c:pt idx="4131">
                  <c:v>44252.806770833333</c:v>
                </c:pt>
                <c:pt idx="4132">
                  <c:v>44252.80678240741</c:v>
                </c:pt>
                <c:pt idx="4133">
                  <c:v>44252.806793981479</c:v>
                </c:pt>
                <c:pt idx="4134">
                  <c:v>44252.806805555556</c:v>
                </c:pt>
                <c:pt idx="4135">
                  <c:v>44252.806817129633</c:v>
                </c:pt>
                <c:pt idx="4136">
                  <c:v>44252.806828703702</c:v>
                </c:pt>
                <c:pt idx="4137">
                  <c:v>44252.806840277779</c:v>
                </c:pt>
                <c:pt idx="4138">
                  <c:v>44252.806851851848</c:v>
                </c:pt>
                <c:pt idx="4139">
                  <c:v>44252.806863425925</c:v>
                </c:pt>
                <c:pt idx="4140">
                  <c:v>44252.806875000002</c:v>
                </c:pt>
                <c:pt idx="4141">
                  <c:v>44252.806886574072</c:v>
                </c:pt>
                <c:pt idx="4142">
                  <c:v>44252.806898148148</c:v>
                </c:pt>
                <c:pt idx="4143">
                  <c:v>44252.806909722225</c:v>
                </c:pt>
                <c:pt idx="4144">
                  <c:v>44252.806921296295</c:v>
                </c:pt>
                <c:pt idx="4145">
                  <c:v>44252.806932870371</c:v>
                </c:pt>
                <c:pt idx="4146">
                  <c:v>44252.806944444441</c:v>
                </c:pt>
                <c:pt idx="4147">
                  <c:v>44252.806956018518</c:v>
                </c:pt>
                <c:pt idx="4148">
                  <c:v>44252.806967592594</c:v>
                </c:pt>
                <c:pt idx="4149">
                  <c:v>44252.806979166664</c:v>
                </c:pt>
                <c:pt idx="4150">
                  <c:v>44252.806990740741</c:v>
                </c:pt>
                <c:pt idx="4151">
                  <c:v>44252.807002314818</c:v>
                </c:pt>
                <c:pt idx="4152">
                  <c:v>44252.807013888887</c:v>
                </c:pt>
                <c:pt idx="4153">
                  <c:v>44252.807025462964</c:v>
                </c:pt>
                <c:pt idx="4154">
                  <c:v>44252.807037037041</c:v>
                </c:pt>
                <c:pt idx="4155">
                  <c:v>44252.80704861111</c:v>
                </c:pt>
                <c:pt idx="4156">
                  <c:v>44252.807060185187</c:v>
                </c:pt>
                <c:pt idx="4157">
                  <c:v>44252.807071759256</c:v>
                </c:pt>
                <c:pt idx="4158">
                  <c:v>44252.807083333333</c:v>
                </c:pt>
                <c:pt idx="4159">
                  <c:v>44252.80709490741</c:v>
                </c:pt>
                <c:pt idx="4160">
                  <c:v>44252.807106481479</c:v>
                </c:pt>
                <c:pt idx="4161">
                  <c:v>44252.807118055556</c:v>
                </c:pt>
                <c:pt idx="4162">
                  <c:v>44252.807129629633</c:v>
                </c:pt>
                <c:pt idx="4163">
                  <c:v>44252.807141203702</c:v>
                </c:pt>
                <c:pt idx="4164">
                  <c:v>44252.807152777779</c:v>
                </c:pt>
                <c:pt idx="4165">
                  <c:v>44252.807164351849</c:v>
                </c:pt>
                <c:pt idx="4166">
                  <c:v>44252.807175925926</c:v>
                </c:pt>
                <c:pt idx="4167">
                  <c:v>44252.807187500002</c:v>
                </c:pt>
                <c:pt idx="4168">
                  <c:v>44252.807199074072</c:v>
                </c:pt>
                <c:pt idx="4169">
                  <c:v>44252.807210648149</c:v>
                </c:pt>
                <c:pt idx="4170">
                  <c:v>44252.807222222225</c:v>
                </c:pt>
                <c:pt idx="4171">
                  <c:v>44252.807233796295</c:v>
                </c:pt>
                <c:pt idx="4172">
                  <c:v>44252.807245370372</c:v>
                </c:pt>
                <c:pt idx="4173">
                  <c:v>44252.807256944441</c:v>
                </c:pt>
                <c:pt idx="4174">
                  <c:v>44252.807268518518</c:v>
                </c:pt>
                <c:pt idx="4175">
                  <c:v>44252.807280092595</c:v>
                </c:pt>
                <c:pt idx="4176">
                  <c:v>44252.807291666664</c:v>
                </c:pt>
                <c:pt idx="4177">
                  <c:v>44252.807303240741</c:v>
                </c:pt>
                <c:pt idx="4178">
                  <c:v>44252.807314814818</c:v>
                </c:pt>
                <c:pt idx="4179">
                  <c:v>44252.807326388887</c:v>
                </c:pt>
                <c:pt idx="4180">
                  <c:v>44252.807337962964</c:v>
                </c:pt>
                <c:pt idx="4181">
                  <c:v>44252.807349537034</c:v>
                </c:pt>
                <c:pt idx="4182">
                  <c:v>44252.80736111111</c:v>
                </c:pt>
                <c:pt idx="4183">
                  <c:v>44252.807372685187</c:v>
                </c:pt>
                <c:pt idx="4184">
                  <c:v>44252.807384259257</c:v>
                </c:pt>
                <c:pt idx="4185">
                  <c:v>44252.807395833333</c:v>
                </c:pt>
                <c:pt idx="4186">
                  <c:v>44252.80740740741</c:v>
                </c:pt>
                <c:pt idx="4187">
                  <c:v>44252.80741898148</c:v>
                </c:pt>
                <c:pt idx="4188">
                  <c:v>44252.807430555556</c:v>
                </c:pt>
                <c:pt idx="4189">
                  <c:v>44252.807442129626</c:v>
                </c:pt>
                <c:pt idx="4190">
                  <c:v>44252.807453703703</c:v>
                </c:pt>
                <c:pt idx="4191">
                  <c:v>44252.80746527778</c:v>
                </c:pt>
                <c:pt idx="4192">
                  <c:v>44252.807476851849</c:v>
                </c:pt>
                <c:pt idx="4193">
                  <c:v>44252.807488425926</c:v>
                </c:pt>
                <c:pt idx="4194">
                  <c:v>44252.807500000003</c:v>
                </c:pt>
                <c:pt idx="4195">
                  <c:v>44252.807511574072</c:v>
                </c:pt>
                <c:pt idx="4196">
                  <c:v>44252.807523148149</c:v>
                </c:pt>
                <c:pt idx="4197">
                  <c:v>44252.807534722226</c:v>
                </c:pt>
                <c:pt idx="4198">
                  <c:v>44252.807546296295</c:v>
                </c:pt>
                <c:pt idx="4199">
                  <c:v>44252.807557870372</c:v>
                </c:pt>
                <c:pt idx="4200">
                  <c:v>44252.807569444441</c:v>
                </c:pt>
                <c:pt idx="4201">
                  <c:v>44252.807581018518</c:v>
                </c:pt>
                <c:pt idx="4202">
                  <c:v>44252.807592592595</c:v>
                </c:pt>
                <c:pt idx="4203">
                  <c:v>44252.807604166665</c:v>
                </c:pt>
                <c:pt idx="4204">
                  <c:v>44252.807615740741</c:v>
                </c:pt>
                <c:pt idx="4205">
                  <c:v>44252.807627314818</c:v>
                </c:pt>
                <c:pt idx="4206">
                  <c:v>44252.807638888888</c:v>
                </c:pt>
                <c:pt idx="4207">
                  <c:v>44252.807650462964</c:v>
                </c:pt>
                <c:pt idx="4208">
                  <c:v>44252.807662037034</c:v>
                </c:pt>
                <c:pt idx="4209">
                  <c:v>44252.807673611111</c:v>
                </c:pt>
                <c:pt idx="4210">
                  <c:v>44252.807685185187</c:v>
                </c:pt>
                <c:pt idx="4211">
                  <c:v>44252.807696759257</c:v>
                </c:pt>
                <c:pt idx="4212">
                  <c:v>44252.807708333334</c:v>
                </c:pt>
                <c:pt idx="4213">
                  <c:v>44252.807719907411</c:v>
                </c:pt>
                <c:pt idx="4214">
                  <c:v>44252.80773148148</c:v>
                </c:pt>
                <c:pt idx="4215">
                  <c:v>44252.807743055557</c:v>
                </c:pt>
                <c:pt idx="4216">
                  <c:v>44252.807754629626</c:v>
                </c:pt>
                <c:pt idx="4217">
                  <c:v>44252.807766203703</c:v>
                </c:pt>
                <c:pt idx="4218">
                  <c:v>44252.80777777778</c:v>
                </c:pt>
                <c:pt idx="4219">
                  <c:v>44252.807789351849</c:v>
                </c:pt>
                <c:pt idx="4220">
                  <c:v>44252.807800925926</c:v>
                </c:pt>
                <c:pt idx="4221">
                  <c:v>44252.807812500003</c:v>
                </c:pt>
                <c:pt idx="4222">
                  <c:v>44252.807824074072</c:v>
                </c:pt>
                <c:pt idx="4223">
                  <c:v>44252.807835648149</c:v>
                </c:pt>
                <c:pt idx="4224">
                  <c:v>44252.807847222219</c:v>
                </c:pt>
                <c:pt idx="4225">
                  <c:v>44252.807858796295</c:v>
                </c:pt>
                <c:pt idx="4226">
                  <c:v>44252.807870370372</c:v>
                </c:pt>
                <c:pt idx="4227">
                  <c:v>44252.807881944442</c:v>
                </c:pt>
                <c:pt idx="4228">
                  <c:v>44252.807893518519</c:v>
                </c:pt>
                <c:pt idx="4229">
                  <c:v>44252.807905092595</c:v>
                </c:pt>
                <c:pt idx="4230">
                  <c:v>44252.807916666665</c:v>
                </c:pt>
                <c:pt idx="4231">
                  <c:v>44252.807928240742</c:v>
                </c:pt>
                <c:pt idx="4232">
                  <c:v>44252.807939814818</c:v>
                </c:pt>
                <c:pt idx="4233">
                  <c:v>44252.807951388888</c:v>
                </c:pt>
                <c:pt idx="4234">
                  <c:v>44252.807962962965</c:v>
                </c:pt>
                <c:pt idx="4235">
                  <c:v>44252.807974537034</c:v>
                </c:pt>
                <c:pt idx="4236">
                  <c:v>44252.807986111111</c:v>
                </c:pt>
                <c:pt idx="4237">
                  <c:v>44252.807997685188</c:v>
                </c:pt>
                <c:pt idx="4238">
                  <c:v>44252.808009259257</c:v>
                </c:pt>
                <c:pt idx="4239">
                  <c:v>44252.808020833334</c:v>
                </c:pt>
                <c:pt idx="4240">
                  <c:v>44252.808032407411</c:v>
                </c:pt>
                <c:pt idx="4241">
                  <c:v>44252.80804398148</c:v>
                </c:pt>
                <c:pt idx="4242">
                  <c:v>44252.808055555557</c:v>
                </c:pt>
                <c:pt idx="4243">
                  <c:v>44252.808067129627</c:v>
                </c:pt>
                <c:pt idx="4244">
                  <c:v>44252.808078703703</c:v>
                </c:pt>
                <c:pt idx="4245">
                  <c:v>44252.80809027778</c:v>
                </c:pt>
                <c:pt idx="4246">
                  <c:v>44252.80810185185</c:v>
                </c:pt>
                <c:pt idx="4247">
                  <c:v>44252.808113425926</c:v>
                </c:pt>
                <c:pt idx="4248">
                  <c:v>44252.808125000003</c:v>
                </c:pt>
                <c:pt idx="4249">
                  <c:v>44252.808136574073</c:v>
                </c:pt>
                <c:pt idx="4250">
                  <c:v>44252.808148148149</c:v>
                </c:pt>
                <c:pt idx="4251">
                  <c:v>44252.808159722219</c:v>
                </c:pt>
                <c:pt idx="4252">
                  <c:v>44252.808171296296</c:v>
                </c:pt>
                <c:pt idx="4253">
                  <c:v>44252.808182870373</c:v>
                </c:pt>
                <c:pt idx="4254">
                  <c:v>44252.808194444442</c:v>
                </c:pt>
                <c:pt idx="4255">
                  <c:v>44252.808206018519</c:v>
                </c:pt>
                <c:pt idx="4256">
                  <c:v>44252.808217592596</c:v>
                </c:pt>
                <c:pt idx="4257">
                  <c:v>44252.808229166665</c:v>
                </c:pt>
                <c:pt idx="4258">
                  <c:v>44252.808240740742</c:v>
                </c:pt>
                <c:pt idx="4259">
                  <c:v>44252.808252314811</c:v>
                </c:pt>
                <c:pt idx="4260">
                  <c:v>44252.808263888888</c:v>
                </c:pt>
                <c:pt idx="4261">
                  <c:v>44252.808275462965</c:v>
                </c:pt>
                <c:pt idx="4262">
                  <c:v>44252.808287037034</c:v>
                </c:pt>
                <c:pt idx="4263">
                  <c:v>44252.808298611111</c:v>
                </c:pt>
                <c:pt idx="4264">
                  <c:v>44252.808310185188</c:v>
                </c:pt>
                <c:pt idx="4265">
                  <c:v>44252.808321759258</c:v>
                </c:pt>
                <c:pt idx="4266">
                  <c:v>44252.808333333334</c:v>
                </c:pt>
                <c:pt idx="4267">
                  <c:v>44252.808344907404</c:v>
                </c:pt>
                <c:pt idx="4268">
                  <c:v>44252.808356481481</c:v>
                </c:pt>
                <c:pt idx="4269">
                  <c:v>44252.808368055557</c:v>
                </c:pt>
                <c:pt idx="4270">
                  <c:v>44252.808379629627</c:v>
                </c:pt>
                <c:pt idx="4271">
                  <c:v>44252.808391203704</c:v>
                </c:pt>
                <c:pt idx="4272">
                  <c:v>44252.80840277778</c:v>
                </c:pt>
                <c:pt idx="4273">
                  <c:v>44252.80841435185</c:v>
                </c:pt>
                <c:pt idx="4274">
                  <c:v>44252.808425925927</c:v>
                </c:pt>
                <c:pt idx="4275">
                  <c:v>44252.808437500003</c:v>
                </c:pt>
                <c:pt idx="4276">
                  <c:v>44252.808449074073</c:v>
                </c:pt>
                <c:pt idx="4277">
                  <c:v>44252.80846064815</c:v>
                </c:pt>
                <c:pt idx="4278">
                  <c:v>44252.808472222219</c:v>
                </c:pt>
                <c:pt idx="4279">
                  <c:v>44252.808483796296</c:v>
                </c:pt>
                <c:pt idx="4280">
                  <c:v>44252.808495370373</c:v>
                </c:pt>
                <c:pt idx="4281">
                  <c:v>44252.808506944442</c:v>
                </c:pt>
                <c:pt idx="4282">
                  <c:v>44252.808518518519</c:v>
                </c:pt>
                <c:pt idx="4283">
                  <c:v>44252.808530092596</c:v>
                </c:pt>
                <c:pt idx="4284">
                  <c:v>44252.808541666665</c:v>
                </c:pt>
                <c:pt idx="4285">
                  <c:v>44252.808553240742</c:v>
                </c:pt>
                <c:pt idx="4286">
                  <c:v>44252.808564814812</c:v>
                </c:pt>
                <c:pt idx="4287">
                  <c:v>44252.808576388888</c:v>
                </c:pt>
                <c:pt idx="4288">
                  <c:v>44252.808587962965</c:v>
                </c:pt>
                <c:pt idx="4289">
                  <c:v>44252.808599537035</c:v>
                </c:pt>
                <c:pt idx="4290">
                  <c:v>44252.808611111112</c:v>
                </c:pt>
                <c:pt idx="4291">
                  <c:v>44252.808622685188</c:v>
                </c:pt>
                <c:pt idx="4292">
                  <c:v>44252.808634259258</c:v>
                </c:pt>
                <c:pt idx="4293">
                  <c:v>44252.808645833335</c:v>
                </c:pt>
                <c:pt idx="4294">
                  <c:v>44252.808657407404</c:v>
                </c:pt>
                <c:pt idx="4295">
                  <c:v>44252.808668981481</c:v>
                </c:pt>
                <c:pt idx="4296">
                  <c:v>44252.808680555558</c:v>
                </c:pt>
                <c:pt idx="4297">
                  <c:v>44252.808692129627</c:v>
                </c:pt>
                <c:pt idx="4298">
                  <c:v>44252.808703703704</c:v>
                </c:pt>
                <c:pt idx="4299">
                  <c:v>44252.808715277781</c:v>
                </c:pt>
                <c:pt idx="4300">
                  <c:v>44252.80872685185</c:v>
                </c:pt>
                <c:pt idx="4301">
                  <c:v>44252.808738425927</c:v>
                </c:pt>
                <c:pt idx="4302">
                  <c:v>44252.808749999997</c:v>
                </c:pt>
                <c:pt idx="4303">
                  <c:v>44252.808761574073</c:v>
                </c:pt>
                <c:pt idx="4304">
                  <c:v>44252.80877314815</c:v>
                </c:pt>
                <c:pt idx="4305">
                  <c:v>44252.80878472222</c:v>
                </c:pt>
                <c:pt idx="4306">
                  <c:v>44252.808796296296</c:v>
                </c:pt>
                <c:pt idx="4307">
                  <c:v>44252.808807870373</c:v>
                </c:pt>
                <c:pt idx="4308">
                  <c:v>44252.808819444443</c:v>
                </c:pt>
                <c:pt idx="4309">
                  <c:v>44252.808831018519</c:v>
                </c:pt>
                <c:pt idx="4310">
                  <c:v>44252.808842592596</c:v>
                </c:pt>
                <c:pt idx="4311">
                  <c:v>44252.808854166666</c:v>
                </c:pt>
                <c:pt idx="4312">
                  <c:v>44252.808865740742</c:v>
                </c:pt>
                <c:pt idx="4313">
                  <c:v>44252.808877314812</c:v>
                </c:pt>
                <c:pt idx="4314">
                  <c:v>44252.808888888889</c:v>
                </c:pt>
                <c:pt idx="4315">
                  <c:v>44252.808900462966</c:v>
                </c:pt>
                <c:pt idx="4316">
                  <c:v>44252.808912037035</c:v>
                </c:pt>
                <c:pt idx="4317">
                  <c:v>44252.808923611112</c:v>
                </c:pt>
                <c:pt idx="4318">
                  <c:v>44252.808935185189</c:v>
                </c:pt>
                <c:pt idx="4319">
                  <c:v>44252.808946759258</c:v>
                </c:pt>
                <c:pt idx="4320">
                  <c:v>44252.808958333335</c:v>
                </c:pt>
                <c:pt idx="4321">
                  <c:v>44252.808969907404</c:v>
                </c:pt>
                <c:pt idx="4322">
                  <c:v>44252.808981481481</c:v>
                </c:pt>
                <c:pt idx="4323">
                  <c:v>44252.808993055558</c:v>
                </c:pt>
                <c:pt idx="4324">
                  <c:v>44252.809004629627</c:v>
                </c:pt>
                <c:pt idx="4325">
                  <c:v>44252.809016203704</c:v>
                </c:pt>
                <c:pt idx="4326">
                  <c:v>44252.809027777781</c:v>
                </c:pt>
                <c:pt idx="4327">
                  <c:v>44252.809039351851</c:v>
                </c:pt>
                <c:pt idx="4328">
                  <c:v>44252.809050925927</c:v>
                </c:pt>
                <c:pt idx="4329">
                  <c:v>44252.809062499997</c:v>
                </c:pt>
                <c:pt idx="4330">
                  <c:v>44252.809074074074</c:v>
                </c:pt>
                <c:pt idx="4331">
                  <c:v>44252.80908564815</c:v>
                </c:pt>
                <c:pt idx="4332">
                  <c:v>44252.80909722222</c:v>
                </c:pt>
                <c:pt idx="4333">
                  <c:v>44252.809108796297</c:v>
                </c:pt>
                <c:pt idx="4334">
                  <c:v>44252.809120370373</c:v>
                </c:pt>
                <c:pt idx="4335">
                  <c:v>44252.809131944443</c:v>
                </c:pt>
                <c:pt idx="4336">
                  <c:v>44252.80914351852</c:v>
                </c:pt>
                <c:pt idx="4337">
                  <c:v>44252.809155092589</c:v>
                </c:pt>
                <c:pt idx="4338">
                  <c:v>44252.809166666666</c:v>
                </c:pt>
                <c:pt idx="4339">
                  <c:v>44252.809178240743</c:v>
                </c:pt>
                <c:pt idx="4340">
                  <c:v>44252.809189814812</c:v>
                </c:pt>
                <c:pt idx="4341">
                  <c:v>44252.809201388889</c:v>
                </c:pt>
                <c:pt idx="4342">
                  <c:v>44252.809212962966</c:v>
                </c:pt>
                <c:pt idx="4343">
                  <c:v>44252.809224537035</c:v>
                </c:pt>
                <c:pt idx="4344">
                  <c:v>44252.809236111112</c:v>
                </c:pt>
                <c:pt idx="4345">
                  <c:v>44252.809247685182</c:v>
                </c:pt>
                <c:pt idx="4346">
                  <c:v>44252.809259259258</c:v>
                </c:pt>
                <c:pt idx="4347">
                  <c:v>44252.809270833335</c:v>
                </c:pt>
                <c:pt idx="4348">
                  <c:v>44252.809282407405</c:v>
                </c:pt>
                <c:pt idx="4349">
                  <c:v>44252.809293981481</c:v>
                </c:pt>
                <c:pt idx="4350">
                  <c:v>44252.809305555558</c:v>
                </c:pt>
                <c:pt idx="4351">
                  <c:v>44252.809317129628</c:v>
                </c:pt>
                <c:pt idx="4352">
                  <c:v>44252.809328703705</c:v>
                </c:pt>
                <c:pt idx="4353">
                  <c:v>44252.809340277781</c:v>
                </c:pt>
                <c:pt idx="4354">
                  <c:v>44252.809351851851</c:v>
                </c:pt>
                <c:pt idx="4355">
                  <c:v>44252.809363425928</c:v>
                </c:pt>
                <c:pt idx="4356">
                  <c:v>44252.809374999997</c:v>
                </c:pt>
                <c:pt idx="4357">
                  <c:v>44252.809386574074</c:v>
                </c:pt>
                <c:pt idx="4358">
                  <c:v>44252.809398148151</c:v>
                </c:pt>
                <c:pt idx="4359">
                  <c:v>44252.80940972222</c:v>
                </c:pt>
                <c:pt idx="4360">
                  <c:v>44252.809421296297</c:v>
                </c:pt>
                <c:pt idx="4361">
                  <c:v>44252.809432870374</c:v>
                </c:pt>
                <c:pt idx="4362">
                  <c:v>44252.809444444443</c:v>
                </c:pt>
                <c:pt idx="4363">
                  <c:v>44252.80945601852</c:v>
                </c:pt>
                <c:pt idx="4364">
                  <c:v>44252.809467592589</c:v>
                </c:pt>
                <c:pt idx="4365">
                  <c:v>44252.809479166666</c:v>
                </c:pt>
                <c:pt idx="4366">
                  <c:v>44252.809490740743</c:v>
                </c:pt>
                <c:pt idx="4367">
                  <c:v>44252.809502314813</c:v>
                </c:pt>
                <c:pt idx="4368">
                  <c:v>44252.809513888889</c:v>
                </c:pt>
                <c:pt idx="4369">
                  <c:v>44252.809525462966</c:v>
                </c:pt>
                <c:pt idx="4370">
                  <c:v>44252.809537037036</c:v>
                </c:pt>
                <c:pt idx="4371">
                  <c:v>44252.809548611112</c:v>
                </c:pt>
                <c:pt idx="4372">
                  <c:v>44252.809560185182</c:v>
                </c:pt>
                <c:pt idx="4373">
                  <c:v>44252.809571759259</c:v>
                </c:pt>
                <c:pt idx="4374">
                  <c:v>44252.809583333335</c:v>
                </c:pt>
                <c:pt idx="4375">
                  <c:v>44252.809594907405</c:v>
                </c:pt>
                <c:pt idx="4376">
                  <c:v>44252.809606481482</c:v>
                </c:pt>
                <c:pt idx="4377">
                  <c:v>44252.809618055559</c:v>
                </c:pt>
                <c:pt idx="4378">
                  <c:v>44252.809629629628</c:v>
                </c:pt>
                <c:pt idx="4379">
                  <c:v>44252.809641203705</c:v>
                </c:pt>
                <c:pt idx="4380">
                  <c:v>44252.809652777774</c:v>
                </c:pt>
                <c:pt idx="4381">
                  <c:v>44252.809664351851</c:v>
                </c:pt>
                <c:pt idx="4382">
                  <c:v>44252.809675925928</c:v>
                </c:pt>
                <c:pt idx="4383">
                  <c:v>44252.809687499997</c:v>
                </c:pt>
                <c:pt idx="4384">
                  <c:v>44252.809699074074</c:v>
                </c:pt>
                <c:pt idx="4385">
                  <c:v>44252.809710648151</c:v>
                </c:pt>
                <c:pt idx="4386">
                  <c:v>44252.80972222222</c:v>
                </c:pt>
                <c:pt idx="4387">
                  <c:v>44252.809733796297</c:v>
                </c:pt>
                <c:pt idx="4388">
                  <c:v>44252.809745370374</c:v>
                </c:pt>
                <c:pt idx="4389">
                  <c:v>44252.809756944444</c:v>
                </c:pt>
                <c:pt idx="4390">
                  <c:v>44252.80976851852</c:v>
                </c:pt>
                <c:pt idx="4391">
                  <c:v>44252.80978009259</c:v>
                </c:pt>
                <c:pt idx="4392">
                  <c:v>44252.809791666667</c:v>
                </c:pt>
                <c:pt idx="4393">
                  <c:v>44252.809803240743</c:v>
                </c:pt>
                <c:pt idx="4394">
                  <c:v>44252.809814814813</c:v>
                </c:pt>
                <c:pt idx="4395">
                  <c:v>44252.80982638889</c:v>
                </c:pt>
                <c:pt idx="4396">
                  <c:v>44252.809837962966</c:v>
                </c:pt>
                <c:pt idx="4397">
                  <c:v>44252.809849537036</c:v>
                </c:pt>
                <c:pt idx="4398">
                  <c:v>44252.809861111113</c:v>
                </c:pt>
                <c:pt idx="4399">
                  <c:v>44252.809872685182</c:v>
                </c:pt>
                <c:pt idx="4400">
                  <c:v>44252.809884259259</c:v>
                </c:pt>
                <c:pt idx="4401">
                  <c:v>44252.809895833336</c:v>
                </c:pt>
                <c:pt idx="4402">
                  <c:v>44252.809907407405</c:v>
                </c:pt>
                <c:pt idx="4403">
                  <c:v>44252.809918981482</c:v>
                </c:pt>
                <c:pt idx="4404">
                  <c:v>44252.809930555559</c:v>
                </c:pt>
                <c:pt idx="4405">
                  <c:v>44252.809942129628</c:v>
                </c:pt>
                <c:pt idx="4406">
                  <c:v>44252.809953703705</c:v>
                </c:pt>
                <c:pt idx="4407">
                  <c:v>44252.809965277775</c:v>
                </c:pt>
                <c:pt idx="4408">
                  <c:v>44252.809976851851</c:v>
                </c:pt>
                <c:pt idx="4409">
                  <c:v>44252.809988425928</c:v>
                </c:pt>
                <c:pt idx="4410">
                  <c:v>44252.81</c:v>
                </c:pt>
                <c:pt idx="4411">
                  <c:v>44252.810011574074</c:v>
                </c:pt>
                <c:pt idx="4412">
                  <c:v>44252.810023148151</c:v>
                </c:pt>
                <c:pt idx="4413">
                  <c:v>44252.810034722221</c:v>
                </c:pt>
                <c:pt idx="4414">
                  <c:v>44252.810046296298</c:v>
                </c:pt>
                <c:pt idx="4415">
                  <c:v>44252.810057870367</c:v>
                </c:pt>
                <c:pt idx="4416">
                  <c:v>44252.810069444444</c:v>
                </c:pt>
                <c:pt idx="4417">
                  <c:v>44252.810081018521</c:v>
                </c:pt>
                <c:pt idx="4418">
                  <c:v>44252.81009259259</c:v>
                </c:pt>
                <c:pt idx="4419">
                  <c:v>44252.810104166667</c:v>
                </c:pt>
                <c:pt idx="4420">
                  <c:v>44252.810115740744</c:v>
                </c:pt>
                <c:pt idx="4421">
                  <c:v>44252.810127314813</c:v>
                </c:pt>
                <c:pt idx="4422">
                  <c:v>44252.81013888889</c:v>
                </c:pt>
                <c:pt idx="4423">
                  <c:v>44252.810150462959</c:v>
                </c:pt>
                <c:pt idx="4424">
                  <c:v>44252.810162037036</c:v>
                </c:pt>
                <c:pt idx="4425">
                  <c:v>44252.810173611113</c:v>
                </c:pt>
                <c:pt idx="4426">
                  <c:v>44252.810185185182</c:v>
                </c:pt>
                <c:pt idx="4427">
                  <c:v>44252.810196759259</c:v>
                </c:pt>
                <c:pt idx="4428">
                  <c:v>44252.810208333336</c:v>
                </c:pt>
                <c:pt idx="4429">
                  <c:v>44252.810219907406</c:v>
                </c:pt>
                <c:pt idx="4430">
                  <c:v>44252.810231481482</c:v>
                </c:pt>
                <c:pt idx="4431">
                  <c:v>44252.810243055559</c:v>
                </c:pt>
                <c:pt idx="4432">
                  <c:v>44252.810254629629</c:v>
                </c:pt>
                <c:pt idx="4433">
                  <c:v>44252.810266203705</c:v>
                </c:pt>
                <c:pt idx="4434">
                  <c:v>44252.810277777775</c:v>
                </c:pt>
                <c:pt idx="4435">
                  <c:v>44252.810289351852</c:v>
                </c:pt>
                <c:pt idx="4436">
                  <c:v>44252.810300925928</c:v>
                </c:pt>
                <c:pt idx="4437">
                  <c:v>44252.810312499998</c:v>
                </c:pt>
                <c:pt idx="4438">
                  <c:v>44252.810324074075</c:v>
                </c:pt>
                <c:pt idx="4439">
                  <c:v>44252.810335648152</c:v>
                </c:pt>
                <c:pt idx="4440">
                  <c:v>44252.810347222221</c:v>
                </c:pt>
                <c:pt idx="4441">
                  <c:v>44252.810358796298</c:v>
                </c:pt>
                <c:pt idx="4442">
                  <c:v>44252.810370370367</c:v>
                </c:pt>
                <c:pt idx="4443">
                  <c:v>44252.810381944444</c:v>
                </c:pt>
                <c:pt idx="4444">
                  <c:v>44252.810393518521</c:v>
                </c:pt>
                <c:pt idx="4445">
                  <c:v>44252.81040509259</c:v>
                </c:pt>
                <c:pt idx="4446">
                  <c:v>44252.810416666667</c:v>
                </c:pt>
                <c:pt idx="4447">
                  <c:v>44252.810428240744</c:v>
                </c:pt>
                <c:pt idx="4448">
                  <c:v>44252.810439814813</c:v>
                </c:pt>
                <c:pt idx="4449">
                  <c:v>44252.81045138889</c:v>
                </c:pt>
                <c:pt idx="4450">
                  <c:v>44252.81046296296</c:v>
                </c:pt>
                <c:pt idx="4451">
                  <c:v>44252.810474537036</c:v>
                </c:pt>
                <c:pt idx="4452">
                  <c:v>44252.810486111113</c:v>
                </c:pt>
                <c:pt idx="4453">
                  <c:v>44252.810497685183</c:v>
                </c:pt>
                <c:pt idx="4454">
                  <c:v>44252.81050925926</c:v>
                </c:pt>
                <c:pt idx="4455">
                  <c:v>44252.810520833336</c:v>
                </c:pt>
                <c:pt idx="4456">
                  <c:v>44252.810532407406</c:v>
                </c:pt>
                <c:pt idx="4457">
                  <c:v>44252.810543981483</c:v>
                </c:pt>
                <c:pt idx="4458">
                  <c:v>44252.810555555552</c:v>
                </c:pt>
                <c:pt idx="4459">
                  <c:v>44252.810567129629</c:v>
                </c:pt>
                <c:pt idx="4460">
                  <c:v>44252.810578703706</c:v>
                </c:pt>
                <c:pt idx="4461">
                  <c:v>44252.810590277775</c:v>
                </c:pt>
                <c:pt idx="4462">
                  <c:v>44252.810601851852</c:v>
                </c:pt>
                <c:pt idx="4463">
                  <c:v>44252.810613425929</c:v>
                </c:pt>
                <c:pt idx="4464">
                  <c:v>44252.810624999998</c:v>
                </c:pt>
                <c:pt idx="4465">
                  <c:v>44252.810636574075</c:v>
                </c:pt>
                <c:pt idx="4466">
                  <c:v>44252.810648148145</c:v>
                </c:pt>
                <c:pt idx="4467">
                  <c:v>44252.810659722221</c:v>
                </c:pt>
                <c:pt idx="4468">
                  <c:v>44252.810671296298</c:v>
                </c:pt>
                <c:pt idx="4469">
                  <c:v>44252.810682870368</c:v>
                </c:pt>
                <c:pt idx="4470">
                  <c:v>44252.810694444444</c:v>
                </c:pt>
                <c:pt idx="4471">
                  <c:v>44252.810706018521</c:v>
                </c:pt>
                <c:pt idx="4472">
                  <c:v>44252.810717592591</c:v>
                </c:pt>
                <c:pt idx="4473">
                  <c:v>44252.810729166667</c:v>
                </c:pt>
                <c:pt idx="4474">
                  <c:v>44252.810740740744</c:v>
                </c:pt>
                <c:pt idx="4475">
                  <c:v>44252.810752314814</c:v>
                </c:pt>
                <c:pt idx="4476">
                  <c:v>44252.810763888891</c:v>
                </c:pt>
                <c:pt idx="4477">
                  <c:v>44252.81077546296</c:v>
                </c:pt>
                <c:pt idx="4478">
                  <c:v>44252.810787037037</c:v>
                </c:pt>
                <c:pt idx="4479">
                  <c:v>44252.810798611114</c:v>
                </c:pt>
                <c:pt idx="4480">
                  <c:v>44252.810810185183</c:v>
                </c:pt>
                <c:pt idx="4481">
                  <c:v>44252.81082175926</c:v>
                </c:pt>
                <c:pt idx="4482">
                  <c:v>44252.810833333337</c:v>
                </c:pt>
                <c:pt idx="4483">
                  <c:v>44252.810844907406</c:v>
                </c:pt>
                <c:pt idx="4484">
                  <c:v>44252.810856481483</c:v>
                </c:pt>
                <c:pt idx="4485">
                  <c:v>44252.810868055552</c:v>
                </c:pt>
                <c:pt idx="4486">
                  <c:v>44252.810879629629</c:v>
                </c:pt>
                <c:pt idx="4487">
                  <c:v>44252.810891203706</c:v>
                </c:pt>
                <c:pt idx="4488">
                  <c:v>44252.810902777775</c:v>
                </c:pt>
                <c:pt idx="4489">
                  <c:v>44252.810914351852</c:v>
                </c:pt>
                <c:pt idx="4490">
                  <c:v>44252.810925925929</c:v>
                </c:pt>
                <c:pt idx="4491">
                  <c:v>44252.810937499999</c:v>
                </c:pt>
                <c:pt idx="4492">
                  <c:v>44252.810949074075</c:v>
                </c:pt>
                <c:pt idx="4493">
                  <c:v>44252.810960648145</c:v>
                </c:pt>
                <c:pt idx="4494">
                  <c:v>44252.810972222222</c:v>
                </c:pt>
                <c:pt idx="4495">
                  <c:v>44252.810983796298</c:v>
                </c:pt>
                <c:pt idx="4496">
                  <c:v>44252.810995370368</c:v>
                </c:pt>
                <c:pt idx="4497">
                  <c:v>44252.811006944445</c:v>
                </c:pt>
                <c:pt idx="4498">
                  <c:v>44252.811018518521</c:v>
                </c:pt>
                <c:pt idx="4499">
                  <c:v>44252.811030092591</c:v>
                </c:pt>
                <c:pt idx="4500">
                  <c:v>44252.811041666668</c:v>
                </c:pt>
                <c:pt idx="4501">
                  <c:v>44252.811053240737</c:v>
                </c:pt>
                <c:pt idx="4502">
                  <c:v>44252.811064814814</c:v>
                </c:pt>
                <c:pt idx="4503">
                  <c:v>44252.811076388891</c:v>
                </c:pt>
                <c:pt idx="4504">
                  <c:v>44252.81108796296</c:v>
                </c:pt>
                <c:pt idx="4505">
                  <c:v>44252.811099537037</c:v>
                </c:pt>
                <c:pt idx="4506">
                  <c:v>44252.811111111114</c:v>
                </c:pt>
                <c:pt idx="4507">
                  <c:v>44252.811122685183</c:v>
                </c:pt>
                <c:pt idx="4508">
                  <c:v>44252.81113425926</c:v>
                </c:pt>
                <c:pt idx="4509">
                  <c:v>44252.811145833337</c:v>
                </c:pt>
                <c:pt idx="4510">
                  <c:v>44252.811157407406</c:v>
                </c:pt>
                <c:pt idx="4511">
                  <c:v>44252.811168981483</c:v>
                </c:pt>
                <c:pt idx="4512">
                  <c:v>44252.811180555553</c:v>
                </c:pt>
                <c:pt idx="4513">
                  <c:v>44252.811192129629</c:v>
                </c:pt>
                <c:pt idx="4514">
                  <c:v>44252.811203703706</c:v>
                </c:pt>
                <c:pt idx="4515">
                  <c:v>44252.811215277776</c:v>
                </c:pt>
                <c:pt idx="4516">
                  <c:v>44252.811226851853</c:v>
                </c:pt>
                <c:pt idx="4517">
                  <c:v>44252.811238425929</c:v>
                </c:pt>
                <c:pt idx="4518">
                  <c:v>44252.811249999999</c:v>
                </c:pt>
                <c:pt idx="4519">
                  <c:v>44252.811261574076</c:v>
                </c:pt>
                <c:pt idx="4520">
                  <c:v>44252.811273148145</c:v>
                </c:pt>
                <c:pt idx="4521">
                  <c:v>44252.811284722222</c:v>
                </c:pt>
                <c:pt idx="4522">
                  <c:v>44252.811296296299</c:v>
                </c:pt>
                <c:pt idx="4523">
                  <c:v>44252.811307870368</c:v>
                </c:pt>
                <c:pt idx="4524">
                  <c:v>44252.811319444445</c:v>
                </c:pt>
                <c:pt idx="4525">
                  <c:v>44252.811331018522</c:v>
                </c:pt>
                <c:pt idx="4526">
                  <c:v>44252.811342592591</c:v>
                </c:pt>
                <c:pt idx="4527">
                  <c:v>44252.811354166668</c:v>
                </c:pt>
                <c:pt idx="4528">
                  <c:v>44252.811365740738</c:v>
                </c:pt>
                <c:pt idx="4529">
                  <c:v>44252.811377314814</c:v>
                </c:pt>
                <c:pt idx="4530">
                  <c:v>44252.811388888891</c:v>
                </c:pt>
                <c:pt idx="4531">
                  <c:v>44252.811400462961</c:v>
                </c:pt>
                <c:pt idx="4532">
                  <c:v>44252.811412037037</c:v>
                </c:pt>
                <c:pt idx="4533">
                  <c:v>44252.811423611114</c:v>
                </c:pt>
                <c:pt idx="4534">
                  <c:v>44252.811435185184</c:v>
                </c:pt>
                <c:pt idx="4535">
                  <c:v>44252.81144675926</c:v>
                </c:pt>
                <c:pt idx="4536">
                  <c:v>44252.81145833333</c:v>
                </c:pt>
                <c:pt idx="4537">
                  <c:v>44252.811469907407</c:v>
                </c:pt>
                <c:pt idx="4538">
                  <c:v>44252.811481481483</c:v>
                </c:pt>
                <c:pt idx="4539">
                  <c:v>44252.811493055553</c:v>
                </c:pt>
                <c:pt idx="4540">
                  <c:v>44252.81150462963</c:v>
                </c:pt>
                <c:pt idx="4541">
                  <c:v>44252.811516203707</c:v>
                </c:pt>
                <c:pt idx="4542">
                  <c:v>44252.811527777776</c:v>
                </c:pt>
                <c:pt idx="4543">
                  <c:v>44252.811539351853</c:v>
                </c:pt>
                <c:pt idx="4544">
                  <c:v>44252.811550925922</c:v>
                </c:pt>
                <c:pt idx="4545">
                  <c:v>44252.811562499999</c:v>
                </c:pt>
                <c:pt idx="4546">
                  <c:v>44252.811574074076</c:v>
                </c:pt>
                <c:pt idx="4547">
                  <c:v>44252.811585648145</c:v>
                </c:pt>
                <c:pt idx="4548">
                  <c:v>44252.811597222222</c:v>
                </c:pt>
                <c:pt idx="4549">
                  <c:v>44252.811608796299</c:v>
                </c:pt>
                <c:pt idx="4550">
                  <c:v>44252.811620370368</c:v>
                </c:pt>
                <c:pt idx="4551">
                  <c:v>44252.811631944445</c:v>
                </c:pt>
                <c:pt idx="4552">
                  <c:v>44252.811643518522</c:v>
                </c:pt>
                <c:pt idx="4553">
                  <c:v>44252.811655092592</c:v>
                </c:pt>
                <c:pt idx="4554">
                  <c:v>44252.811666666668</c:v>
                </c:pt>
                <c:pt idx="4555">
                  <c:v>44252.811678240738</c:v>
                </c:pt>
                <c:pt idx="4556">
                  <c:v>44252.811689814815</c:v>
                </c:pt>
                <c:pt idx="4557">
                  <c:v>44252.811701388891</c:v>
                </c:pt>
                <c:pt idx="4558">
                  <c:v>44252.811712962961</c:v>
                </c:pt>
                <c:pt idx="4559">
                  <c:v>44252.811724537038</c:v>
                </c:pt>
                <c:pt idx="4560">
                  <c:v>44252.811736111114</c:v>
                </c:pt>
                <c:pt idx="4561">
                  <c:v>44252.811747685184</c:v>
                </c:pt>
                <c:pt idx="4562">
                  <c:v>44252.811759259261</c:v>
                </c:pt>
                <c:pt idx="4563">
                  <c:v>44252.81177083333</c:v>
                </c:pt>
                <c:pt idx="4564">
                  <c:v>44252.811782407407</c:v>
                </c:pt>
                <c:pt idx="4565">
                  <c:v>44252.811793981484</c:v>
                </c:pt>
                <c:pt idx="4566">
                  <c:v>44252.811805555553</c:v>
                </c:pt>
                <c:pt idx="4567">
                  <c:v>44252.81181712963</c:v>
                </c:pt>
                <c:pt idx="4568">
                  <c:v>44252.811828703707</c:v>
                </c:pt>
                <c:pt idx="4569">
                  <c:v>44252.811840277776</c:v>
                </c:pt>
                <c:pt idx="4570">
                  <c:v>44252.811851851853</c:v>
                </c:pt>
                <c:pt idx="4571">
                  <c:v>44252.811863425923</c:v>
                </c:pt>
                <c:pt idx="4572">
                  <c:v>44252.811874999999</c:v>
                </c:pt>
                <c:pt idx="4573">
                  <c:v>44252.811886574076</c:v>
                </c:pt>
                <c:pt idx="4574">
                  <c:v>44252.811898148146</c:v>
                </c:pt>
                <c:pt idx="4575">
                  <c:v>44252.811909722222</c:v>
                </c:pt>
                <c:pt idx="4576">
                  <c:v>44252.811921296299</c:v>
                </c:pt>
                <c:pt idx="4577">
                  <c:v>44252.811932870369</c:v>
                </c:pt>
                <c:pt idx="4578">
                  <c:v>44252.811944444446</c:v>
                </c:pt>
                <c:pt idx="4579">
                  <c:v>44252.811956018515</c:v>
                </c:pt>
                <c:pt idx="4580">
                  <c:v>44252.811967592592</c:v>
                </c:pt>
                <c:pt idx="4581">
                  <c:v>44252.811979166669</c:v>
                </c:pt>
                <c:pt idx="4582">
                  <c:v>44252.811990740738</c:v>
                </c:pt>
                <c:pt idx="4583">
                  <c:v>44252.812002314815</c:v>
                </c:pt>
                <c:pt idx="4584">
                  <c:v>44252.812013888892</c:v>
                </c:pt>
                <c:pt idx="4585">
                  <c:v>44252.812025462961</c:v>
                </c:pt>
                <c:pt idx="4586">
                  <c:v>44252.812037037038</c:v>
                </c:pt>
                <c:pt idx="4587">
                  <c:v>44252.812048611115</c:v>
                </c:pt>
                <c:pt idx="4588">
                  <c:v>44252.812060185184</c:v>
                </c:pt>
                <c:pt idx="4589">
                  <c:v>44252.812071759261</c:v>
                </c:pt>
                <c:pt idx="4590">
                  <c:v>44252.812083333331</c:v>
                </c:pt>
                <c:pt idx="4591">
                  <c:v>44252.812094907407</c:v>
                </c:pt>
                <c:pt idx="4592">
                  <c:v>44252.812106481484</c:v>
                </c:pt>
                <c:pt idx="4593">
                  <c:v>44252.812118055554</c:v>
                </c:pt>
                <c:pt idx="4594">
                  <c:v>44252.81212962963</c:v>
                </c:pt>
                <c:pt idx="4595">
                  <c:v>44252.812141203707</c:v>
                </c:pt>
                <c:pt idx="4596">
                  <c:v>44252.812152777777</c:v>
                </c:pt>
                <c:pt idx="4597">
                  <c:v>44252.812164351853</c:v>
                </c:pt>
                <c:pt idx="4598">
                  <c:v>44252.812175925923</c:v>
                </c:pt>
                <c:pt idx="4599">
                  <c:v>44252.8121875</c:v>
                </c:pt>
                <c:pt idx="4600">
                  <c:v>44252.812199074076</c:v>
                </c:pt>
                <c:pt idx="4601">
                  <c:v>44252.812210648146</c:v>
                </c:pt>
                <c:pt idx="4602">
                  <c:v>44252.812222222223</c:v>
                </c:pt>
                <c:pt idx="4603">
                  <c:v>44252.8122337963</c:v>
                </c:pt>
                <c:pt idx="4604">
                  <c:v>44252.812245370369</c:v>
                </c:pt>
                <c:pt idx="4605">
                  <c:v>44252.812256944446</c:v>
                </c:pt>
                <c:pt idx="4606">
                  <c:v>44252.812268518515</c:v>
                </c:pt>
                <c:pt idx="4607">
                  <c:v>44252.812280092592</c:v>
                </c:pt>
                <c:pt idx="4608">
                  <c:v>44252.812291666669</c:v>
                </c:pt>
                <c:pt idx="4609">
                  <c:v>44252.812303240738</c:v>
                </c:pt>
                <c:pt idx="4610">
                  <c:v>44252.812314814815</c:v>
                </c:pt>
                <c:pt idx="4611">
                  <c:v>44252.812326388892</c:v>
                </c:pt>
                <c:pt idx="4612">
                  <c:v>44252.812337962961</c:v>
                </c:pt>
                <c:pt idx="4613">
                  <c:v>44252.812349537038</c:v>
                </c:pt>
                <c:pt idx="4614">
                  <c:v>44252.812361111108</c:v>
                </c:pt>
                <c:pt idx="4615">
                  <c:v>44252.812372685185</c:v>
                </c:pt>
                <c:pt idx="4616">
                  <c:v>44252.812384259261</c:v>
                </c:pt>
                <c:pt idx="4617">
                  <c:v>44252.812395833331</c:v>
                </c:pt>
                <c:pt idx="4618">
                  <c:v>44252.812407407408</c:v>
                </c:pt>
                <c:pt idx="4619">
                  <c:v>44252.812418981484</c:v>
                </c:pt>
                <c:pt idx="4620">
                  <c:v>44252.812430555554</c:v>
                </c:pt>
                <c:pt idx="4621">
                  <c:v>44252.812442129631</c:v>
                </c:pt>
                <c:pt idx="4622">
                  <c:v>44252.8124537037</c:v>
                </c:pt>
                <c:pt idx="4623">
                  <c:v>44252.812465277777</c:v>
                </c:pt>
                <c:pt idx="4624">
                  <c:v>44252.812476851854</c:v>
                </c:pt>
                <c:pt idx="4625">
                  <c:v>44252.812488425923</c:v>
                </c:pt>
                <c:pt idx="4626">
                  <c:v>44252.8125</c:v>
                </c:pt>
                <c:pt idx="4627">
                  <c:v>44252.812511574077</c:v>
                </c:pt>
                <c:pt idx="4628">
                  <c:v>44252.812523148146</c:v>
                </c:pt>
                <c:pt idx="4629">
                  <c:v>44252.812534722223</c:v>
                </c:pt>
                <c:pt idx="4630">
                  <c:v>44252.8125462963</c:v>
                </c:pt>
                <c:pt idx="4631">
                  <c:v>44252.812557870369</c:v>
                </c:pt>
                <c:pt idx="4632">
                  <c:v>44252.812569444446</c:v>
                </c:pt>
                <c:pt idx="4633">
                  <c:v>44252.812581018516</c:v>
                </c:pt>
                <c:pt idx="4634">
                  <c:v>44252.812592592592</c:v>
                </c:pt>
                <c:pt idx="4635">
                  <c:v>44252.812604166669</c:v>
                </c:pt>
                <c:pt idx="4636">
                  <c:v>44252.812615740739</c:v>
                </c:pt>
                <c:pt idx="4637">
                  <c:v>44252.812627314815</c:v>
                </c:pt>
                <c:pt idx="4638">
                  <c:v>44252.812638888892</c:v>
                </c:pt>
                <c:pt idx="4639">
                  <c:v>44252.812650462962</c:v>
                </c:pt>
                <c:pt idx="4640">
                  <c:v>44252.812662037039</c:v>
                </c:pt>
                <c:pt idx="4641">
                  <c:v>44252.812673611108</c:v>
                </c:pt>
                <c:pt idx="4642">
                  <c:v>44252.812685185185</c:v>
                </c:pt>
                <c:pt idx="4643">
                  <c:v>44252.812696759262</c:v>
                </c:pt>
                <c:pt idx="4644">
                  <c:v>44252.812708333331</c:v>
                </c:pt>
                <c:pt idx="4645">
                  <c:v>44252.812719907408</c:v>
                </c:pt>
                <c:pt idx="4646">
                  <c:v>44252.812731481485</c:v>
                </c:pt>
                <c:pt idx="4647">
                  <c:v>44252.812743055554</c:v>
                </c:pt>
                <c:pt idx="4648">
                  <c:v>44252.812754629631</c:v>
                </c:pt>
                <c:pt idx="4649">
                  <c:v>44252.8127662037</c:v>
                </c:pt>
                <c:pt idx="4650">
                  <c:v>44252.812777777777</c:v>
                </c:pt>
                <c:pt idx="4651">
                  <c:v>44252.812789351854</c:v>
                </c:pt>
                <c:pt idx="4652">
                  <c:v>44252.812800925924</c:v>
                </c:pt>
                <c:pt idx="4653">
                  <c:v>44252.8128125</c:v>
                </c:pt>
                <c:pt idx="4654">
                  <c:v>44252.812824074077</c:v>
                </c:pt>
                <c:pt idx="4655">
                  <c:v>44252.812835648147</c:v>
                </c:pt>
                <c:pt idx="4656">
                  <c:v>44252.812847222223</c:v>
                </c:pt>
                <c:pt idx="4657">
                  <c:v>44252.812858796293</c:v>
                </c:pt>
                <c:pt idx="4658">
                  <c:v>44252.81287037037</c:v>
                </c:pt>
                <c:pt idx="4659">
                  <c:v>44252.812881944446</c:v>
                </c:pt>
                <c:pt idx="4660">
                  <c:v>44252.812893518516</c:v>
                </c:pt>
                <c:pt idx="4661">
                  <c:v>44252.812905092593</c:v>
                </c:pt>
                <c:pt idx="4662">
                  <c:v>44252.812916666669</c:v>
                </c:pt>
                <c:pt idx="4663">
                  <c:v>44252.812928240739</c:v>
                </c:pt>
                <c:pt idx="4664">
                  <c:v>44252.812939814816</c:v>
                </c:pt>
                <c:pt idx="4665">
                  <c:v>44252.812951388885</c:v>
                </c:pt>
                <c:pt idx="4666">
                  <c:v>44252.812962962962</c:v>
                </c:pt>
                <c:pt idx="4667">
                  <c:v>44252.812974537039</c:v>
                </c:pt>
                <c:pt idx="4668">
                  <c:v>44252.812986111108</c:v>
                </c:pt>
                <c:pt idx="4669">
                  <c:v>44252.812997685185</c:v>
                </c:pt>
                <c:pt idx="4670">
                  <c:v>44252.813009259262</c:v>
                </c:pt>
                <c:pt idx="4671">
                  <c:v>44252.813020833331</c:v>
                </c:pt>
                <c:pt idx="4672">
                  <c:v>44252.813032407408</c:v>
                </c:pt>
                <c:pt idx="4673">
                  <c:v>44252.813043981485</c:v>
                </c:pt>
                <c:pt idx="4674">
                  <c:v>44252.813055555554</c:v>
                </c:pt>
                <c:pt idx="4675">
                  <c:v>44252.813067129631</c:v>
                </c:pt>
                <c:pt idx="4676">
                  <c:v>44252.813078703701</c:v>
                </c:pt>
                <c:pt idx="4677">
                  <c:v>44252.813090277778</c:v>
                </c:pt>
                <c:pt idx="4678">
                  <c:v>44252.813101851854</c:v>
                </c:pt>
                <c:pt idx="4679">
                  <c:v>44252.813113425924</c:v>
                </c:pt>
                <c:pt idx="4680">
                  <c:v>44252.813125000001</c:v>
                </c:pt>
                <c:pt idx="4681">
                  <c:v>44252.813136574077</c:v>
                </c:pt>
                <c:pt idx="4682">
                  <c:v>44252.813148148147</c:v>
                </c:pt>
                <c:pt idx="4683">
                  <c:v>44252.813159722224</c:v>
                </c:pt>
                <c:pt idx="4684">
                  <c:v>44252.813171296293</c:v>
                </c:pt>
                <c:pt idx="4685">
                  <c:v>44252.81318287037</c:v>
                </c:pt>
                <c:pt idx="4686">
                  <c:v>44252.813194444447</c:v>
                </c:pt>
                <c:pt idx="4687">
                  <c:v>44252.813206018516</c:v>
                </c:pt>
                <c:pt idx="4688">
                  <c:v>44252.813217592593</c:v>
                </c:pt>
                <c:pt idx="4689">
                  <c:v>44252.81322916667</c:v>
                </c:pt>
                <c:pt idx="4690">
                  <c:v>44252.813240740739</c:v>
                </c:pt>
                <c:pt idx="4691">
                  <c:v>44252.813252314816</c:v>
                </c:pt>
                <c:pt idx="4692">
                  <c:v>44252.813263888886</c:v>
                </c:pt>
                <c:pt idx="4693">
                  <c:v>44252.813275462962</c:v>
                </c:pt>
                <c:pt idx="4694">
                  <c:v>44252.813287037039</c:v>
                </c:pt>
                <c:pt idx="4695">
                  <c:v>44252.813298611109</c:v>
                </c:pt>
                <c:pt idx="4696">
                  <c:v>44252.813310185185</c:v>
                </c:pt>
                <c:pt idx="4697">
                  <c:v>44252.813321759262</c:v>
                </c:pt>
                <c:pt idx="4698">
                  <c:v>44252.813333333332</c:v>
                </c:pt>
                <c:pt idx="4699">
                  <c:v>44252.813344907408</c:v>
                </c:pt>
                <c:pt idx="4700">
                  <c:v>44252.813356481478</c:v>
                </c:pt>
                <c:pt idx="4701">
                  <c:v>44252.813368055555</c:v>
                </c:pt>
                <c:pt idx="4702">
                  <c:v>44252.813379629632</c:v>
                </c:pt>
                <c:pt idx="4703">
                  <c:v>44252.813391203701</c:v>
                </c:pt>
                <c:pt idx="4704">
                  <c:v>44252.813402777778</c:v>
                </c:pt>
                <c:pt idx="4705">
                  <c:v>44252.813414351855</c:v>
                </c:pt>
                <c:pt idx="4706">
                  <c:v>44252.813425925924</c:v>
                </c:pt>
                <c:pt idx="4707">
                  <c:v>44252.813437500001</c:v>
                </c:pt>
                <c:pt idx="4708">
                  <c:v>44252.813449074078</c:v>
                </c:pt>
                <c:pt idx="4709">
                  <c:v>44252.813460648147</c:v>
                </c:pt>
                <c:pt idx="4710">
                  <c:v>44252.813472222224</c:v>
                </c:pt>
                <c:pt idx="4711">
                  <c:v>44252.813483796293</c:v>
                </c:pt>
                <c:pt idx="4712">
                  <c:v>44252.81349537037</c:v>
                </c:pt>
                <c:pt idx="4713">
                  <c:v>44252.813506944447</c:v>
                </c:pt>
                <c:pt idx="4714">
                  <c:v>44252.813518518517</c:v>
                </c:pt>
                <c:pt idx="4715">
                  <c:v>44252.813530092593</c:v>
                </c:pt>
                <c:pt idx="4716">
                  <c:v>44252.81354166667</c:v>
                </c:pt>
                <c:pt idx="4717">
                  <c:v>44252.81355324074</c:v>
                </c:pt>
                <c:pt idx="4718">
                  <c:v>44252.813564814816</c:v>
                </c:pt>
                <c:pt idx="4719">
                  <c:v>44252.813576388886</c:v>
                </c:pt>
                <c:pt idx="4720">
                  <c:v>44252.813587962963</c:v>
                </c:pt>
                <c:pt idx="4721">
                  <c:v>44252.813599537039</c:v>
                </c:pt>
                <c:pt idx="4722">
                  <c:v>44252.813611111109</c:v>
                </c:pt>
                <c:pt idx="4723">
                  <c:v>44252.813622685186</c:v>
                </c:pt>
                <c:pt idx="4724">
                  <c:v>44252.813634259262</c:v>
                </c:pt>
                <c:pt idx="4725">
                  <c:v>44252.813645833332</c:v>
                </c:pt>
                <c:pt idx="4726">
                  <c:v>44252.813657407409</c:v>
                </c:pt>
                <c:pt idx="4727">
                  <c:v>44252.813668981478</c:v>
                </c:pt>
                <c:pt idx="4728">
                  <c:v>44252.813680555555</c:v>
                </c:pt>
                <c:pt idx="4729">
                  <c:v>44252.813692129632</c:v>
                </c:pt>
                <c:pt idx="4730">
                  <c:v>44252.813703703701</c:v>
                </c:pt>
                <c:pt idx="4731">
                  <c:v>44252.813715277778</c:v>
                </c:pt>
                <c:pt idx="4732">
                  <c:v>44252.813726851855</c:v>
                </c:pt>
                <c:pt idx="4733">
                  <c:v>44252.813738425924</c:v>
                </c:pt>
                <c:pt idx="4734">
                  <c:v>44252.813750000001</c:v>
                </c:pt>
                <c:pt idx="4735">
                  <c:v>44252.813761574071</c:v>
                </c:pt>
                <c:pt idx="4736">
                  <c:v>44252.813773148147</c:v>
                </c:pt>
                <c:pt idx="4737">
                  <c:v>44252.813784722224</c:v>
                </c:pt>
                <c:pt idx="4738">
                  <c:v>44252.813796296294</c:v>
                </c:pt>
                <c:pt idx="4739">
                  <c:v>44252.813807870371</c:v>
                </c:pt>
                <c:pt idx="4740">
                  <c:v>44252.813819444447</c:v>
                </c:pt>
                <c:pt idx="4741">
                  <c:v>44252.813831018517</c:v>
                </c:pt>
                <c:pt idx="4742">
                  <c:v>44252.813842592594</c:v>
                </c:pt>
                <c:pt idx="4743">
                  <c:v>44252.813854166663</c:v>
                </c:pt>
                <c:pt idx="4744">
                  <c:v>44252.81386574074</c:v>
                </c:pt>
                <c:pt idx="4745">
                  <c:v>44252.813877314817</c:v>
                </c:pt>
                <c:pt idx="4746">
                  <c:v>44252.813888888886</c:v>
                </c:pt>
                <c:pt idx="4747">
                  <c:v>44252.813900462963</c:v>
                </c:pt>
                <c:pt idx="4748">
                  <c:v>44252.81391203704</c:v>
                </c:pt>
                <c:pt idx="4749">
                  <c:v>44252.813923611109</c:v>
                </c:pt>
                <c:pt idx="4750">
                  <c:v>44252.813935185186</c:v>
                </c:pt>
                <c:pt idx="4751">
                  <c:v>44252.813946759263</c:v>
                </c:pt>
                <c:pt idx="4752">
                  <c:v>44252.813958333332</c:v>
                </c:pt>
                <c:pt idx="4753">
                  <c:v>44252.813969907409</c:v>
                </c:pt>
                <c:pt idx="4754">
                  <c:v>44252.813981481479</c:v>
                </c:pt>
                <c:pt idx="4755">
                  <c:v>44252.813993055555</c:v>
                </c:pt>
                <c:pt idx="4756">
                  <c:v>44252.814004629632</c:v>
                </c:pt>
                <c:pt idx="4757">
                  <c:v>44252.814016203702</c:v>
                </c:pt>
                <c:pt idx="4758">
                  <c:v>44252.814027777778</c:v>
                </c:pt>
                <c:pt idx="4759">
                  <c:v>44252.814039351855</c:v>
                </c:pt>
                <c:pt idx="4760">
                  <c:v>44252.814050925925</c:v>
                </c:pt>
                <c:pt idx="4761">
                  <c:v>44252.814062500001</c:v>
                </c:pt>
                <c:pt idx="4762">
                  <c:v>44252.814074074071</c:v>
                </c:pt>
                <c:pt idx="4763">
                  <c:v>44252.814085648148</c:v>
                </c:pt>
                <c:pt idx="4764">
                  <c:v>44252.814097222225</c:v>
                </c:pt>
                <c:pt idx="4765">
                  <c:v>44252.814108796294</c:v>
                </c:pt>
                <c:pt idx="4766">
                  <c:v>44252.814120370371</c:v>
                </c:pt>
                <c:pt idx="4767">
                  <c:v>44252.814131944448</c:v>
                </c:pt>
                <c:pt idx="4768">
                  <c:v>44252.814143518517</c:v>
                </c:pt>
                <c:pt idx="4769">
                  <c:v>44252.814155092594</c:v>
                </c:pt>
                <c:pt idx="4770">
                  <c:v>44252.814166666663</c:v>
                </c:pt>
                <c:pt idx="4771">
                  <c:v>44252.81417824074</c:v>
                </c:pt>
                <c:pt idx="4772">
                  <c:v>44252.814189814817</c:v>
                </c:pt>
                <c:pt idx="4773">
                  <c:v>44252.814201388886</c:v>
                </c:pt>
                <c:pt idx="4774">
                  <c:v>44252.814212962963</c:v>
                </c:pt>
                <c:pt idx="4775">
                  <c:v>44252.81422453704</c:v>
                </c:pt>
                <c:pt idx="4776">
                  <c:v>44252.814236111109</c:v>
                </c:pt>
                <c:pt idx="4777">
                  <c:v>44252.814247685186</c:v>
                </c:pt>
                <c:pt idx="4778">
                  <c:v>44252.814259259256</c:v>
                </c:pt>
                <c:pt idx="4779">
                  <c:v>44252.814270833333</c:v>
                </c:pt>
                <c:pt idx="4780">
                  <c:v>44252.814282407409</c:v>
                </c:pt>
                <c:pt idx="4781">
                  <c:v>44252.814293981479</c:v>
                </c:pt>
                <c:pt idx="4782">
                  <c:v>44252.814305555556</c:v>
                </c:pt>
                <c:pt idx="4783">
                  <c:v>44252.814317129632</c:v>
                </c:pt>
                <c:pt idx="4784">
                  <c:v>44252.814328703702</c:v>
                </c:pt>
                <c:pt idx="4785">
                  <c:v>44252.814340277779</c:v>
                </c:pt>
                <c:pt idx="4786">
                  <c:v>44252.814351851855</c:v>
                </c:pt>
                <c:pt idx="4787">
                  <c:v>44252.814363425925</c:v>
                </c:pt>
                <c:pt idx="4788">
                  <c:v>44252.814375000002</c:v>
                </c:pt>
                <c:pt idx="4789">
                  <c:v>44252.814386574071</c:v>
                </c:pt>
                <c:pt idx="4790">
                  <c:v>44252.814398148148</c:v>
                </c:pt>
                <c:pt idx="4791">
                  <c:v>44252.814409722225</c:v>
                </c:pt>
                <c:pt idx="4792">
                  <c:v>44252.814421296294</c:v>
                </c:pt>
                <c:pt idx="4793">
                  <c:v>44252.814432870371</c:v>
                </c:pt>
                <c:pt idx="4794">
                  <c:v>44252.814444444448</c:v>
                </c:pt>
                <c:pt idx="4795">
                  <c:v>44252.814456018517</c:v>
                </c:pt>
                <c:pt idx="4796">
                  <c:v>44252.814467592594</c:v>
                </c:pt>
                <c:pt idx="4797">
                  <c:v>44252.814479166664</c:v>
                </c:pt>
                <c:pt idx="4798">
                  <c:v>44252.81449074074</c:v>
                </c:pt>
                <c:pt idx="4799">
                  <c:v>44252.814502314817</c:v>
                </c:pt>
                <c:pt idx="4800">
                  <c:v>44252.814513888887</c:v>
                </c:pt>
                <c:pt idx="4801">
                  <c:v>44252.814525462964</c:v>
                </c:pt>
                <c:pt idx="4802">
                  <c:v>44252.81453703704</c:v>
                </c:pt>
                <c:pt idx="4803">
                  <c:v>44252.81454861111</c:v>
                </c:pt>
                <c:pt idx="4804">
                  <c:v>44252.814560185187</c:v>
                </c:pt>
                <c:pt idx="4805">
                  <c:v>44252.814571759256</c:v>
                </c:pt>
                <c:pt idx="4806">
                  <c:v>44252.814583333333</c:v>
                </c:pt>
                <c:pt idx="4807">
                  <c:v>44252.81459490741</c:v>
                </c:pt>
                <c:pt idx="4808">
                  <c:v>44252.814606481479</c:v>
                </c:pt>
                <c:pt idx="4809">
                  <c:v>44252.814618055556</c:v>
                </c:pt>
                <c:pt idx="4810">
                  <c:v>44252.814629629633</c:v>
                </c:pt>
                <c:pt idx="4811">
                  <c:v>44252.814641203702</c:v>
                </c:pt>
                <c:pt idx="4812">
                  <c:v>44252.814652777779</c:v>
                </c:pt>
                <c:pt idx="4813">
                  <c:v>44252.814664351848</c:v>
                </c:pt>
                <c:pt idx="4814">
                  <c:v>44252.814675925925</c:v>
                </c:pt>
                <c:pt idx="4815">
                  <c:v>44252.814687500002</c:v>
                </c:pt>
                <c:pt idx="4816">
                  <c:v>44252.814699074072</c:v>
                </c:pt>
                <c:pt idx="4817">
                  <c:v>44252.814710648148</c:v>
                </c:pt>
                <c:pt idx="4818">
                  <c:v>44252.814722222225</c:v>
                </c:pt>
                <c:pt idx="4819">
                  <c:v>44252.814733796295</c:v>
                </c:pt>
                <c:pt idx="4820">
                  <c:v>44252.814745370371</c:v>
                </c:pt>
                <c:pt idx="4821">
                  <c:v>44252.814756944441</c:v>
                </c:pt>
                <c:pt idx="4822">
                  <c:v>44252.814768518518</c:v>
                </c:pt>
                <c:pt idx="4823">
                  <c:v>44252.814780092594</c:v>
                </c:pt>
                <c:pt idx="4824">
                  <c:v>44252.814791666664</c:v>
                </c:pt>
                <c:pt idx="4825">
                  <c:v>44252.814803240741</c:v>
                </c:pt>
                <c:pt idx="4826">
                  <c:v>44252.814814814818</c:v>
                </c:pt>
                <c:pt idx="4827">
                  <c:v>44252.814826388887</c:v>
                </c:pt>
                <c:pt idx="4828">
                  <c:v>44252.814837962964</c:v>
                </c:pt>
                <c:pt idx="4829">
                  <c:v>44252.814849537041</c:v>
                </c:pt>
                <c:pt idx="4830">
                  <c:v>44252.81486111111</c:v>
                </c:pt>
                <c:pt idx="4831">
                  <c:v>44252.814872685187</c:v>
                </c:pt>
                <c:pt idx="4832">
                  <c:v>44252.814884259256</c:v>
                </c:pt>
                <c:pt idx="4833">
                  <c:v>44252.814895833333</c:v>
                </c:pt>
                <c:pt idx="4834">
                  <c:v>44252.81490740741</c:v>
                </c:pt>
                <c:pt idx="4835">
                  <c:v>44252.814918981479</c:v>
                </c:pt>
                <c:pt idx="4836">
                  <c:v>44252.814930555556</c:v>
                </c:pt>
                <c:pt idx="4837">
                  <c:v>44252.814942129633</c:v>
                </c:pt>
                <c:pt idx="4838">
                  <c:v>44252.814953703702</c:v>
                </c:pt>
                <c:pt idx="4839">
                  <c:v>44252.814965277779</c:v>
                </c:pt>
                <c:pt idx="4840">
                  <c:v>44252.814976851849</c:v>
                </c:pt>
                <c:pt idx="4841">
                  <c:v>44252.814988425926</c:v>
                </c:pt>
                <c:pt idx="4842">
                  <c:v>44252.815000000002</c:v>
                </c:pt>
                <c:pt idx="4843">
                  <c:v>44252.815011574072</c:v>
                </c:pt>
                <c:pt idx="4844">
                  <c:v>44252.815023148149</c:v>
                </c:pt>
                <c:pt idx="4845">
                  <c:v>44252.815034722225</c:v>
                </c:pt>
                <c:pt idx="4846">
                  <c:v>44252.815046296295</c:v>
                </c:pt>
                <c:pt idx="4847">
                  <c:v>44252.815057870372</c:v>
                </c:pt>
                <c:pt idx="4848">
                  <c:v>44252.815069444441</c:v>
                </c:pt>
                <c:pt idx="4849">
                  <c:v>44252.815081018518</c:v>
                </c:pt>
                <c:pt idx="4850">
                  <c:v>44252.815092592595</c:v>
                </c:pt>
                <c:pt idx="4851">
                  <c:v>44252.815104166664</c:v>
                </c:pt>
                <c:pt idx="4852">
                  <c:v>44252.815115740741</c:v>
                </c:pt>
                <c:pt idx="4853">
                  <c:v>44252.815127314818</c:v>
                </c:pt>
                <c:pt idx="4854">
                  <c:v>44252.815138888887</c:v>
                </c:pt>
                <c:pt idx="4855">
                  <c:v>44252.815150462964</c:v>
                </c:pt>
                <c:pt idx="4856">
                  <c:v>44252.815162037034</c:v>
                </c:pt>
                <c:pt idx="4857">
                  <c:v>44252.81517361111</c:v>
                </c:pt>
                <c:pt idx="4858">
                  <c:v>44252.815185185187</c:v>
                </c:pt>
                <c:pt idx="4859">
                  <c:v>44252.815196759257</c:v>
                </c:pt>
                <c:pt idx="4860">
                  <c:v>44252.815208333333</c:v>
                </c:pt>
                <c:pt idx="4861">
                  <c:v>44252.81521990741</c:v>
                </c:pt>
                <c:pt idx="4862">
                  <c:v>44252.81523148148</c:v>
                </c:pt>
                <c:pt idx="4863">
                  <c:v>44252.815243055556</c:v>
                </c:pt>
                <c:pt idx="4864">
                  <c:v>44252.815254629626</c:v>
                </c:pt>
                <c:pt idx="4865">
                  <c:v>44252.815266203703</c:v>
                </c:pt>
                <c:pt idx="4866">
                  <c:v>44252.81527777778</c:v>
                </c:pt>
                <c:pt idx="4867">
                  <c:v>44252.815289351849</c:v>
                </c:pt>
                <c:pt idx="4868">
                  <c:v>44252.815300925926</c:v>
                </c:pt>
                <c:pt idx="4869">
                  <c:v>44252.815312500003</c:v>
                </c:pt>
                <c:pt idx="4870">
                  <c:v>44252.815324074072</c:v>
                </c:pt>
                <c:pt idx="4871">
                  <c:v>44252.815335648149</c:v>
                </c:pt>
                <c:pt idx="4872">
                  <c:v>44252.815347222226</c:v>
                </c:pt>
                <c:pt idx="4873">
                  <c:v>44252.815358796295</c:v>
                </c:pt>
                <c:pt idx="4874">
                  <c:v>44252.815370370372</c:v>
                </c:pt>
                <c:pt idx="4875">
                  <c:v>44252.815381944441</c:v>
                </c:pt>
                <c:pt idx="4876">
                  <c:v>44252.815393518518</c:v>
                </c:pt>
                <c:pt idx="4877">
                  <c:v>44252.815405092595</c:v>
                </c:pt>
                <c:pt idx="4878">
                  <c:v>44252.815416666665</c:v>
                </c:pt>
                <c:pt idx="4879">
                  <c:v>44252.815428240741</c:v>
                </c:pt>
                <c:pt idx="4880">
                  <c:v>44252.815439814818</c:v>
                </c:pt>
                <c:pt idx="4881">
                  <c:v>44252.815451388888</c:v>
                </c:pt>
                <c:pt idx="4882">
                  <c:v>44252.815462962964</c:v>
                </c:pt>
                <c:pt idx="4883">
                  <c:v>44252.815474537034</c:v>
                </c:pt>
                <c:pt idx="4884">
                  <c:v>44252.815486111111</c:v>
                </c:pt>
                <c:pt idx="4885">
                  <c:v>44252.815497685187</c:v>
                </c:pt>
                <c:pt idx="4886">
                  <c:v>44252.815509259257</c:v>
                </c:pt>
                <c:pt idx="4887">
                  <c:v>44252.815520833334</c:v>
                </c:pt>
                <c:pt idx="4888">
                  <c:v>44252.815532407411</c:v>
                </c:pt>
                <c:pt idx="4889">
                  <c:v>44252.81554398148</c:v>
                </c:pt>
                <c:pt idx="4890">
                  <c:v>44252.815555555557</c:v>
                </c:pt>
                <c:pt idx="4891">
                  <c:v>44252.815567129626</c:v>
                </c:pt>
                <c:pt idx="4892">
                  <c:v>44252.815578703703</c:v>
                </c:pt>
                <c:pt idx="4893">
                  <c:v>44252.81559027778</c:v>
                </c:pt>
                <c:pt idx="4894">
                  <c:v>44252.815601851849</c:v>
                </c:pt>
                <c:pt idx="4895">
                  <c:v>44252.815613425926</c:v>
                </c:pt>
                <c:pt idx="4896">
                  <c:v>44252.815625000003</c:v>
                </c:pt>
                <c:pt idx="4897">
                  <c:v>44252.815636574072</c:v>
                </c:pt>
                <c:pt idx="4898">
                  <c:v>44252.815648148149</c:v>
                </c:pt>
                <c:pt idx="4899">
                  <c:v>44252.815659722219</c:v>
                </c:pt>
                <c:pt idx="4900">
                  <c:v>44252.815671296295</c:v>
                </c:pt>
                <c:pt idx="4901">
                  <c:v>44252.815682870372</c:v>
                </c:pt>
                <c:pt idx="4902">
                  <c:v>44252.815694444442</c:v>
                </c:pt>
                <c:pt idx="4903">
                  <c:v>44252.815706018519</c:v>
                </c:pt>
                <c:pt idx="4904">
                  <c:v>44252.815717592595</c:v>
                </c:pt>
                <c:pt idx="4905">
                  <c:v>44252.815729166665</c:v>
                </c:pt>
                <c:pt idx="4906">
                  <c:v>44252.815740740742</c:v>
                </c:pt>
                <c:pt idx="4907">
                  <c:v>44252.815752314818</c:v>
                </c:pt>
                <c:pt idx="4908">
                  <c:v>44252.815763888888</c:v>
                </c:pt>
                <c:pt idx="4909">
                  <c:v>44252.815775462965</c:v>
                </c:pt>
                <c:pt idx="4910">
                  <c:v>44252.815787037034</c:v>
                </c:pt>
                <c:pt idx="4911">
                  <c:v>44252.815798611111</c:v>
                </c:pt>
                <c:pt idx="4912">
                  <c:v>44252.815810185188</c:v>
                </c:pt>
                <c:pt idx="4913">
                  <c:v>44252.815821759257</c:v>
                </c:pt>
                <c:pt idx="4914">
                  <c:v>44252.815833333334</c:v>
                </c:pt>
                <c:pt idx="4915">
                  <c:v>44252.815844907411</c:v>
                </c:pt>
                <c:pt idx="4916">
                  <c:v>44252.81585648148</c:v>
                </c:pt>
                <c:pt idx="4917">
                  <c:v>44252.815868055557</c:v>
                </c:pt>
                <c:pt idx="4918">
                  <c:v>44252.815879629627</c:v>
                </c:pt>
                <c:pt idx="4919">
                  <c:v>44252.815891203703</c:v>
                </c:pt>
                <c:pt idx="4920">
                  <c:v>44252.81590277778</c:v>
                </c:pt>
                <c:pt idx="4921">
                  <c:v>44252.81591435185</c:v>
                </c:pt>
                <c:pt idx="4922">
                  <c:v>44252.815925925926</c:v>
                </c:pt>
                <c:pt idx="4923">
                  <c:v>44252.815937500003</c:v>
                </c:pt>
                <c:pt idx="4924">
                  <c:v>44252.815949074073</c:v>
                </c:pt>
                <c:pt idx="4925">
                  <c:v>44252.815960648149</c:v>
                </c:pt>
                <c:pt idx="4926">
                  <c:v>44252.815972222219</c:v>
                </c:pt>
                <c:pt idx="4927">
                  <c:v>44252.815983796296</c:v>
                </c:pt>
                <c:pt idx="4928">
                  <c:v>44252.815995370373</c:v>
                </c:pt>
                <c:pt idx="4929">
                  <c:v>44252.816006944442</c:v>
                </c:pt>
                <c:pt idx="4930">
                  <c:v>44252.816018518519</c:v>
                </c:pt>
                <c:pt idx="4931">
                  <c:v>44252.816030092596</c:v>
                </c:pt>
                <c:pt idx="4932">
                  <c:v>44252.816041666665</c:v>
                </c:pt>
                <c:pt idx="4933">
                  <c:v>44252.816053240742</c:v>
                </c:pt>
                <c:pt idx="4934">
                  <c:v>44252.816064814811</c:v>
                </c:pt>
                <c:pt idx="4935">
                  <c:v>44252.816076388888</c:v>
                </c:pt>
                <c:pt idx="4936">
                  <c:v>44252.816087962965</c:v>
                </c:pt>
                <c:pt idx="4937">
                  <c:v>44252.816099537034</c:v>
                </c:pt>
                <c:pt idx="4938">
                  <c:v>44252.816111111111</c:v>
                </c:pt>
                <c:pt idx="4939">
                  <c:v>44252.816122685188</c:v>
                </c:pt>
                <c:pt idx="4940">
                  <c:v>44252.816134259258</c:v>
                </c:pt>
                <c:pt idx="4941">
                  <c:v>44252.816145833334</c:v>
                </c:pt>
                <c:pt idx="4942">
                  <c:v>44252.816157407404</c:v>
                </c:pt>
                <c:pt idx="4943">
                  <c:v>44252.816168981481</c:v>
                </c:pt>
                <c:pt idx="4944">
                  <c:v>44252.816180555557</c:v>
                </c:pt>
                <c:pt idx="4945">
                  <c:v>44252.816192129627</c:v>
                </c:pt>
                <c:pt idx="4946">
                  <c:v>44252.816203703704</c:v>
                </c:pt>
                <c:pt idx="4947">
                  <c:v>44252.81621527778</c:v>
                </c:pt>
                <c:pt idx="4948">
                  <c:v>44252.81622685185</c:v>
                </c:pt>
                <c:pt idx="4949">
                  <c:v>44252.816238425927</c:v>
                </c:pt>
                <c:pt idx="4950">
                  <c:v>44252.816250000003</c:v>
                </c:pt>
                <c:pt idx="4951">
                  <c:v>44252.816261574073</c:v>
                </c:pt>
                <c:pt idx="4952">
                  <c:v>44252.81627314815</c:v>
                </c:pt>
                <c:pt idx="4953">
                  <c:v>44252.816284722219</c:v>
                </c:pt>
                <c:pt idx="4954">
                  <c:v>44252.816296296296</c:v>
                </c:pt>
                <c:pt idx="4955">
                  <c:v>44252.816307870373</c:v>
                </c:pt>
                <c:pt idx="4956">
                  <c:v>44252.816319444442</c:v>
                </c:pt>
                <c:pt idx="4957">
                  <c:v>44252.816331018519</c:v>
                </c:pt>
                <c:pt idx="4958">
                  <c:v>44252.816342592596</c:v>
                </c:pt>
                <c:pt idx="4959">
                  <c:v>44252.816354166665</c:v>
                </c:pt>
                <c:pt idx="4960">
                  <c:v>44252.816365740742</c:v>
                </c:pt>
                <c:pt idx="4961">
                  <c:v>44252.816377314812</c:v>
                </c:pt>
                <c:pt idx="4962">
                  <c:v>44252.816388888888</c:v>
                </c:pt>
                <c:pt idx="4963">
                  <c:v>44252.816400462965</c:v>
                </c:pt>
                <c:pt idx="4964">
                  <c:v>44252.816412037035</c:v>
                </c:pt>
                <c:pt idx="4965">
                  <c:v>44252.816423611112</c:v>
                </c:pt>
                <c:pt idx="4966">
                  <c:v>44252.816435185188</c:v>
                </c:pt>
                <c:pt idx="4967">
                  <c:v>44252.816446759258</c:v>
                </c:pt>
                <c:pt idx="4968">
                  <c:v>44252.816458333335</c:v>
                </c:pt>
                <c:pt idx="4969">
                  <c:v>44252.816469907404</c:v>
                </c:pt>
                <c:pt idx="4970">
                  <c:v>44252.816481481481</c:v>
                </c:pt>
                <c:pt idx="4971">
                  <c:v>44252.816493055558</c:v>
                </c:pt>
                <c:pt idx="4972">
                  <c:v>44252.816504629627</c:v>
                </c:pt>
                <c:pt idx="4973">
                  <c:v>44252.816516203704</c:v>
                </c:pt>
                <c:pt idx="4974">
                  <c:v>44252.816527777781</c:v>
                </c:pt>
                <c:pt idx="4975">
                  <c:v>44252.81653935185</c:v>
                </c:pt>
                <c:pt idx="4976">
                  <c:v>44252.816550925927</c:v>
                </c:pt>
                <c:pt idx="4977">
                  <c:v>44252.816562499997</c:v>
                </c:pt>
                <c:pt idx="4978">
                  <c:v>44252.816574074073</c:v>
                </c:pt>
                <c:pt idx="4979">
                  <c:v>44252.81658564815</c:v>
                </c:pt>
                <c:pt idx="4980">
                  <c:v>44252.81659722222</c:v>
                </c:pt>
                <c:pt idx="4981">
                  <c:v>44252.816608796296</c:v>
                </c:pt>
                <c:pt idx="4982">
                  <c:v>44252.816620370373</c:v>
                </c:pt>
                <c:pt idx="4983">
                  <c:v>44252.816631944443</c:v>
                </c:pt>
                <c:pt idx="4984">
                  <c:v>44252.816643518519</c:v>
                </c:pt>
                <c:pt idx="4985">
                  <c:v>44252.816655092596</c:v>
                </c:pt>
                <c:pt idx="4986">
                  <c:v>44252.816666666666</c:v>
                </c:pt>
                <c:pt idx="4987">
                  <c:v>44252.816678240742</c:v>
                </c:pt>
                <c:pt idx="4988">
                  <c:v>44252.816689814812</c:v>
                </c:pt>
                <c:pt idx="4989">
                  <c:v>44252.816701388889</c:v>
                </c:pt>
                <c:pt idx="4990">
                  <c:v>44252.816712962966</c:v>
                </c:pt>
                <c:pt idx="4991">
                  <c:v>44252.816724537035</c:v>
                </c:pt>
                <c:pt idx="4992">
                  <c:v>44252.816736111112</c:v>
                </c:pt>
                <c:pt idx="4993">
                  <c:v>44252.816747685189</c:v>
                </c:pt>
                <c:pt idx="4994">
                  <c:v>44252.816759259258</c:v>
                </c:pt>
                <c:pt idx="4995">
                  <c:v>44252.816770833335</c:v>
                </c:pt>
                <c:pt idx="4996">
                  <c:v>44252.816782407404</c:v>
                </c:pt>
                <c:pt idx="4997">
                  <c:v>44252.816793981481</c:v>
                </c:pt>
                <c:pt idx="4998">
                  <c:v>44252.816805555558</c:v>
                </c:pt>
                <c:pt idx="4999">
                  <c:v>44252.816817129627</c:v>
                </c:pt>
                <c:pt idx="5000">
                  <c:v>44252.816828703704</c:v>
                </c:pt>
                <c:pt idx="5001">
                  <c:v>44252.816840277781</c:v>
                </c:pt>
                <c:pt idx="5002">
                  <c:v>44252.816851851851</c:v>
                </c:pt>
                <c:pt idx="5003">
                  <c:v>44252.816863425927</c:v>
                </c:pt>
                <c:pt idx="5004">
                  <c:v>44252.816874999997</c:v>
                </c:pt>
                <c:pt idx="5005">
                  <c:v>44252.816886574074</c:v>
                </c:pt>
                <c:pt idx="5006">
                  <c:v>44252.81689814815</c:v>
                </c:pt>
                <c:pt idx="5007">
                  <c:v>44252.81690972222</c:v>
                </c:pt>
                <c:pt idx="5008">
                  <c:v>44252.816921296297</c:v>
                </c:pt>
                <c:pt idx="5009">
                  <c:v>44252.816932870373</c:v>
                </c:pt>
                <c:pt idx="5010">
                  <c:v>44252.816944444443</c:v>
                </c:pt>
                <c:pt idx="5011">
                  <c:v>44252.81695601852</c:v>
                </c:pt>
                <c:pt idx="5012">
                  <c:v>44252.816967592589</c:v>
                </c:pt>
                <c:pt idx="5013">
                  <c:v>44252.816979166666</c:v>
                </c:pt>
                <c:pt idx="5014">
                  <c:v>44252.816990740743</c:v>
                </c:pt>
                <c:pt idx="5015">
                  <c:v>44252.817002314812</c:v>
                </c:pt>
                <c:pt idx="5016">
                  <c:v>44252.817013888889</c:v>
                </c:pt>
                <c:pt idx="5017">
                  <c:v>44252.817025462966</c:v>
                </c:pt>
                <c:pt idx="5018">
                  <c:v>44252.817037037035</c:v>
                </c:pt>
                <c:pt idx="5019">
                  <c:v>44252.817048611112</c:v>
                </c:pt>
                <c:pt idx="5020">
                  <c:v>44252.817060185182</c:v>
                </c:pt>
                <c:pt idx="5021">
                  <c:v>44252.817071759258</c:v>
                </c:pt>
                <c:pt idx="5022">
                  <c:v>44252.817083333335</c:v>
                </c:pt>
                <c:pt idx="5023">
                  <c:v>44252.817094907405</c:v>
                </c:pt>
                <c:pt idx="5024">
                  <c:v>44252.817106481481</c:v>
                </c:pt>
                <c:pt idx="5025">
                  <c:v>44252.817118055558</c:v>
                </c:pt>
                <c:pt idx="5026">
                  <c:v>44252.817129629628</c:v>
                </c:pt>
                <c:pt idx="5027">
                  <c:v>44252.817141203705</c:v>
                </c:pt>
                <c:pt idx="5028">
                  <c:v>44252.817152777781</c:v>
                </c:pt>
                <c:pt idx="5029">
                  <c:v>44252.817164351851</c:v>
                </c:pt>
                <c:pt idx="5030">
                  <c:v>44252.817175925928</c:v>
                </c:pt>
                <c:pt idx="5031">
                  <c:v>44252.817187499997</c:v>
                </c:pt>
                <c:pt idx="5032">
                  <c:v>44252.817199074074</c:v>
                </c:pt>
                <c:pt idx="5033">
                  <c:v>44252.817210648151</c:v>
                </c:pt>
                <c:pt idx="5034">
                  <c:v>44252.81722222222</c:v>
                </c:pt>
                <c:pt idx="5035">
                  <c:v>44252.817233796297</c:v>
                </c:pt>
                <c:pt idx="5036">
                  <c:v>44252.817245370374</c:v>
                </c:pt>
                <c:pt idx="5037">
                  <c:v>44252.817256944443</c:v>
                </c:pt>
                <c:pt idx="5038">
                  <c:v>44252.81726851852</c:v>
                </c:pt>
                <c:pt idx="5039">
                  <c:v>44252.817280092589</c:v>
                </c:pt>
                <c:pt idx="5040">
                  <c:v>44252.817291666666</c:v>
                </c:pt>
                <c:pt idx="5041">
                  <c:v>44252.817303240743</c:v>
                </c:pt>
                <c:pt idx="5042">
                  <c:v>44252.817314814813</c:v>
                </c:pt>
                <c:pt idx="5043">
                  <c:v>44252.817326388889</c:v>
                </c:pt>
                <c:pt idx="5044">
                  <c:v>44252.817337962966</c:v>
                </c:pt>
                <c:pt idx="5045">
                  <c:v>44252.817349537036</c:v>
                </c:pt>
                <c:pt idx="5046">
                  <c:v>44252.817361111112</c:v>
                </c:pt>
                <c:pt idx="5047">
                  <c:v>44252.817372685182</c:v>
                </c:pt>
                <c:pt idx="5048">
                  <c:v>44252.817384259259</c:v>
                </c:pt>
                <c:pt idx="5049">
                  <c:v>44252.817395833335</c:v>
                </c:pt>
                <c:pt idx="5050">
                  <c:v>44252.817407407405</c:v>
                </c:pt>
                <c:pt idx="5051">
                  <c:v>44252.817418981482</c:v>
                </c:pt>
                <c:pt idx="5052">
                  <c:v>44252.817430555559</c:v>
                </c:pt>
                <c:pt idx="5053">
                  <c:v>44252.817442129628</c:v>
                </c:pt>
                <c:pt idx="5054">
                  <c:v>44252.817453703705</c:v>
                </c:pt>
                <c:pt idx="5055">
                  <c:v>44252.817465277774</c:v>
                </c:pt>
                <c:pt idx="5056">
                  <c:v>44252.817476851851</c:v>
                </c:pt>
                <c:pt idx="5057">
                  <c:v>44252.817488425928</c:v>
                </c:pt>
                <c:pt idx="5058">
                  <c:v>44252.817499999997</c:v>
                </c:pt>
                <c:pt idx="5059">
                  <c:v>44252.817511574074</c:v>
                </c:pt>
                <c:pt idx="5060">
                  <c:v>44252.817523148151</c:v>
                </c:pt>
                <c:pt idx="5061">
                  <c:v>44252.81753472222</c:v>
                </c:pt>
                <c:pt idx="5062">
                  <c:v>44252.817546296297</c:v>
                </c:pt>
                <c:pt idx="5063">
                  <c:v>44252.817557870374</c:v>
                </c:pt>
                <c:pt idx="5064">
                  <c:v>44252.817569444444</c:v>
                </c:pt>
                <c:pt idx="5065">
                  <c:v>44252.81758101852</c:v>
                </c:pt>
                <c:pt idx="5066">
                  <c:v>44252.81759259259</c:v>
                </c:pt>
                <c:pt idx="5067">
                  <c:v>44252.817604166667</c:v>
                </c:pt>
                <c:pt idx="5068">
                  <c:v>44252.817615740743</c:v>
                </c:pt>
                <c:pt idx="5069">
                  <c:v>44252.817627314813</c:v>
                </c:pt>
                <c:pt idx="5070">
                  <c:v>44252.81763888889</c:v>
                </c:pt>
                <c:pt idx="5071">
                  <c:v>44252.817650462966</c:v>
                </c:pt>
                <c:pt idx="5072">
                  <c:v>44252.817662037036</c:v>
                </c:pt>
                <c:pt idx="5073">
                  <c:v>44252.817673611113</c:v>
                </c:pt>
                <c:pt idx="5074">
                  <c:v>44252.817685185182</c:v>
                </c:pt>
                <c:pt idx="5075">
                  <c:v>44252.817696759259</c:v>
                </c:pt>
                <c:pt idx="5076">
                  <c:v>44252.817708333336</c:v>
                </c:pt>
              </c:numCache>
            </c:numRef>
          </c:xVal>
          <c:yVal>
            <c:numRef>
              <c:f>SCT_No2_2021.2.25!$H$63:$H$5139</c:f>
              <c:numCache>
                <c:formatCode>General</c:formatCode>
                <c:ptCount val="5077"/>
                <c:pt idx="0">
                  <c:v>75.2</c:v>
                </c:pt>
                <c:pt idx="1">
                  <c:v>75.150000000000006</c:v>
                </c:pt>
                <c:pt idx="2">
                  <c:v>75.2</c:v>
                </c:pt>
                <c:pt idx="3">
                  <c:v>75.3</c:v>
                </c:pt>
                <c:pt idx="4">
                  <c:v>75.349999999999994</c:v>
                </c:pt>
                <c:pt idx="5">
                  <c:v>75.400000000000006</c:v>
                </c:pt>
                <c:pt idx="6">
                  <c:v>75.5</c:v>
                </c:pt>
                <c:pt idx="7">
                  <c:v>75.599999999999994</c:v>
                </c:pt>
                <c:pt idx="8">
                  <c:v>75.7</c:v>
                </c:pt>
                <c:pt idx="9">
                  <c:v>75.75</c:v>
                </c:pt>
                <c:pt idx="10">
                  <c:v>75.849999999999994</c:v>
                </c:pt>
                <c:pt idx="11">
                  <c:v>75.95</c:v>
                </c:pt>
                <c:pt idx="12">
                  <c:v>76.05</c:v>
                </c:pt>
                <c:pt idx="13">
                  <c:v>76.099999999999994</c:v>
                </c:pt>
                <c:pt idx="14">
                  <c:v>76.2</c:v>
                </c:pt>
                <c:pt idx="15">
                  <c:v>76.3</c:v>
                </c:pt>
                <c:pt idx="16">
                  <c:v>76.400000000000006</c:v>
                </c:pt>
                <c:pt idx="17">
                  <c:v>76.599999999999994</c:v>
                </c:pt>
                <c:pt idx="18">
                  <c:v>76.7</c:v>
                </c:pt>
                <c:pt idx="19">
                  <c:v>76.75</c:v>
                </c:pt>
                <c:pt idx="20">
                  <c:v>76.900000000000006</c:v>
                </c:pt>
                <c:pt idx="21">
                  <c:v>76.95</c:v>
                </c:pt>
                <c:pt idx="22">
                  <c:v>77.05</c:v>
                </c:pt>
                <c:pt idx="23">
                  <c:v>77.150000000000006</c:v>
                </c:pt>
                <c:pt idx="24">
                  <c:v>77.25</c:v>
                </c:pt>
                <c:pt idx="25">
                  <c:v>77.3</c:v>
                </c:pt>
                <c:pt idx="26">
                  <c:v>77.349999999999994</c:v>
                </c:pt>
                <c:pt idx="27">
                  <c:v>77.400000000000006</c:v>
                </c:pt>
                <c:pt idx="28">
                  <c:v>77.5</c:v>
                </c:pt>
                <c:pt idx="29">
                  <c:v>77.599999999999994</c:v>
                </c:pt>
                <c:pt idx="30">
                  <c:v>77.7</c:v>
                </c:pt>
                <c:pt idx="31">
                  <c:v>77.75</c:v>
                </c:pt>
                <c:pt idx="32">
                  <c:v>77.8</c:v>
                </c:pt>
                <c:pt idx="33">
                  <c:v>77.8</c:v>
                </c:pt>
                <c:pt idx="34">
                  <c:v>77.8</c:v>
                </c:pt>
                <c:pt idx="35">
                  <c:v>77.900000000000006</c:v>
                </c:pt>
                <c:pt idx="36">
                  <c:v>78</c:v>
                </c:pt>
                <c:pt idx="37">
                  <c:v>78</c:v>
                </c:pt>
                <c:pt idx="38">
                  <c:v>78</c:v>
                </c:pt>
                <c:pt idx="39">
                  <c:v>78.099999999999994</c:v>
                </c:pt>
                <c:pt idx="40">
                  <c:v>78.25</c:v>
                </c:pt>
                <c:pt idx="41">
                  <c:v>78.349999999999994</c:v>
                </c:pt>
                <c:pt idx="42">
                  <c:v>78.400000000000006</c:v>
                </c:pt>
                <c:pt idx="43">
                  <c:v>78.5</c:v>
                </c:pt>
                <c:pt idx="44">
                  <c:v>78.599999999999994</c:v>
                </c:pt>
                <c:pt idx="45">
                  <c:v>78.650000000000006</c:v>
                </c:pt>
                <c:pt idx="46">
                  <c:v>78.75</c:v>
                </c:pt>
                <c:pt idx="47">
                  <c:v>78.8</c:v>
                </c:pt>
                <c:pt idx="48">
                  <c:v>78.849999999999994</c:v>
                </c:pt>
                <c:pt idx="49">
                  <c:v>78.95</c:v>
                </c:pt>
                <c:pt idx="50">
                  <c:v>79.05</c:v>
                </c:pt>
                <c:pt idx="51">
                  <c:v>79.099999999999994</c:v>
                </c:pt>
                <c:pt idx="52">
                  <c:v>79.25</c:v>
                </c:pt>
                <c:pt idx="53">
                  <c:v>79.3</c:v>
                </c:pt>
                <c:pt idx="54">
                  <c:v>79.349999999999994</c:v>
                </c:pt>
                <c:pt idx="55">
                  <c:v>79.5</c:v>
                </c:pt>
                <c:pt idx="56">
                  <c:v>79.55</c:v>
                </c:pt>
                <c:pt idx="57">
                  <c:v>79.75</c:v>
                </c:pt>
                <c:pt idx="58">
                  <c:v>79.849999999999994</c:v>
                </c:pt>
                <c:pt idx="59">
                  <c:v>79.95</c:v>
                </c:pt>
                <c:pt idx="60">
                  <c:v>80.099999999999994</c:v>
                </c:pt>
                <c:pt idx="61">
                  <c:v>80.099999999999994</c:v>
                </c:pt>
                <c:pt idx="62">
                  <c:v>80.2</c:v>
                </c:pt>
                <c:pt idx="63">
                  <c:v>80.3</c:v>
                </c:pt>
                <c:pt idx="64">
                  <c:v>80.349999999999994</c:v>
                </c:pt>
                <c:pt idx="65">
                  <c:v>80.45</c:v>
                </c:pt>
                <c:pt idx="66">
                  <c:v>80.5</c:v>
                </c:pt>
                <c:pt idx="67">
                  <c:v>80.7</c:v>
                </c:pt>
                <c:pt idx="68">
                  <c:v>80.8</c:v>
                </c:pt>
                <c:pt idx="69">
                  <c:v>80.900000000000006</c:v>
                </c:pt>
                <c:pt idx="70">
                  <c:v>80.95</c:v>
                </c:pt>
                <c:pt idx="71">
                  <c:v>80.95</c:v>
                </c:pt>
                <c:pt idx="72">
                  <c:v>81</c:v>
                </c:pt>
                <c:pt idx="73">
                  <c:v>81</c:v>
                </c:pt>
                <c:pt idx="74">
                  <c:v>81.05</c:v>
                </c:pt>
                <c:pt idx="75">
                  <c:v>81.150000000000006</c:v>
                </c:pt>
                <c:pt idx="76">
                  <c:v>81.2</c:v>
                </c:pt>
                <c:pt idx="77">
                  <c:v>81.25</c:v>
                </c:pt>
                <c:pt idx="78">
                  <c:v>81.3</c:v>
                </c:pt>
                <c:pt idx="79">
                  <c:v>81.349999999999994</c:v>
                </c:pt>
                <c:pt idx="80">
                  <c:v>81.45</c:v>
                </c:pt>
                <c:pt idx="81">
                  <c:v>81.45</c:v>
                </c:pt>
                <c:pt idx="82">
                  <c:v>81.5</c:v>
                </c:pt>
                <c:pt idx="83">
                  <c:v>81.650000000000006</c:v>
                </c:pt>
                <c:pt idx="84">
                  <c:v>81.75</c:v>
                </c:pt>
                <c:pt idx="85">
                  <c:v>81.8</c:v>
                </c:pt>
                <c:pt idx="86">
                  <c:v>81.849999999999994</c:v>
                </c:pt>
                <c:pt idx="87">
                  <c:v>81.900000000000006</c:v>
                </c:pt>
                <c:pt idx="88">
                  <c:v>82</c:v>
                </c:pt>
                <c:pt idx="89">
                  <c:v>82.15</c:v>
                </c:pt>
                <c:pt idx="90">
                  <c:v>82.2</c:v>
                </c:pt>
                <c:pt idx="91">
                  <c:v>82.25</c:v>
                </c:pt>
                <c:pt idx="92">
                  <c:v>82.4</c:v>
                </c:pt>
                <c:pt idx="93">
                  <c:v>82.4</c:v>
                </c:pt>
                <c:pt idx="94">
                  <c:v>82.45</c:v>
                </c:pt>
                <c:pt idx="95">
                  <c:v>82.55</c:v>
                </c:pt>
                <c:pt idx="96">
                  <c:v>82.55</c:v>
                </c:pt>
                <c:pt idx="97">
                  <c:v>82.6</c:v>
                </c:pt>
                <c:pt idx="98">
                  <c:v>82.65</c:v>
                </c:pt>
                <c:pt idx="99">
                  <c:v>82.8</c:v>
                </c:pt>
                <c:pt idx="100">
                  <c:v>82.85</c:v>
                </c:pt>
                <c:pt idx="101">
                  <c:v>82.95</c:v>
                </c:pt>
                <c:pt idx="102">
                  <c:v>83.05</c:v>
                </c:pt>
                <c:pt idx="103">
                  <c:v>83.15</c:v>
                </c:pt>
                <c:pt idx="104">
                  <c:v>83.25</c:v>
                </c:pt>
                <c:pt idx="105">
                  <c:v>83.3</c:v>
                </c:pt>
                <c:pt idx="106">
                  <c:v>83.35</c:v>
                </c:pt>
                <c:pt idx="107">
                  <c:v>83.4</c:v>
                </c:pt>
                <c:pt idx="108">
                  <c:v>83.5</c:v>
                </c:pt>
                <c:pt idx="109">
                  <c:v>83.6</c:v>
                </c:pt>
                <c:pt idx="110">
                  <c:v>83.65</c:v>
                </c:pt>
                <c:pt idx="111">
                  <c:v>83.75</c:v>
                </c:pt>
                <c:pt idx="112">
                  <c:v>83.8</c:v>
                </c:pt>
                <c:pt idx="113">
                  <c:v>83.9</c:v>
                </c:pt>
                <c:pt idx="114">
                  <c:v>83.95</c:v>
                </c:pt>
                <c:pt idx="115">
                  <c:v>84</c:v>
                </c:pt>
                <c:pt idx="116">
                  <c:v>84.05</c:v>
                </c:pt>
                <c:pt idx="117">
                  <c:v>84.1</c:v>
                </c:pt>
                <c:pt idx="118">
                  <c:v>84.2</c:v>
                </c:pt>
                <c:pt idx="119">
                  <c:v>84.25</c:v>
                </c:pt>
                <c:pt idx="120">
                  <c:v>84.35</c:v>
                </c:pt>
                <c:pt idx="121">
                  <c:v>84.4</c:v>
                </c:pt>
                <c:pt idx="122">
                  <c:v>84.45</c:v>
                </c:pt>
                <c:pt idx="123">
                  <c:v>84.55</c:v>
                </c:pt>
                <c:pt idx="124">
                  <c:v>84.55</c:v>
                </c:pt>
                <c:pt idx="125">
                  <c:v>84.65</c:v>
                </c:pt>
                <c:pt idx="126">
                  <c:v>84.75</c:v>
                </c:pt>
                <c:pt idx="127">
                  <c:v>84.8</c:v>
                </c:pt>
                <c:pt idx="128">
                  <c:v>84.8</c:v>
                </c:pt>
                <c:pt idx="129">
                  <c:v>84.8</c:v>
                </c:pt>
                <c:pt idx="130">
                  <c:v>84.8</c:v>
                </c:pt>
                <c:pt idx="131">
                  <c:v>84.85</c:v>
                </c:pt>
                <c:pt idx="132">
                  <c:v>84.9</c:v>
                </c:pt>
                <c:pt idx="133">
                  <c:v>84.9</c:v>
                </c:pt>
                <c:pt idx="134">
                  <c:v>85</c:v>
                </c:pt>
                <c:pt idx="135">
                  <c:v>85.05</c:v>
                </c:pt>
                <c:pt idx="136">
                  <c:v>85.2</c:v>
                </c:pt>
                <c:pt idx="137">
                  <c:v>85.35</c:v>
                </c:pt>
                <c:pt idx="138">
                  <c:v>85.55</c:v>
                </c:pt>
                <c:pt idx="139">
                  <c:v>85.75</c:v>
                </c:pt>
                <c:pt idx="140">
                  <c:v>85.85</c:v>
                </c:pt>
                <c:pt idx="141">
                  <c:v>85.95</c:v>
                </c:pt>
                <c:pt idx="142">
                  <c:v>86.05</c:v>
                </c:pt>
                <c:pt idx="143">
                  <c:v>86.15</c:v>
                </c:pt>
                <c:pt idx="144">
                  <c:v>86.25</c:v>
                </c:pt>
                <c:pt idx="145">
                  <c:v>86.45</c:v>
                </c:pt>
                <c:pt idx="146">
                  <c:v>86.5</c:v>
                </c:pt>
                <c:pt idx="147">
                  <c:v>86.65</c:v>
                </c:pt>
                <c:pt idx="148">
                  <c:v>86.75</c:v>
                </c:pt>
                <c:pt idx="149">
                  <c:v>86.85</c:v>
                </c:pt>
                <c:pt idx="150">
                  <c:v>87</c:v>
                </c:pt>
                <c:pt idx="151">
                  <c:v>87.1</c:v>
                </c:pt>
                <c:pt idx="152">
                  <c:v>87.2</c:v>
                </c:pt>
                <c:pt idx="153">
                  <c:v>87.3</c:v>
                </c:pt>
                <c:pt idx="154">
                  <c:v>87.4</c:v>
                </c:pt>
                <c:pt idx="155">
                  <c:v>87.4</c:v>
                </c:pt>
                <c:pt idx="156">
                  <c:v>87.4</c:v>
                </c:pt>
                <c:pt idx="157">
                  <c:v>87.5</c:v>
                </c:pt>
                <c:pt idx="158">
                  <c:v>87.55</c:v>
                </c:pt>
                <c:pt idx="159">
                  <c:v>87.6</c:v>
                </c:pt>
                <c:pt idx="160">
                  <c:v>87.6</c:v>
                </c:pt>
                <c:pt idx="161">
                  <c:v>87.7</c:v>
                </c:pt>
                <c:pt idx="162">
                  <c:v>87.7</c:v>
                </c:pt>
                <c:pt idx="163">
                  <c:v>87.7</c:v>
                </c:pt>
                <c:pt idx="164">
                  <c:v>87.8</c:v>
                </c:pt>
                <c:pt idx="165">
                  <c:v>87.9</c:v>
                </c:pt>
                <c:pt idx="166">
                  <c:v>88</c:v>
                </c:pt>
                <c:pt idx="167">
                  <c:v>88.05</c:v>
                </c:pt>
                <c:pt idx="168">
                  <c:v>88.1</c:v>
                </c:pt>
                <c:pt idx="169">
                  <c:v>88.15</c:v>
                </c:pt>
                <c:pt idx="170">
                  <c:v>88.25</c:v>
                </c:pt>
                <c:pt idx="171">
                  <c:v>88.3</c:v>
                </c:pt>
                <c:pt idx="172">
                  <c:v>88.45</c:v>
                </c:pt>
                <c:pt idx="173">
                  <c:v>88.45</c:v>
                </c:pt>
                <c:pt idx="174">
                  <c:v>88.5</c:v>
                </c:pt>
                <c:pt idx="175">
                  <c:v>88.5</c:v>
                </c:pt>
                <c:pt idx="176">
                  <c:v>88.6</c:v>
                </c:pt>
                <c:pt idx="177">
                  <c:v>88.6</c:v>
                </c:pt>
                <c:pt idx="178">
                  <c:v>88.7</c:v>
                </c:pt>
                <c:pt idx="179">
                  <c:v>88.8</c:v>
                </c:pt>
                <c:pt idx="180">
                  <c:v>88.85</c:v>
                </c:pt>
                <c:pt idx="181">
                  <c:v>88.9</c:v>
                </c:pt>
                <c:pt idx="182">
                  <c:v>88.95</c:v>
                </c:pt>
                <c:pt idx="183">
                  <c:v>89</c:v>
                </c:pt>
                <c:pt idx="184">
                  <c:v>89</c:v>
                </c:pt>
                <c:pt idx="185">
                  <c:v>89.1</c:v>
                </c:pt>
                <c:pt idx="186">
                  <c:v>89.15</c:v>
                </c:pt>
                <c:pt idx="187">
                  <c:v>89.2</c:v>
                </c:pt>
                <c:pt idx="188">
                  <c:v>89.25</c:v>
                </c:pt>
                <c:pt idx="189">
                  <c:v>89.4</c:v>
                </c:pt>
                <c:pt idx="190">
                  <c:v>89.5</c:v>
                </c:pt>
                <c:pt idx="191">
                  <c:v>89.55</c:v>
                </c:pt>
                <c:pt idx="192">
                  <c:v>89.6</c:v>
                </c:pt>
                <c:pt idx="193">
                  <c:v>89.75</c:v>
                </c:pt>
                <c:pt idx="194">
                  <c:v>89.8</c:v>
                </c:pt>
                <c:pt idx="195">
                  <c:v>89.95</c:v>
                </c:pt>
                <c:pt idx="196">
                  <c:v>90.05</c:v>
                </c:pt>
                <c:pt idx="197">
                  <c:v>90.15</c:v>
                </c:pt>
                <c:pt idx="198">
                  <c:v>90.2</c:v>
                </c:pt>
                <c:pt idx="199">
                  <c:v>90.3</c:v>
                </c:pt>
                <c:pt idx="200">
                  <c:v>90.4</c:v>
                </c:pt>
                <c:pt idx="201">
                  <c:v>90.4</c:v>
                </c:pt>
                <c:pt idx="202">
                  <c:v>90.55</c:v>
                </c:pt>
                <c:pt idx="203">
                  <c:v>90.65</c:v>
                </c:pt>
                <c:pt idx="204">
                  <c:v>90.8</c:v>
                </c:pt>
                <c:pt idx="205">
                  <c:v>90.95</c:v>
                </c:pt>
                <c:pt idx="206">
                  <c:v>91.05</c:v>
                </c:pt>
                <c:pt idx="207">
                  <c:v>91.05</c:v>
                </c:pt>
                <c:pt idx="208">
                  <c:v>91.15</c:v>
                </c:pt>
                <c:pt idx="209">
                  <c:v>91.2</c:v>
                </c:pt>
                <c:pt idx="210">
                  <c:v>91.3</c:v>
                </c:pt>
                <c:pt idx="211">
                  <c:v>91.4</c:v>
                </c:pt>
                <c:pt idx="212">
                  <c:v>91.45</c:v>
                </c:pt>
                <c:pt idx="213">
                  <c:v>91.45</c:v>
                </c:pt>
                <c:pt idx="214">
                  <c:v>91.5</c:v>
                </c:pt>
                <c:pt idx="215">
                  <c:v>91.55</c:v>
                </c:pt>
                <c:pt idx="216">
                  <c:v>91.65</c:v>
                </c:pt>
                <c:pt idx="217">
                  <c:v>91.75</c:v>
                </c:pt>
                <c:pt idx="218">
                  <c:v>91.8</c:v>
                </c:pt>
                <c:pt idx="219">
                  <c:v>91.85</c:v>
                </c:pt>
                <c:pt idx="220">
                  <c:v>91.9</c:v>
                </c:pt>
                <c:pt idx="221">
                  <c:v>91.95</c:v>
                </c:pt>
                <c:pt idx="222">
                  <c:v>92</c:v>
                </c:pt>
                <c:pt idx="223">
                  <c:v>92.15</c:v>
                </c:pt>
                <c:pt idx="224">
                  <c:v>92.25</c:v>
                </c:pt>
                <c:pt idx="225">
                  <c:v>92.35</c:v>
                </c:pt>
                <c:pt idx="226">
                  <c:v>92.4</c:v>
                </c:pt>
                <c:pt idx="227">
                  <c:v>92.45</c:v>
                </c:pt>
                <c:pt idx="228">
                  <c:v>92.4</c:v>
                </c:pt>
                <c:pt idx="229">
                  <c:v>92.45</c:v>
                </c:pt>
                <c:pt idx="230">
                  <c:v>92.55</c:v>
                </c:pt>
                <c:pt idx="231">
                  <c:v>92.7</c:v>
                </c:pt>
                <c:pt idx="232">
                  <c:v>92.95</c:v>
                </c:pt>
                <c:pt idx="233">
                  <c:v>93.15</c:v>
                </c:pt>
                <c:pt idx="234">
                  <c:v>93.25</c:v>
                </c:pt>
                <c:pt idx="235">
                  <c:v>93.35</c:v>
                </c:pt>
                <c:pt idx="236">
                  <c:v>93.4</c:v>
                </c:pt>
                <c:pt idx="237">
                  <c:v>93.5</c:v>
                </c:pt>
                <c:pt idx="238">
                  <c:v>93.6</c:v>
                </c:pt>
                <c:pt idx="239">
                  <c:v>93.65</c:v>
                </c:pt>
                <c:pt idx="240">
                  <c:v>93.75</c:v>
                </c:pt>
                <c:pt idx="241">
                  <c:v>93.75</c:v>
                </c:pt>
                <c:pt idx="242">
                  <c:v>93.8</c:v>
                </c:pt>
                <c:pt idx="243">
                  <c:v>93.8</c:v>
                </c:pt>
                <c:pt idx="244">
                  <c:v>93.8</c:v>
                </c:pt>
                <c:pt idx="245">
                  <c:v>93.9</c:v>
                </c:pt>
                <c:pt idx="246">
                  <c:v>94</c:v>
                </c:pt>
                <c:pt idx="247">
                  <c:v>94.1</c:v>
                </c:pt>
                <c:pt idx="248">
                  <c:v>94.2</c:v>
                </c:pt>
                <c:pt idx="249">
                  <c:v>94.3</c:v>
                </c:pt>
                <c:pt idx="250">
                  <c:v>94.35</c:v>
                </c:pt>
                <c:pt idx="251">
                  <c:v>94.35</c:v>
                </c:pt>
                <c:pt idx="252">
                  <c:v>94.45</c:v>
                </c:pt>
                <c:pt idx="253">
                  <c:v>94.5</c:v>
                </c:pt>
                <c:pt idx="254">
                  <c:v>94.6</c:v>
                </c:pt>
                <c:pt idx="255">
                  <c:v>94.65</c:v>
                </c:pt>
                <c:pt idx="256">
                  <c:v>94.65</c:v>
                </c:pt>
                <c:pt idx="257">
                  <c:v>94.75</c:v>
                </c:pt>
                <c:pt idx="258">
                  <c:v>94.8</c:v>
                </c:pt>
                <c:pt idx="259">
                  <c:v>94.85</c:v>
                </c:pt>
                <c:pt idx="260">
                  <c:v>94.95</c:v>
                </c:pt>
                <c:pt idx="261">
                  <c:v>95.05</c:v>
                </c:pt>
                <c:pt idx="262">
                  <c:v>95.2</c:v>
                </c:pt>
                <c:pt idx="263">
                  <c:v>95.2</c:v>
                </c:pt>
                <c:pt idx="264">
                  <c:v>95.25</c:v>
                </c:pt>
                <c:pt idx="265">
                  <c:v>95.35</c:v>
                </c:pt>
                <c:pt idx="266">
                  <c:v>95.4</c:v>
                </c:pt>
                <c:pt idx="267">
                  <c:v>95.5</c:v>
                </c:pt>
                <c:pt idx="268">
                  <c:v>95.5</c:v>
                </c:pt>
                <c:pt idx="269">
                  <c:v>95.6</c:v>
                </c:pt>
                <c:pt idx="270">
                  <c:v>95.6</c:v>
                </c:pt>
                <c:pt idx="271">
                  <c:v>95.65</c:v>
                </c:pt>
                <c:pt idx="272">
                  <c:v>95.7</c:v>
                </c:pt>
                <c:pt idx="273">
                  <c:v>95.75</c:v>
                </c:pt>
                <c:pt idx="274">
                  <c:v>95.8</c:v>
                </c:pt>
                <c:pt idx="275">
                  <c:v>95.9</c:v>
                </c:pt>
                <c:pt idx="276">
                  <c:v>95.95</c:v>
                </c:pt>
                <c:pt idx="277">
                  <c:v>96</c:v>
                </c:pt>
                <c:pt idx="278">
                  <c:v>96.05</c:v>
                </c:pt>
                <c:pt idx="279">
                  <c:v>96.2</c:v>
                </c:pt>
                <c:pt idx="280">
                  <c:v>96.3</c:v>
                </c:pt>
                <c:pt idx="281">
                  <c:v>96.4</c:v>
                </c:pt>
                <c:pt idx="282">
                  <c:v>96.35</c:v>
                </c:pt>
                <c:pt idx="283">
                  <c:v>96.45</c:v>
                </c:pt>
                <c:pt idx="284">
                  <c:v>96.5</c:v>
                </c:pt>
                <c:pt idx="285">
                  <c:v>96.55</c:v>
                </c:pt>
                <c:pt idx="286">
                  <c:v>96.6</c:v>
                </c:pt>
                <c:pt idx="287">
                  <c:v>96.7</c:v>
                </c:pt>
                <c:pt idx="288">
                  <c:v>96.75</c:v>
                </c:pt>
                <c:pt idx="289">
                  <c:v>96.8</c:v>
                </c:pt>
                <c:pt idx="290">
                  <c:v>96.8</c:v>
                </c:pt>
                <c:pt idx="291">
                  <c:v>96.95</c:v>
                </c:pt>
                <c:pt idx="292">
                  <c:v>97.05</c:v>
                </c:pt>
                <c:pt idx="293">
                  <c:v>97.15</c:v>
                </c:pt>
                <c:pt idx="294">
                  <c:v>97.25</c:v>
                </c:pt>
                <c:pt idx="295">
                  <c:v>97.35</c:v>
                </c:pt>
                <c:pt idx="296">
                  <c:v>97.45</c:v>
                </c:pt>
                <c:pt idx="297">
                  <c:v>97.55</c:v>
                </c:pt>
                <c:pt idx="298">
                  <c:v>97.65</c:v>
                </c:pt>
                <c:pt idx="299">
                  <c:v>97.8</c:v>
                </c:pt>
                <c:pt idx="300">
                  <c:v>97.85</c:v>
                </c:pt>
                <c:pt idx="301">
                  <c:v>98</c:v>
                </c:pt>
                <c:pt idx="302">
                  <c:v>98.05</c:v>
                </c:pt>
                <c:pt idx="303">
                  <c:v>98.15</c:v>
                </c:pt>
                <c:pt idx="304">
                  <c:v>98.25</c:v>
                </c:pt>
                <c:pt idx="305">
                  <c:v>98.25</c:v>
                </c:pt>
                <c:pt idx="306">
                  <c:v>98.4</c:v>
                </c:pt>
                <c:pt idx="307">
                  <c:v>98.45</c:v>
                </c:pt>
                <c:pt idx="308">
                  <c:v>98.55</c:v>
                </c:pt>
                <c:pt idx="309">
                  <c:v>98.65</c:v>
                </c:pt>
                <c:pt idx="310">
                  <c:v>98.65</c:v>
                </c:pt>
                <c:pt idx="311">
                  <c:v>98.7</c:v>
                </c:pt>
                <c:pt idx="312">
                  <c:v>98.75</c:v>
                </c:pt>
                <c:pt idx="313">
                  <c:v>98.8</c:v>
                </c:pt>
                <c:pt idx="314">
                  <c:v>98.8</c:v>
                </c:pt>
                <c:pt idx="315">
                  <c:v>98.9</c:v>
                </c:pt>
                <c:pt idx="316">
                  <c:v>99.05</c:v>
                </c:pt>
                <c:pt idx="317">
                  <c:v>99.15</c:v>
                </c:pt>
                <c:pt idx="318">
                  <c:v>99.2</c:v>
                </c:pt>
                <c:pt idx="319">
                  <c:v>99.25</c:v>
                </c:pt>
                <c:pt idx="320">
                  <c:v>99.3</c:v>
                </c:pt>
                <c:pt idx="321">
                  <c:v>99.4</c:v>
                </c:pt>
                <c:pt idx="322">
                  <c:v>99.55</c:v>
                </c:pt>
                <c:pt idx="323">
                  <c:v>99.65</c:v>
                </c:pt>
                <c:pt idx="324">
                  <c:v>99.7</c:v>
                </c:pt>
                <c:pt idx="325">
                  <c:v>99.75</c:v>
                </c:pt>
                <c:pt idx="326">
                  <c:v>99.8</c:v>
                </c:pt>
                <c:pt idx="327">
                  <c:v>99.85</c:v>
                </c:pt>
                <c:pt idx="328">
                  <c:v>99.85</c:v>
                </c:pt>
                <c:pt idx="329">
                  <c:v>99.9</c:v>
                </c:pt>
                <c:pt idx="330">
                  <c:v>99.9</c:v>
                </c:pt>
                <c:pt idx="331">
                  <c:v>99.95</c:v>
                </c:pt>
                <c:pt idx="332">
                  <c:v>100</c:v>
                </c:pt>
                <c:pt idx="333">
                  <c:v>100.05</c:v>
                </c:pt>
                <c:pt idx="334">
                  <c:v>100.15</c:v>
                </c:pt>
                <c:pt idx="335">
                  <c:v>100.2</c:v>
                </c:pt>
                <c:pt idx="336">
                  <c:v>100.15</c:v>
                </c:pt>
                <c:pt idx="337">
                  <c:v>100.15</c:v>
                </c:pt>
                <c:pt idx="338">
                  <c:v>100.35</c:v>
                </c:pt>
                <c:pt idx="339">
                  <c:v>100.4</c:v>
                </c:pt>
                <c:pt idx="340">
                  <c:v>100.35</c:v>
                </c:pt>
                <c:pt idx="341">
                  <c:v>100.4</c:v>
                </c:pt>
                <c:pt idx="342">
                  <c:v>100.5</c:v>
                </c:pt>
                <c:pt idx="343">
                  <c:v>100.65</c:v>
                </c:pt>
                <c:pt idx="344">
                  <c:v>100.7</c:v>
                </c:pt>
                <c:pt idx="345">
                  <c:v>100.8</c:v>
                </c:pt>
                <c:pt idx="346">
                  <c:v>100.85</c:v>
                </c:pt>
                <c:pt idx="347">
                  <c:v>100.85</c:v>
                </c:pt>
                <c:pt idx="348">
                  <c:v>100.95</c:v>
                </c:pt>
                <c:pt idx="349">
                  <c:v>101</c:v>
                </c:pt>
                <c:pt idx="350">
                  <c:v>101.15</c:v>
                </c:pt>
                <c:pt idx="351">
                  <c:v>101.2</c:v>
                </c:pt>
                <c:pt idx="352">
                  <c:v>101.15</c:v>
                </c:pt>
                <c:pt idx="353">
                  <c:v>101.2</c:v>
                </c:pt>
                <c:pt idx="354">
                  <c:v>101.4</c:v>
                </c:pt>
                <c:pt idx="355">
                  <c:v>101.45</c:v>
                </c:pt>
                <c:pt idx="356">
                  <c:v>101.55</c:v>
                </c:pt>
                <c:pt idx="357">
                  <c:v>101.65</c:v>
                </c:pt>
                <c:pt idx="358">
                  <c:v>101.75</c:v>
                </c:pt>
                <c:pt idx="359">
                  <c:v>101.8</c:v>
                </c:pt>
                <c:pt idx="360">
                  <c:v>101.85</c:v>
                </c:pt>
                <c:pt idx="361">
                  <c:v>101.95</c:v>
                </c:pt>
                <c:pt idx="362">
                  <c:v>101.95</c:v>
                </c:pt>
                <c:pt idx="363">
                  <c:v>102.05</c:v>
                </c:pt>
                <c:pt idx="364">
                  <c:v>102.15</c:v>
                </c:pt>
                <c:pt idx="365">
                  <c:v>102.2</c:v>
                </c:pt>
                <c:pt idx="366">
                  <c:v>102.3</c:v>
                </c:pt>
                <c:pt idx="367">
                  <c:v>102.35</c:v>
                </c:pt>
                <c:pt idx="368">
                  <c:v>102.5</c:v>
                </c:pt>
                <c:pt idx="369">
                  <c:v>102.55</c:v>
                </c:pt>
                <c:pt idx="370">
                  <c:v>102.65</c:v>
                </c:pt>
                <c:pt idx="371">
                  <c:v>102.65</c:v>
                </c:pt>
                <c:pt idx="372">
                  <c:v>102.8</c:v>
                </c:pt>
                <c:pt idx="373">
                  <c:v>102.85</c:v>
                </c:pt>
                <c:pt idx="374">
                  <c:v>102.9</c:v>
                </c:pt>
                <c:pt idx="375">
                  <c:v>102.9</c:v>
                </c:pt>
                <c:pt idx="376">
                  <c:v>103</c:v>
                </c:pt>
                <c:pt idx="377">
                  <c:v>103.05</c:v>
                </c:pt>
                <c:pt idx="378">
                  <c:v>103.05</c:v>
                </c:pt>
                <c:pt idx="379">
                  <c:v>103.15</c:v>
                </c:pt>
                <c:pt idx="380">
                  <c:v>103.3</c:v>
                </c:pt>
                <c:pt idx="381">
                  <c:v>103.35</c:v>
                </c:pt>
                <c:pt idx="382">
                  <c:v>103.35</c:v>
                </c:pt>
                <c:pt idx="383">
                  <c:v>103.3</c:v>
                </c:pt>
                <c:pt idx="384">
                  <c:v>103.25</c:v>
                </c:pt>
                <c:pt idx="385">
                  <c:v>103.3</c:v>
                </c:pt>
                <c:pt idx="386">
                  <c:v>103.35</c:v>
                </c:pt>
                <c:pt idx="387">
                  <c:v>103.5</c:v>
                </c:pt>
                <c:pt idx="388">
                  <c:v>103.6</c:v>
                </c:pt>
                <c:pt idx="389">
                  <c:v>103.7</c:v>
                </c:pt>
                <c:pt idx="390">
                  <c:v>103.85</c:v>
                </c:pt>
                <c:pt idx="391">
                  <c:v>103.95</c:v>
                </c:pt>
                <c:pt idx="392">
                  <c:v>104.1</c:v>
                </c:pt>
                <c:pt idx="393">
                  <c:v>104.15</c:v>
                </c:pt>
                <c:pt idx="394">
                  <c:v>104.25</c:v>
                </c:pt>
                <c:pt idx="395">
                  <c:v>104.3</c:v>
                </c:pt>
                <c:pt idx="396">
                  <c:v>104.4</c:v>
                </c:pt>
                <c:pt idx="397">
                  <c:v>104.55</c:v>
                </c:pt>
                <c:pt idx="398">
                  <c:v>104.65</c:v>
                </c:pt>
                <c:pt idx="399">
                  <c:v>104.8</c:v>
                </c:pt>
                <c:pt idx="400">
                  <c:v>104.9</c:v>
                </c:pt>
                <c:pt idx="401">
                  <c:v>105</c:v>
                </c:pt>
                <c:pt idx="402">
                  <c:v>105.05</c:v>
                </c:pt>
                <c:pt idx="403">
                  <c:v>105.15</c:v>
                </c:pt>
                <c:pt idx="404">
                  <c:v>105.25</c:v>
                </c:pt>
                <c:pt idx="405">
                  <c:v>105.4</c:v>
                </c:pt>
                <c:pt idx="406">
                  <c:v>105.45</c:v>
                </c:pt>
                <c:pt idx="407">
                  <c:v>105.55</c:v>
                </c:pt>
                <c:pt idx="408">
                  <c:v>105.7</c:v>
                </c:pt>
                <c:pt idx="409">
                  <c:v>105.7</c:v>
                </c:pt>
                <c:pt idx="410">
                  <c:v>105.8</c:v>
                </c:pt>
                <c:pt idx="411">
                  <c:v>105.85</c:v>
                </c:pt>
                <c:pt idx="412">
                  <c:v>105.9</c:v>
                </c:pt>
                <c:pt idx="413">
                  <c:v>105.95</c:v>
                </c:pt>
                <c:pt idx="414">
                  <c:v>106</c:v>
                </c:pt>
                <c:pt idx="415">
                  <c:v>106</c:v>
                </c:pt>
                <c:pt idx="416">
                  <c:v>106</c:v>
                </c:pt>
                <c:pt idx="417">
                  <c:v>106.1</c:v>
                </c:pt>
                <c:pt idx="418">
                  <c:v>106.15</c:v>
                </c:pt>
                <c:pt idx="419">
                  <c:v>106.15</c:v>
                </c:pt>
                <c:pt idx="420">
                  <c:v>106.2</c:v>
                </c:pt>
                <c:pt idx="421">
                  <c:v>106.2</c:v>
                </c:pt>
                <c:pt idx="422">
                  <c:v>106.3</c:v>
                </c:pt>
                <c:pt idx="423">
                  <c:v>106.35</c:v>
                </c:pt>
                <c:pt idx="424">
                  <c:v>106.5</c:v>
                </c:pt>
                <c:pt idx="425">
                  <c:v>106.55</c:v>
                </c:pt>
                <c:pt idx="426">
                  <c:v>106.65</c:v>
                </c:pt>
                <c:pt idx="427">
                  <c:v>106.7</c:v>
                </c:pt>
                <c:pt idx="428">
                  <c:v>106.75</c:v>
                </c:pt>
                <c:pt idx="429">
                  <c:v>106.8</c:v>
                </c:pt>
                <c:pt idx="430">
                  <c:v>106.9</c:v>
                </c:pt>
                <c:pt idx="431">
                  <c:v>107</c:v>
                </c:pt>
                <c:pt idx="432">
                  <c:v>107.05</c:v>
                </c:pt>
                <c:pt idx="433">
                  <c:v>107.1</c:v>
                </c:pt>
                <c:pt idx="434">
                  <c:v>107.2</c:v>
                </c:pt>
                <c:pt idx="435">
                  <c:v>107.35</c:v>
                </c:pt>
                <c:pt idx="436">
                  <c:v>107.45</c:v>
                </c:pt>
                <c:pt idx="437">
                  <c:v>107.5</c:v>
                </c:pt>
                <c:pt idx="438">
                  <c:v>107.5</c:v>
                </c:pt>
                <c:pt idx="439">
                  <c:v>107.6</c:v>
                </c:pt>
                <c:pt idx="440">
                  <c:v>107.6</c:v>
                </c:pt>
                <c:pt idx="441">
                  <c:v>107.65</c:v>
                </c:pt>
                <c:pt idx="442">
                  <c:v>107.8</c:v>
                </c:pt>
                <c:pt idx="443">
                  <c:v>107.85</c:v>
                </c:pt>
                <c:pt idx="444">
                  <c:v>108</c:v>
                </c:pt>
                <c:pt idx="445">
                  <c:v>108.15</c:v>
                </c:pt>
                <c:pt idx="446">
                  <c:v>108.15</c:v>
                </c:pt>
                <c:pt idx="447">
                  <c:v>108.3</c:v>
                </c:pt>
                <c:pt idx="448">
                  <c:v>108.35</c:v>
                </c:pt>
                <c:pt idx="449">
                  <c:v>108.5</c:v>
                </c:pt>
                <c:pt idx="450">
                  <c:v>108.5</c:v>
                </c:pt>
                <c:pt idx="451">
                  <c:v>108.6</c:v>
                </c:pt>
                <c:pt idx="452">
                  <c:v>108.7</c:v>
                </c:pt>
                <c:pt idx="453">
                  <c:v>108.7</c:v>
                </c:pt>
                <c:pt idx="454">
                  <c:v>108.8</c:v>
                </c:pt>
                <c:pt idx="455">
                  <c:v>108.9</c:v>
                </c:pt>
                <c:pt idx="456">
                  <c:v>108.95</c:v>
                </c:pt>
                <c:pt idx="457">
                  <c:v>109</c:v>
                </c:pt>
                <c:pt idx="458">
                  <c:v>109.15</c:v>
                </c:pt>
                <c:pt idx="459">
                  <c:v>109.2</c:v>
                </c:pt>
                <c:pt idx="460">
                  <c:v>109.25</c:v>
                </c:pt>
                <c:pt idx="461">
                  <c:v>109.35</c:v>
                </c:pt>
                <c:pt idx="462">
                  <c:v>109.45</c:v>
                </c:pt>
                <c:pt idx="463">
                  <c:v>109.55</c:v>
                </c:pt>
                <c:pt idx="464">
                  <c:v>109.65</c:v>
                </c:pt>
                <c:pt idx="465">
                  <c:v>109.75</c:v>
                </c:pt>
                <c:pt idx="466">
                  <c:v>109.75</c:v>
                </c:pt>
                <c:pt idx="467">
                  <c:v>109.75</c:v>
                </c:pt>
                <c:pt idx="468">
                  <c:v>109.75</c:v>
                </c:pt>
                <c:pt idx="469">
                  <c:v>109.85</c:v>
                </c:pt>
                <c:pt idx="470">
                  <c:v>109.95</c:v>
                </c:pt>
                <c:pt idx="471">
                  <c:v>110.05</c:v>
                </c:pt>
                <c:pt idx="472">
                  <c:v>110.1</c:v>
                </c:pt>
                <c:pt idx="473">
                  <c:v>110.15</c:v>
                </c:pt>
                <c:pt idx="474">
                  <c:v>110.15</c:v>
                </c:pt>
                <c:pt idx="475">
                  <c:v>110.1</c:v>
                </c:pt>
                <c:pt idx="476">
                  <c:v>110.15</c:v>
                </c:pt>
                <c:pt idx="477">
                  <c:v>110.3</c:v>
                </c:pt>
                <c:pt idx="478">
                  <c:v>110.3</c:v>
                </c:pt>
                <c:pt idx="479">
                  <c:v>110.4</c:v>
                </c:pt>
                <c:pt idx="480">
                  <c:v>110.55</c:v>
                </c:pt>
                <c:pt idx="481">
                  <c:v>110.6</c:v>
                </c:pt>
                <c:pt idx="482">
                  <c:v>110.7</c:v>
                </c:pt>
                <c:pt idx="483">
                  <c:v>110.8</c:v>
                </c:pt>
                <c:pt idx="484">
                  <c:v>110.85</c:v>
                </c:pt>
                <c:pt idx="485">
                  <c:v>110.9</c:v>
                </c:pt>
                <c:pt idx="486">
                  <c:v>110.95</c:v>
                </c:pt>
                <c:pt idx="487">
                  <c:v>111.05</c:v>
                </c:pt>
                <c:pt idx="488">
                  <c:v>111.1</c:v>
                </c:pt>
                <c:pt idx="489">
                  <c:v>111.2</c:v>
                </c:pt>
                <c:pt idx="490">
                  <c:v>111.3</c:v>
                </c:pt>
                <c:pt idx="491">
                  <c:v>111.4</c:v>
                </c:pt>
                <c:pt idx="492">
                  <c:v>111.4</c:v>
                </c:pt>
                <c:pt idx="493">
                  <c:v>111.5</c:v>
                </c:pt>
                <c:pt idx="494">
                  <c:v>111.55</c:v>
                </c:pt>
                <c:pt idx="495">
                  <c:v>111.65</c:v>
                </c:pt>
                <c:pt idx="496">
                  <c:v>111.7</c:v>
                </c:pt>
                <c:pt idx="497">
                  <c:v>111.8</c:v>
                </c:pt>
                <c:pt idx="498">
                  <c:v>111.9</c:v>
                </c:pt>
                <c:pt idx="499">
                  <c:v>112</c:v>
                </c:pt>
                <c:pt idx="500">
                  <c:v>112.1</c:v>
                </c:pt>
                <c:pt idx="501">
                  <c:v>112.2</c:v>
                </c:pt>
                <c:pt idx="502">
                  <c:v>112.35</c:v>
                </c:pt>
                <c:pt idx="503">
                  <c:v>112.4</c:v>
                </c:pt>
                <c:pt idx="504">
                  <c:v>112.45</c:v>
                </c:pt>
                <c:pt idx="505">
                  <c:v>112.5</c:v>
                </c:pt>
                <c:pt idx="506">
                  <c:v>112.45</c:v>
                </c:pt>
                <c:pt idx="507">
                  <c:v>112.55</c:v>
                </c:pt>
                <c:pt idx="508">
                  <c:v>112.6</c:v>
                </c:pt>
                <c:pt idx="509">
                  <c:v>112.65</c:v>
                </c:pt>
                <c:pt idx="510">
                  <c:v>112.75</c:v>
                </c:pt>
                <c:pt idx="511">
                  <c:v>112.75</c:v>
                </c:pt>
                <c:pt idx="512">
                  <c:v>112.8</c:v>
                </c:pt>
                <c:pt idx="513">
                  <c:v>112.8</c:v>
                </c:pt>
                <c:pt idx="514">
                  <c:v>112.8</c:v>
                </c:pt>
                <c:pt idx="515">
                  <c:v>112.8</c:v>
                </c:pt>
                <c:pt idx="516">
                  <c:v>112.8</c:v>
                </c:pt>
                <c:pt idx="517">
                  <c:v>112.8</c:v>
                </c:pt>
                <c:pt idx="518">
                  <c:v>112.9</c:v>
                </c:pt>
                <c:pt idx="519">
                  <c:v>112.95</c:v>
                </c:pt>
                <c:pt idx="520">
                  <c:v>113.05</c:v>
                </c:pt>
                <c:pt idx="521">
                  <c:v>113.2</c:v>
                </c:pt>
                <c:pt idx="522">
                  <c:v>113.35</c:v>
                </c:pt>
                <c:pt idx="523">
                  <c:v>113.5</c:v>
                </c:pt>
                <c:pt idx="524">
                  <c:v>113.6</c:v>
                </c:pt>
                <c:pt idx="525">
                  <c:v>113.65</c:v>
                </c:pt>
                <c:pt idx="526">
                  <c:v>113.75</c:v>
                </c:pt>
                <c:pt idx="527">
                  <c:v>113.85</c:v>
                </c:pt>
                <c:pt idx="528">
                  <c:v>113.95</c:v>
                </c:pt>
                <c:pt idx="529">
                  <c:v>114.05</c:v>
                </c:pt>
                <c:pt idx="530">
                  <c:v>114.15</c:v>
                </c:pt>
                <c:pt idx="531">
                  <c:v>114.2</c:v>
                </c:pt>
                <c:pt idx="532">
                  <c:v>114.25</c:v>
                </c:pt>
                <c:pt idx="533">
                  <c:v>114.35</c:v>
                </c:pt>
                <c:pt idx="534">
                  <c:v>114.45</c:v>
                </c:pt>
                <c:pt idx="535">
                  <c:v>114.6</c:v>
                </c:pt>
                <c:pt idx="536">
                  <c:v>114.7</c:v>
                </c:pt>
                <c:pt idx="537">
                  <c:v>114.75</c:v>
                </c:pt>
                <c:pt idx="538">
                  <c:v>114.8</c:v>
                </c:pt>
                <c:pt idx="539">
                  <c:v>114.9</c:v>
                </c:pt>
                <c:pt idx="540">
                  <c:v>115.05</c:v>
                </c:pt>
                <c:pt idx="541">
                  <c:v>115.1</c:v>
                </c:pt>
                <c:pt idx="542">
                  <c:v>115.2</c:v>
                </c:pt>
                <c:pt idx="543">
                  <c:v>115.3</c:v>
                </c:pt>
                <c:pt idx="544">
                  <c:v>115.3</c:v>
                </c:pt>
                <c:pt idx="545">
                  <c:v>115.3</c:v>
                </c:pt>
                <c:pt idx="546">
                  <c:v>115.4</c:v>
                </c:pt>
                <c:pt idx="547">
                  <c:v>115.45</c:v>
                </c:pt>
                <c:pt idx="548">
                  <c:v>115.55</c:v>
                </c:pt>
                <c:pt idx="549">
                  <c:v>115.6</c:v>
                </c:pt>
                <c:pt idx="550">
                  <c:v>115.75</c:v>
                </c:pt>
                <c:pt idx="551">
                  <c:v>115.9</c:v>
                </c:pt>
                <c:pt idx="552">
                  <c:v>115.9</c:v>
                </c:pt>
                <c:pt idx="553">
                  <c:v>115.9</c:v>
                </c:pt>
                <c:pt idx="554">
                  <c:v>115.95</c:v>
                </c:pt>
                <c:pt idx="555">
                  <c:v>115.95</c:v>
                </c:pt>
                <c:pt idx="556">
                  <c:v>116</c:v>
                </c:pt>
                <c:pt idx="557">
                  <c:v>116</c:v>
                </c:pt>
                <c:pt idx="558">
                  <c:v>116.15</c:v>
                </c:pt>
                <c:pt idx="559">
                  <c:v>116.2</c:v>
                </c:pt>
                <c:pt idx="560">
                  <c:v>116.35</c:v>
                </c:pt>
                <c:pt idx="561">
                  <c:v>116.35</c:v>
                </c:pt>
                <c:pt idx="562">
                  <c:v>116.45</c:v>
                </c:pt>
                <c:pt idx="563">
                  <c:v>116.5</c:v>
                </c:pt>
                <c:pt idx="564">
                  <c:v>116.65</c:v>
                </c:pt>
                <c:pt idx="565">
                  <c:v>116.8</c:v>
                </c:pt>
                <c:pt idx="566">
                  <c:v>116.85</c:v>
                </c:pt>
                <c:pt idx="567">
                  <c:v>116.95</c:v>
                </c:pt>
                <c:pt idx="568">
                  <c:v>117.05</c:v>
                </c:pt>
                <c:pt idx="569">
                  <c:v>117.15</c:v>
                </c:pt>
                <c:pt idx="570">
                  <c:v>117.3</c:v>
                </c:pt>
                <c:pt idx="571">
                  <c:v>117.4</c:v>
                </c:pt>
                <c:pt idx="572">
                  <c:v>117.4</c:v>
                </c:pt>
                <c:pt idx="573">
                  <c:v>117.5</c:v>
                </c:pt>
                <c:pt idx="574">
                  <c:v>117.65</c:v>
                </c:pt>
                <c:pt idx="575">
                  <c:v>117.75</c:v>
                </c:pt>
                <c:pt idx="576">
                  <c:v>117.8</c:v>
                </c:pt>
                <c:pt idx="577">
                  <c:v>117.85</c:v>
                </c:pt>
                <c:pt idx="578">
                  <c:v>117.9</c:v>
                </c:pt>
                <c:pt idx="579">
                  <c:v>118</c:v>
                </c:pt>
                <c:pt idx="580">
                  <c:v>118.05</c:v>
                </c:pt>
                <c:pt idx="581">
                  <c:v>118.15</c:v>
                </c:pt>
                <c:pt idx="582">
                  <c:v>118.25</c:v>
                </c:pt>
                <c:pt idx="583">
                  <c:v>118.25</c:v>
                </c:pt>
                <c:pt idx="584">
                  <c:v>118.3</c:v>
                </c:pt>
                <c:pt idx="585">
                  <c:v>118.35</c:v>
                </c:pt>
                <c:pt idx="586">
                  <c:v>118.4</c:v>
                </c:pt>
                <c:pt idx="587">
                  <c:v>118.4</c:v>
                </c:pt>
                <c:pt idx="588">
                  <c:v>118.55</c:v>
                </c:pt>
                <c:pt idx="589">
                  <c:v>118.7</c:v>
                </c:pt>
                <c:pt idx="590">
                  <c:v>118.8</c:v>
                </c:pt>
                <c:pt idx="591">
                  <c:v>118.85</c:v>
                </c:pt>
                <c:pt idx="592">
                  <c:v>118.85</c:v>
                </c:pt>
                <c:pt idx="593">
                  <c:v>118.9</c:v>
                </c:pt>
                <c:pt idx="594">
                  <c:v>118.9</c:v>
                </c:pt>
                <c:pt idx="595">
                  <c:v>118.95</c:v>
                </c:pt>
                <c:pt idx="596">
                  <c:v>119</c:v>
                </c:pt>
                <c:pt idx="597">
                  <c:v>119.1</c:v>
                </c:pt>
                <c:pt idx="598">
                  <c:v>119.15</c:v>
                </c:pt>
                <c:pt idx="599">
                  <c:v>119.15</c:v>
                </c:pt>
                <c:pt idx="600">
                  <c:v>119.1</c:v>
                </c:pt>
                <c:pt idx="601">
                  <c:v>119.1</c:v>
                </c:pt>
                <c:pt idx="602">
                  <c:v>119.1</c:v>
                </c:pt>
                <c:pt idx="603">
                  <c:v>119.1</c:v>
                </c:pt>
                <c:pt idx="604">
                  <c:v>119.1</c:v>
                </c:pt>
                <c:pt idx="605">
                  <c:v>119.15</c:v>
                </c:pt>
                <c:pt idx="606">
                  <c:v>119.25</c:v>
                </c:pt>
                <c:pt idx="607">
                  <c:v>119.3</c:v>
                </c:pt>
                <c:pt idx="608">
                  <c:v>119.35</c:v>
                </c:pt>
                <c:pt idx="609">
                  <c:v>119.4</c:v>
                </c:pt>
                <c:pt idx="610">
                  <c:v>119.45</c:v>
                </c:pt>
                <c:pt idx="611">
                  <c:v>119.5</c:v>
                </c:pt>
                <c:pt idx="612">
                  <c:v>119.55</c:v>
                </c:pt>
                <c:pt idx="613">
                  <c:v>119.6</c:v>
                </c:pt>
                <c:pt idx="614">
                  <c:v>119.65</c:v>
                </c:pt>
                <c:pt idx="615">
                  <c:v>119.8</c:v>
                </c:pt>
                <c:pt idx="616">
                  <c:v>119.85</c:v>
                </c:pt>
                <c:pt idx="617">
                  <c:v>119.95</c:v>
                </c:pt>
                <c:pt idx="618">
                  <c:v>120.1</c:v>
                </c:pt>
                <c:pt idx="619">
                  <c:v>120.1</c:v>
                </c:pt>
                <c:pt idx="620">
                  <c:v>120.25</c:v>
                </c:pt>
                <c:pt idx="621">
                  <c:v>120.3</c:v>
                </c:pt>
                <c:pt idx="622">
                  <c:v>120.4</c:v>
                </c:pt>
                <c:pt idx="623">
                  <c:v>120.5</c:v>
                </c:pt>
                <c:pt idx="624">
                  <c:v>120.5</c:v>
                </c:pt>
                <c:pt idx="625">
                  <c:v>120.55</c:v>
                </c:pt>
                <c:pt idx="626">
                  <c:v>120.6</c:v>
                </c:pt>
                <c:pt idx="627">
                  <c:v>120.7</c:v>
                </c:pt>
                <c:pt idx="628">
                  <c:v>120.8</c:v>
                </c:pt>
                <c:pt idx="629">
                  <c:v>120.95</c:v>
                </c:pt>
                <c:pt idx="630">
                  <c:v>121</c:v>
                </c:pt>
                <c:pt idx="631">
                  <c:v>121</c:v>
                </c:pt>
                <c:pt idx="632">
                  <c:v>121</c:v>
                </c:pt>
                <c:pt idx="633">
                  <c:v>121.05</c:v>
                </c:pt>
                <c:pt idx="634">
                  <c:v>121.1</c:v>
                </c:pt>
                <c:pt idx="635">
                  <c:v>121.15</c:v>
                </c:pt>
                <c:pt idx="636">
                  <c:v>121.2</c:v>
                </c:pt>
                <c:pt idx="637">
                  <c:v>121.3</c:v>
                </c:pt>
                <c:pt idx="638">
                  <c:v>121.35</c:v>
                </c:pt>
                <c:pt idx="639">
                  <c:v>121.4</c:v>
                </c:pt>
                <c:pt idx="640">
                  <c:v>121.45</c:v>
                </c:pt>
                <c:pt idx="641">
                  <c:v>121.5</c:v>
                </c:pt>
                <c:pt idx="642">
                  <c:v>121.55</c:v>
                </c:pt>
                <c:pt idx="643">
                  <c:v>121.55</c:v>
                </c:pt>
                <c:pt idx="644">
                  <c:v>121.6</c:v>
                </c:pt>
                <c:pt idx="645">
                  <c:v>121.7</c:v>
                </c:pt>
                <c:pt idx="646">
                  <c:v>121.75</c:v>
                </c:pt>
                <c:pt idx="647">
                  <c:v>121.8</c:v>
                </c:pt>
                <c:pt idx="648">
                  <c:v>121.8</c:v>
                </c:pt>
                <c:pt idx="649">
                  <c:v>121.85</c:v>
                </c:pt>
                <c:pt idx="650">
                  <c:v>121.95</c:v>
                </c:pt>
                <c:pt idx="651">
                  <c:v>122.05</c:v>
                </c:pt>
                <c:pt idx="652">
                  <c:v>122.1</c:v>
                </c:pt>
                <c:pt idx="653">
                  <c:v>122.2</c:v>
                </c:pt>
                <c:pt idx="654">
                  <c:v>122.25</c:v>
                </c:pt>
                <c:pt idx="655">
                  <c:v>122.25</c:v>
                </c:pt>
                <c:pt idx="656">
                  <c:v>122.25</c:v>
                </c:pt>
                <c:pt idx="657">
                  <c:v>122.3</c:v>
                </c:pt>
                <c:pt idx="658">
                  <c:v>122.4</c:v>
                </c:pt>
                <c:pt idx="659">
                  <c:v>122.45</c:v>
                </c:pt>
                <c:pt idx="660">
                  <c:v>122.55</c:v>
                </c:pt>
                <c:pt idx="661">
                  <c:v>122.6</c:v>
                </c:pt>
                <c:pt idx="662">
                  <c:v>122.65</c:v>
                </c:pt>
                <c:pt idx="663">
                  <c:v>122.75</c:v>
                </c:pt>
                <c:pt idx="664">
                  <c:v>122.9</c:v>
                </c:pt>
                <c:pt idx="665">
                  <c:v>123</c:v>
                </c:pt>
                <c:pt idx="666">
                  <c:v>123.1</c:v>
                </c:pt>
                <c:pt idx="667">
                  <c:v>123.15</c:v>
                </c:pt>
                <c:pt idx="668">
                  <c:v>123.2</c:v>
                </c:pt>
                <c:pt idx="669">
                  <c:v>123.25</c:v>
                </c:pt>
                <c:pt idx="670">
                  <c:v>123.35</c:v>
                </c:pt>
                <c:pt idx="671">
                  <c:v>123.4</c:v>
                </c:pt>
                <c:pt idx="672">
                  <c:v>123.4</c:v>
                </c:pt>
                <c:pt idx="673">
                  <c:v>123.5</c:v>
                </c:pt>
                <c:pt idx="674">
                  <c:v>123.55</c:v>
                </c:pt>
                <c:pt idx="675">
                  <c:v>123.65</c:v>
                </c:pt>
                <c:pt idx="676">
                  <c:v>123.75</c:v>
                </c:pt>
                <c:pt idx="677">
                  <c:v>123.85</c:v>
                </c:pt>
                <c:pt idx="678">
                  <c:v>123.9</c:v>
                </c:pt>
                <c:pt idx="679">
                  <c:v>124</c:v>
                </c:pt>
                <c:pt idx="680">
                  <c:v>124.05</c:v>
                </c:pt>
                <c:pt idx="681">
                  <c:v>124.15</c:v>
                </c:pt>
                <c:pt idx="682">
                  <c:v>124.2</c:v>
                </c:pt>
                <c:pt idx="683">
                  <c:v>124.2</c:v>
                </c:pt>
                <c:pt idx="684">
                  <c:v>124.25</c:v>
                </c:pt>
                <c:pt idx="685">
                  <c:v>124.25</c:v>
                </c:pt>
                <c:pt idx="686">
                  <c:v>124.3</c:v>
                </c:pt>
                <c:pt idx="687">
                  <c:v>124.4</c:v>
                </c:pt>
                <c:pt idx="688">
                  <c:v>124.45</c:v>
                </c:pt>
                <c:pt idx="689">
                  <c:v>124.5</c:v>
                </c:pt>
                <c:pt idx="690">
                  <c:v>124.6</c:v>
                </c:pt>
                <c:pt idx="691">
                  <c:v>124.65</c:v>
                </c:pt>
                <c:pt idx="692">
                  <c:v>124.65</c:v>
                </c:pt>
                <c:pt idx="693">
                  <c:v>124.7</c:v>
                </c:pt>
                <c:pt idx="694">
                  <c:v>124.7</c:v>
                </c:pt>
                <c:pt idx="695">
                  <c:v>124.75</c:v>
                </c:pt>
                <c:pt idx="696">
                  <c:v>124.8</c:v>
                </c:pt>
                <c:pt idx="697">
                  <c:v>124.8</c:v>
                </c:pt>
                <c:pt idx="698">
                  <c:v>124.85</c:v>
                </c:pt>
                <c:pt idx="699">
                  <c:v>124.8</c:v>
                </c:pt>
                <c:pt idx="700">
                  <c:v>124.85</c:v>
                </c:pt>
                <c:pt idx="701">
                  <c:v>124.9</c:v>
                </c:pt>
                <c:pt idx="702">
                  <c:v>124.95</c:v>
                </c:pt>
                <c:pt idx="703">
                  <c:v>125</c:v>
                </c:pt>
                <c:pt idx="704">
                  <c:v>125.05</c:v>
                </c:pt>
                <c:pt idx="705">
                  <c:v>125.1</c:v>
                </c:pt>
                <c:pt idx="706">
                  <c:v>125.2</c:v>
                </c:pt>
                <c:pt idx="707">
                  <c:v>125.25</c:v>
                </c:pt>
                <c:pt idx="708">
                  <c:v>125.3</c:v>
                </c:pt>
                <c:pt idx="709">
                  <c:v>125.3</c:v>
                </c:pt>
                <c:pt idx="710">
                  <c:v>125.35</c:v>
                </c:pt>
                <c:pt idx="711">
                  <c:v>125.45</c:v>
                </c:pt>
                <c:pt idx="712">
                  <c:v>125.5</c:v>
                </c:pt>
                <c:pt idx="713">
                  <c:v>125.6</c:v>
                </c:pt>
                <c:pt idx="714">
                  <c:v>125.6</c:v>
                </c:pt>
                <c:pt idx="715">
                  <c:v>125.7</c:v>
                </c:pt>
                <c:pt idx="716">
                  <c:v>125.75</c:v>
                </c:pt>
                <c:pt idx="717">
                  <c:v>125.85</c:v>
                </c:pt>
                <c:pt idx="718">
                  <c:v>125.9</c:v>
                </c:pt>
                <c:pt idx="719">
                  <c:v>126</c:v>
                </c:pt>
                <c:pt idx="720">
                  <c:v>126.05</c:v>
                </c:pt>
                <c:pt idx="721">
                  <c:v>126.1</c:v>
                </c:pt>
                <c:pt idx="722">
                  <c:v>126.2</c:v>
                </c:pt>
                <c:pt idx="723">
                  <c:v>126.25</c:v>
                </c:pt>
                <c:pt idx="724">
                  <c:v>126.3</c:v>
                </c:pt>
                <c:pt idx="725">
                  <c:v>126.35</c:v>
                </c:pt>
                <c:pt idx="726">
                  <c:v>126.4</c:v>
                </c:pt>
                <c:pt idx="727">
                  <c:v>126.4</c:v>
                </c:pt>
                <c:pt idx="728">
                  <c:v>126.45</c:v>
                </c:pt>
                <c:pt idx="729">
                  <c:v>126.5</c:v>
                </c:pt>
                <c:pt idx="730">
                  <c:v>126.55</c:v>
                </c:pt>
                <c:pt idx="731">
                  <c:v>126.6</c:v>
                </c:pt>
                <c:pt idx="732">
                  <c:v>126.65</c:v>
                </c:pt>
                <c:pt idx="733">
                  <c:v>126.7</c:v>
                </c:pt>
                <c:pt idx="734">
                  <c:v>126.75</c:v>
                </c:pt>
                <c:pt idx="735">
                  <c:v>126.8</c:v>
                </c:pt>
                <c:pt idx="736">
                  <c:v>126.9</c:v>
                </c:pt>
                <c:pt idx="737">
                  <c:v>126.9</c:v>
                </c:pt>
                <c:pt idx="738">
                  <c:v>126.95</c:v>
                </c:pt>
                <c:pt idx="739">
                  <c:v>126.95</c:v>
                </c:pt>
                <c:pt idx="740">
                  <c:v>127</c:v>
                </c:pt>
                <c:pt idx="741">
                  <c:v>127</c:v>
                </c:pt>
                <c:pt idx="742">
                  <c:v>127.1</c:v>
                </c:pt>
                <c:pt idx="743">
                  <c:v>127.2</c:v>
                </c:pt>
                <c:pt idx="744">
                  <c:v>127.25</c:v>
                </c:pt>
                <c:pt idx="745">
                  <c:v>127.3</c:v>
                </c:pt>
                <c:pt idx="746">
                  <c:v>127.35</c:v>
                </c:pt>
                <c:pt idx="747">
                  <c:v>127.35</c:v>
                </c:pt>
                <c:pt idx="748">
                  <c:v>127.35</c:v>
                </c:pt>
                <c:pt idx="749">
                  <c:v>127.45</c:v>
                </c:pt>
                <c:pt idx="750">
                  <c:v>127.5</c:v>
                </c:pt>
                <c:pt idx="751">
                  <c:v>127.55</c:v>
                </c:pt>
                <c:pt idx="752">
                  <c:v>127.55</c:v>
                </c:pt>
                <c:pt idx="753">
                  <c:v>127.65</c:v>
                </c:pt>
                <c:pt idx="754">
                  <c:v>127.7</c:v>
                </c:pt>
                <c:pt idx="755">
                  <c:v>127.75</c:v>
                </c:pt>
                <c:pt idx="756">
                  <c:v>127.85</c:v>
                </c:pt>
                <c:pt idx="757">
                  <c:v>127.95</c:v>
                </c:pt>
                <c:pt idx="758">
                  <c:v>127.95</c:v>
                </c:pt>
                <c:pt idx="759">
                  <c:v>128</c:v>
                </c:pt>
                <c:pt idx="760">
                  <c:v>128.1</c:v>
                </c:pt>
                <c:pt idx="761">
                  <c:v>128.19999999999999</c:v>
                </c:pt>
                <c:pt idx="762">
                  <c:v>128.25</c:v>
                </c:pt>
                <c:pt idx="763">
                  <c:v>128.4</c:v>
                </c:pt>
                <c:pt idx="764">
                  <c:v>128.44999999999999</c:v>
                </c:pt>
                <c:pt idx="765">
                  <c:v>128.55000000000001</c:v>
                </c:pt>
                <c:pt idx="766">
                  <c:v>128.6</c:v>
                </c:pt>
                <c:pt idx="767">
                  <c:v>128.69999999999999</c:v>
                </c:pt>
                <c:pt idx="768">
                  <c:v>128.75</c:v>
                </c:pt>
                <c:pt idx="769">
                  <c:v>128.75</c:v>
                </c:pt>
                <c:pt idx="770">
                  <c:v>128.75</c:v>
                </c:pt>
                <c:pt idx="771">
                  <c:v>128.80000000000001</c:v>
                </c:pt>
                <c:pt idx="772">
                  <c:v>128.85</c:v>
                </c:pt>
                <c:pt idx="773">
                  <c:v>128.9</c:v>
                </c:pt>
                <c:pt idx="774">
                  <c:v>129</c:v>
                </c:pt>
                <c:pt idx="775">
                  <c:v>129.05000000000001</c:v>
                </c:pt>
                <c:pt idx="776">
                  <c:v>129.15</c:v>
                </c:pt>
                <c:pt idx="777">
                  <c:v>129.25</c:v>
                </c:pt>
                <c:pt idx="778">
                  <c:v>129.30000000000001</c:v>
                </c:pt>
                <c:pt idx="779">
                  <c:v>129.35</c:v>
                </c:pt>
                <c:pt idx="780">
                  <c:v>129.44999999999999</c:v>
                </c:pt>
                <c:pt idx="781">
                  <c:v>129.5</c:v>
                </c:pt>
                <c:pt idx="782">
                  <c:v>129.6</c:v>
                </c:pt>
                <c:pt idx="783">
                  <c:v>129.69999999999999</c:v>
                </c:pt>
                <c:pt idx="784">
                  <c:v>129.75</c:v>
                </c:pt>
                <c:pt idx="785">
                  <c:v>129.80000000000001</c:v>
                </c:pt>
                <c:pt idx="786">
                  <c:v>129.85</c:v>
                </c:pt>
                <c:pt idx="787">
                  <c:v>129.85</c:v>
                </c:pt>
                <c:pt idx="788">
                  <c:v>129.9</c:v>
                </c:pt>
                <c:pt idx="789">
                  <c:v>129.94999999999999</c:v>
                </c:pt>
                <c:pt idx="790">
                  <c:v>130</c:v>
                </c:pt>
                <c:pt idx="791">
                  <c:v>130</c:v>
                </c:pt>
                <c:pt idx="792">
                  <c:v>130</c:v>
                </c:pt>
                <c:pt idx="793">
                  <c:v>129.94999999999999</c:v>
                </c:pt>
                <c:pt idx="794">
                  <c:v>130.05000000000001</c:v>
                </c:pt>
                <c:pt idx="795">
                  <c:v>130.05000000000001</c:v>
                </c:pt>
                <c:pt idx="796">
                  <c:v>130.15</c:v>
                </c:pt>
                <c:pt idx="797">
                  <c:v>130.25</c:v>
                </c:pt>
                <c:pt idx="798">
                  <c:v>130.30000000000001</c:v>
                </c:pt>
                <c:pt idx="799">
                  <c:v>130.35</c:v>
                </c:pt>
                <c:pt idx="800">
                  <c:v>130.5</c:v>
                </c:pt>
                <c:pt idx="801">
                  <c:v>130.5</c:v>
                </c:pt>
                <c:pt idx="802">
                  <c:v>130.6</c:v>
                </c:pt>
                <c:pt idx="803">
                  <c:v>130.69999999999999</c:v>
                </c:pt>
                <c:pt idx="804">
                  <c:v>130.75</c:v>
                </c:pt>
                <c:pt idx="805">
                  <c:v>130.9</c:v>
                </c:pt>
                <c:pt idx="806">
                  <c:v>130.94999999999999</c:v>
                </c:pt>
                <c:pt idx="807">
                  <c:v>131.05000000000001</c:v>
                </c:pt>
                <c:pt idx="808">
                  <c:v>131.1</c:v>
                </c:pt>
                <c:pt idx="809">
                  <c:v>131.1</c:v>
                </c:pt>
                <c:pt idx="810">
                  <c:v>131.15</c:v>
                </c:pt>
                <c:pt idx="811">
                  <c:v>131.19999999999999</c:v>
                </c:pt>
                <c:pt idx="812">
                  <c:v>131.19999999999999</c:v>
                </c:pt>
                <c:pt idx="813">
                  <c:v>131.25</c:v>
                </c:pt>
                <c:pt idx="814">
                  <c:v>131.25</c:v>
                </c:pt>
                <c:pt idx="815">
                  <c:v>131.30000000000001</c:v>
                </c:pt>
                <c:pt idx="816">
                  <c:v>131.30000000000001</c:v>
                </c:pt>
                <c:pt idx="817">
                  <c:v>131.35</c:v>
                </c:pt>
                <c:pt idx="818">
                  <c:v>131.44999999999999</c:v>
                </c:pt>
                <c:pt idx="819">
                  <c:v>131.44999999999999</c:v>
                </c:pt>
                <c:pt idx="820">
                  <c:v>131.5</c:v>
                </c:pt>
                <c:pt idx="821">
                  <c:v>131.55000000000001</c:v>
                </c:pt>
                <c:pt idx="822">
                  <c:v>131.55000000000001</c:v>
                </c:pt>
                <c:pt idx="823">
                  <c:v>131.6</c:v>
                </c:pt>
                <c:pt idx="824">
                  <c:v>131.65</c:v>
                </c:pt>
                <c:pt idx="825">
                  <c:v>131.69999999999999</c:v>
                </c:pt>
                <c:pt idx="826">
                  <c:v>131.75</c:v>
                </c:pt>
                <c:pt idx="827">
                  <c:v>131.75</c:v>
                </c:pt>
                <c:pt idx="828">
                  <c:v>131.80000000000001</c:v>
                </c:pt>
                <c:pt idx="829">
                  <c:v>131.80000000000001</c:v>
                </c:pt>
                <c:pt idx="830">
                  <c:v>131.80000000000001</c:v>
                </c:pt>
                <c:pt idx="831">
                  <c:v>131.9</c:v>
                </c:pt>
                <c:pt idx="832">
                  <c:v>131.94999999999999</c:v>
                </c:pt>
                <c:pt idx="833">
                  <c:v>132.05000000000001</c:v>
                </c:pt>
                <c:pt idx="834">
                  <c:v>132.1</c:v>
                </c:pt>
                <c:pt idx="835">
                  <c:v>132.1</c:v>
                </c:pt>
                <c:pt idx="836">
                  <c:v>132.19999999999999</c:v>
                </c:pt>
                <c:pt idx="837">
                  <c:v>132.30000000000001</c:v>
                </c:pt>
                <c:pt idx="838">
                  <c:v>132.35</c:v>
                </c:pt>
                <c:pt idx="839">
                  <c:v>132.5</c:v>
                </c:pt>
                <c:pt idx="840">
                  <c:v>132.5</c:v>
                </c:pt>
                <c:pt idx="841">
                  <c:v>132.55000000000001</c:v>
                </c:pt>
                <c:pt idx="842">
                  <c:v>132.65</c:v>
                </c:pt>
                <c:pt idx="843">
                  <c:v>132.69999999999999</c:v>
                </c:pt>
                <c:pt idx="844">
                  <c:v>132.75</c:v>
                </c:pt>
                <c:pt idx="845">
                  <c:v>132.80000000000001</c:v>
                </c:pt>
                <c:pt idx="846">
                  <c:v>132.85</c:v>
                </c:pt>
                <c:pt idx="847">
                  <c:v>132.94999999999999</c:v>
                </c:pt>
                <c:pt idx="848">
                  <c:v>133</c:v>
                </c:pt>
                <c:pt idx="849">
                  <c:v>133.05000000000001</c:v>
                </c:pt>
                <c:pt idx="850">
                  <c:v>133.05000000000001</c:v>
                </c:pt>
                <c:pt idx="851">
                  <c:v>133.1</c:v>
                </c:pt>
                <c:pt idx="852">
                  <c:v>133.05000000000001</c:v>
                </c:pt>
                <c:pt idx="853">
                  <c:v>133.05000000000001</c:v>
                </c:pt>
                <c:pt idx="854">
                  <c:v>133.1</c:v>
                </c:pt>
                <c:pt idx="855">
                  <c:v>133.1</c:v>
                </c:pt>
                <c:pt idx="856">
                  <c:v>133.15</c:v>
                </c:pt>
                <c:pt idx="857">
                  <c:v>133.19999999999999</c:v>
                </c:pt>
                <c:pt idx="858">
                  <c:v>133.19999999999999</c:v>
                </c:pt>
                <c:pt idx="859">
                  <c:v>133.35</c:v>
                </c:pt>
                <c:pt idx="860">
                  <c:v>133.44999999999999</c:v>
                </c:pt>
                <c:pt idx="861">
                  <c:v>133.55000000000001</c:v>
                </c:pt>
                <c:pt idx="862">
                  <c:v>133.69999999999999</c:v>
                </c:pt>
                <c:pt idx="863">
                  <c:v>133.69999999999999</c:v>
                </c:pt>
                <c:pt idx="864">
                  <c:v>133.69999999999999</c:v>
                </c:pt>
                <c:pt idx="865">
                  <c:v>133.75</c:v>
                </c:pt>
                <c:pt idx="866">
                  <c:v>133.80000000000001</c:v>
                </c:pt>
                <c:pt idx="867">
                  <c:v>133.85</c:v>
                </c:pt>
                <c:pt idx="868">
                  <c:v>133.9</c:v>
                </c:pt>
                <c:pt idx="869">
                  <c:v>133.94999999999999</c:v>
                </c:pt>
                <c:pt idx="870">
                  <c:v>134</c:v>
                </c:pt>
                <c:pt idx="871">
                  <c:v>134.05000000000001</c:v>
                </c:pt>
                <c:pt idx="872">
                  <c:v>134.1</c:v>
                </c:pt>
                <c:pt idx="873">
                  <c:v>134.15</c:v>
                </c:pt>
                <c:pt idx="874">
                  <c:v>134.25</c:v>
                </c:pt>
                <c:pt idx="875">
                  <c:v>134.25</c:v>
                </c:pt>
                <c:pt idx="876">
                  <c:v>134.30000000000001</c:v>
                </c:pt>
                <c:pt idx="877">
                  <c:v>134.35</c:v>
                </c:pt>
                <c:pt idx="878">
                  <c:v>134.35</c:v>
                </c:pt>
                <c:pt idx="879">
                  <c:v>134.4</c:v>
                </c:pt>
                <c:pt idx="880">
                  <c:v>134.35</c:v>
                </c:pt>
                <c:pt idx="881">
                  <c:v>134.4</c:v>
                </c:pt>
                <c:pt idx="882">
                  <c:v>134.35</c:v>
                </c:pt>
                <c:pt idx="883">
                  <c:v>134.35</c:v>
                </c:pt>
                <c:pt idx="884">
                  <c:v>134.4</c:v>
                </c:pt>
                <c:pt idx="885">
                  <c:v>134.4</c:v>
                </c:pt>
                <c:pt idx="886">
                  <c:v>134.4</c:v>
                </c:pt>
                <c:pt idx="887">
                  <c:v>134.44999999999999</c:v>
                </c:pt>
                <c:pt idx="888">
                  <c:v>134.44999999999999</c:v>
                </c:pt>
                <c:pt idx="889">
                  <c:v>134.44999999999999</c:v>
                </c:pt>
                <c:pt idx="890">
                  <c:v>134.44999999999999</c:v>
                </c:pt>
                <c:pt idx="891">
                  <c:v>134.5</c:v>
                </c:pt>
                <c:pt idx="892">
                  <c:v>134.55000000000001</c:v>
                </c:pt>
                <c:pt idx="893">
                  <c:v>134.6</c:v>
                </c:pt>
                <c:pt idx="894">
                  <c:v>134.6</c:v>
                </c:pt>
                <c:pt idx="895">
                  <c:v>134.65</c:v>
                </c:pt>
                <c:pt idx="896">
                  <c:v>134.65</c:v>
                </c:pt>
                <c:pt idx="897">
                  <c:v>134.69999999999999</c:v>
                </c:pt>
                <c:pt idx="898">
                  <c:v>134.75</c:v>
                </c:pt>
                <c:pt idx="899">
                  <c:v>134.80000000000001</c:v>
                </c:pt>
                <c:pt idx="900">
                  <c:v>134.85</c:v>
                </c:pt>
                <c:pt idx="901">
                  <c:v>134.9</c:v>
                </c:pt>
                <c:pt idx="902">
                  <c:v>134.94999999999999</c:v>
                </c:pt>
                <c:pt idx="903">
                  <c:v>135</c:v>
                </c:pt>
                <c:pt idx="904">
                  <c:v>135.05000000000001</c:v>
                </c:pt>
                <c:pt idx="905">
                  <c:v>135.05000000000001</c:v>
                </c:pt>
                <c:pt idx="906">
                  <c:v>135.15</c:v>
                </c:pt>
                <c:pt idx="907">
                  <c:v>135.1</c:v>
                </c:pt>
                <c:pt idx="908">
                  <c:v>135.15</c:v>
                </c:pt>
                <c:pt idx="909">
                  <c:v>135.19999999999999</c:v>
                </c:pt>
                <c:pt idx="910">
                  <c:v>135.15</c:v>
                </c:pt>
                <c:pt idx="911">
                  <c:v>135.19999999999999</c:v>
                </c:pt>
                <c:pt idx="912">
                  <c:v>135.30000000000001</c:v>
                </c:pt>
                <c:pt idx="913">
                  <c:v>135.35</c:v>
                </c:pt>
                <c:pt idx="914">
                  <c:v>135.4</c:v>
                </c:pt>
                <c:pt idx="915">
                  <c:v>135.5</c:v>
                </c:pt>
                <c:pt idx="916">
                  <c:v>135.55000000000001</c:v>
                </c:pt>
                <c:pt idx="917">
                  <c:v>135.55000000000001</c:v>
                </c:pt>
                <c:pt idx="918">
                  <c:v>135.55000000000001</c:v>
                </c:pt>
                <c:pt idx="919">
                  <c:v>135.65</c:v>
                </c:pt>
                <c:pt idx="920">
                  <c:v>135.69999999999999</c:v>
                </c:pt>
                <c:pt idx="921">
                  <c:v>135.75</c:v>
                </c:pt>
                <c:pt idx="922">
                  <c:v>135.80000000000001</c:v>
                </c:pt>
                <c:pt idx="923">
                  <c:v>135.9</c:v>
                </c:pt>
                <c:pt idx="924">
                  <c:v>136</c:v>
                </c:pt>
                <c:pt idx="925">
                  <c:v>136.1</c:v>
                </c:pt>
                <c:pt idx="926">
                  <c:v>136.15</c:v>
                </c:pt>
                <c:pt idx="927">
                  <c:v>136.19999999999999</c:v>
                </c:pt>
                <c:pt idx="928">
                  <c:v>136.25</c:v>
                </c:pt>
                <c:pt idx="929">
                  <c:v>136.30000000000001</c:v>
                </c:pt>
                <c:pt idx="930">
                  <c:v>136.30000000000001</c:v>
                </c:pt>
                <c:pt idx="931">
                  <c:v>136.35</c:v>
                </c:pt>
                <c:pt idx="932">
                  <c:v>136.4</c:v>
                </c:pt>
                <c:pt idx="933">
                  <c:v>136.4</c:v>
                </c:pt>
                <c:pt idx="934">
                  <c:v>136.44999999999999</c:v>
                </c:pt>
                <c:pt idx="935">
                  <c:v>136.5</c:v>
                </c:pt>
                <c:pt idx="936">
                  <c:v>136.55000000000001</c:v>
                </c:pt>
                <c:pt idx="937">
                  <c:v>136.6</c:v>
                </c:pt>
                <c:pt idx="938">
                  <c:v>136.6</c:v>
                </c:pt>
                <c:pt idx="939">
                  <c:v>136.65</c:v>
                </c:pt>
                <c:pt idx="940">
                  <c:v>136.65</c:v>
                </c:pt>
                <c:pt idx="941">
                  <c:v>136.65</c:v>
                </c:pt>
                <c:pt idx="942">
                  <c:v>136.65</c:v>
                </c:pt>
                <c:pt idx="943">
                  <c:v>136.69999999999999</c:v>
                </c:pt>
                <c:pt idx="944">
                  <c:v>136.80000000000001</c:v>
                </c:pt>
                <c:pt idx="945">
                  <c:v>136.85</c:v>
                </c:pt>
                <c:pt idx="946">
                  <c:v>136.80000000000001</c:v>
                </c:pt>
                <c:pt idx="947">
                  <c:v>136.85</c:v>
                </c:pt>
                <c:pt idx="948">
                  <c:v>136.85</c:v>
                </c:pt>
                <c:pt idx="949">
                  <c:v>136.85</c:v>
                </c:pt>
                <c:pt idx="950">
                  <c:v>136.85</c:v>
                </c:pt>
                <c:pt idx="951">
                  <c:v>136.9</c:v>
                </c:pt>
                <c:pt idx="952">
                  <c:v>136.9</c:v>
                </c:pt>
                <c:pt idx="953">
                  <c:v>136.94999999999999</c:v>
                </c:pt>
                <c:pt idx="954">
                  <c:v>136.9</c:v>
                </c:pt>
                <c:pt idx="955">
                  <c:v>136.94999999999999</c:v>
                </c:pt>
                <c:pt idx="956">
                  <c:v>136.94999999999999</c:v>
                </c:pt>
                <c:pt idx="957">
                  <c:v>137</c:v>
                </c:pt>
                <c:pt idx="958">
                  <c:v>137.05000000000001</c:v>
                </c:pt>
                <c:pt idx="959">
                  <c:v>137.1</c:v>
                </c:pt>
                <c:pt idx="960">
                  <c:v>137.1</c:v>
                </c:pt>
                <c:pt idx="961">
                  <c:v>137.1</c:v>
                </c:pt>
                <c:pt idx="962">
                  <c:v>137.1</c:v>
                </c:pt>
                <c:pt idx="963">
                  <c:v>137.1</c:v>
                </c:pt>
                <c:pt idx="964">
                  <c:v>137.15</c:v>
                </c:pt>
                <c:pt idx="965">
                  <c:v>137.15</c:v>
                </c:pt>
                <c:pt idx="966">
                  <c:v>137.25</c:v>
                </c:pt>
                <c:pt idx="967">
                  <c:v>137.25</c:v>
                </c:pt>
                <c:pt idx="968">
                  <c:v>137.25</c:v>
                </c:pt>
                <c:pt idx="969">
                  <c:v>137.30000000000001</c:v>
                </c:pt>
                <c:pt idx="970">
                  <c:v>137.35</c:v>
                </c:pt>
                <c:pt idx="971">
                  <c:v>137.35</c:v>
                </c:pt>
                <c:pt idx="972">
                  <c:v>137.4</c:v>
                </c:pt>
                <c:pt idx="973">
                  <c:v>137.4</c:v>
                </c:pt>
                <c:pt idx="974">
                  <c:v>137.44999999999999</c:v>
                </c:pt>
                <c:pt idx="975">
                  <c:v>137.44999999999999</c:v>
                </c:pt>
                <c:pt idx="976">
                  <c:v>137.5</c:v>
                </c:pt>
                <c:pt idx="977">
                  <c:v>137.5</c:v>
                </c:pt>
                <c:pt idx="978">
                  <c:v>137.55000000000001</c:v>
                </c:pt>
                <c:pt idx="979">
                  <c:v>137.55000000000001</c:v>
                </c:pt>
                <c:pt idx="980">
                  <c:v>137.55000000000001</c:v>
                </c:pt>
                <c:pt idx="981">
                  <c:v>137.55000000000001</c:v>
                </c:pt>
                <c:pt idx="982">
                  <c:v>137.65</c:v>
                </c:pt>
                <c:pt idx="983">
                  <c:v>137.65</c:v>
                </c:pt>
                <c:pt idx="984">
                  <c:v>137.69999999999999</c:v>
                </c:pt>
                <c:pt idx="985">
                  <c:v>137.75</c:v>
                </c:pt>
                <c:pt idx="986">
                  <c:v>137.80000000000001</c:v>
                </c:pt>
                <c:pt idx="987">
                  <c:v>137.80000000000001</c:v>
                </c:pt>
                <c:pt idx="988">
                  <c:v>137.85</c:v>
                </c:pt>
                <c:pt idx="989">
                  <c:v>137.94999999999999</c:v>
                </c:pt>
                <c:pt idx="990">
                  <c:v>137.94999999999999</c:v>
                </c:pt>
                <c:pt idx="991">
                  <c:v>137.94999999999999</c:v>
                </c:pt>
                <c:pt idx="992">
                  <c:v>137.94999999999999</c:v>
                </c:pt>
                <c:pt idx="993">
                  <c:v>138</c:v>
                </c:pt>
                <c:pt idx="994">
                  <c:v>138.05000000000001</c:v>
                </c:pt>
                <c:pt idx="995">
                  <c:v>138.05000000000001</c:v>
                </c:pt>
                <c:pt idx="996">
                  <c:v>138.05000000000001</c:v>
                </c:pt>
                <c:pt idx="997">
                  <c:v>138.05000000000001</c:v>
                </c:pt>
                <c:pt idx="998">
                  <c:v>138.05000000000001</c:v>
                </c:pt>
                <c:pt idx="999">
                  <c:v>138.05000000000001</c:v>
                </c:pt>
                <c:pt idx="1000">
                  <c:v>138.05000000000001</c:v>
                </c:pt>
                <c:pt idx="1001">
                  <c:v>138.1</c:v>
                </c:pt>
                <c:pt idx="1002">
                  <c:v>138.15</c:v>
                </c:pt>
                <c:pt idx="1003">
                  <c:v>138.19999999999999</c:v>
                </c:pt>
                <c:pt idx="1004">
                  <c:v>138.25</c:v>
                </c:pt>
                <c:pt idx="1005">
                  <c:v>138.30000000000001</c:v>
                </c:pt>
                <c:pt idx="1006">
                  <c:v>138.4</c:v>
                </c:pt>
                <c:pt idx="1007">
                  <c:v>138.44999999999999</c:v>
                </c:pt>
                <c:pt idx="1008">
                  <c:v>138.5</c:v>
                </c:pt>
                <c:pt idx="1009">
                  <c:v>138.55000000000001</c:v>
                </c:pt>
                <c:pt idx="1010">
                  <c:v>138.65</c:v>
                </c:pt>
                <c:pt idx="1011">
                  <c:v>138.69999999999999</c:v>
                </c:pt>
                <c:pt idx="1012">
                  <c:v>138.75</c:v>
                </c:pt>
                <c:pt idx="1013">
                  <c:v>138.75</c:v>
                </c:pt>
                <c:pt idx="1014">
                  <c:v>138.80000000000001</c:v>
                </c:pt>
                <c:pt idx="1015">
                  <c:v>138.80000000000001</c:v>
                </c:pt>
                <c:pt idx="1016">
                  <c:v>138.85</c:v>
                </c:pt>
                <c:pt idx="1017">
                  <c:v>138.9</c:v>
                </c:pt>
                <c:pt idx="1018">
                  <c:v>138.94999999999999</c:v>
                </c:pt>
                <c:pt idx="1019">
                  <c:v>139</c:v>
                </c:pt>
                <c:pt idx="1020">
                  <c:v>139.1</c:v>
                </c:pt>
                <c:pt idx="1021">
                  <c:v>139.15</c:v>
                </c:pt>
                <c:pt idx="1022">
                  <c:v>139.15</c:v>
                </c:pt>
                <c:pt idx="1023">
                  <c:v>139.25</c:v>
                </c:pt>
                <c:pt idx="1024">
                  <c:v>139.30000000000001</c:v>
                </c:pt>
                <c:pt idx="1025">
                  <c:v>139.35</c:v>
                </c:pt>
                <c:pt idx="1026">
                  <c:v>139.35</c:v>
                </c:pt>
                <c:pt idx="1027">
                  <c:v>139.35</c:v>
                </c:pt>
                <c:pt idx="1028">
                  <c:v>139.35</c:v>
                </c:pt>
                <c:pt idx="1029">
                  <c:v>139.35</c:v>
                </c:pt>
                <c:pt idx="1030">
                  <c:v>139.35</c:v>
                </c:pt>
                <c:pt idx="1031">
                  <c:v>139.4</c:v>
                </c:pt>
                <c:pt idx="1032">
                  <c:v>139.35</c:v>
                </c:pt>
                <c:pt idx="1033">
                  <c:v>139.35</c:v>
                </c:pt>
                <c:pt idx="1034">
                  <c:v>139.35</c:v>
                </c:pt>
                <c:pt idx="1035">
                  <c:v>139.4</c:v>
                </c:pt>
                <c:pt idx="1036">
                  <c:v>139.4</c:v>
                </c:pt>
                <c:pt idx="1037">
                  <c:v>139.44999999999999</c:v>
                </c:pt>
                <c:pt idx="1038">
                  <c:v>139.5</c:v>
                </c:pt>
                <c:pt idx="1039">
                  <c:v>139.5</c:v>
                </c:pt>
                <c:pt idx="1040">
                  <c:v>139.5</c:v>
                </c:pt>
                <c:pt idx="1041">
                  <c:v>139.5</c:v>
                </c:pt>
                <c:pt idx="1042">
                  <c:v>139.55000000000001</c:v>
                </c:pt>
                <c:pt idx="1043">
                  <c:v>139.6</c:v>
                </c:pt>
                <c:pt idx="1044">
                  <c:v>139.6</c:v>
                </c:pt>
                <c:pt idx="1045">
                  <c:v>139.65</c:v>
                </c:pt>
                <c:pt idx="1046">
                  <c:v>139.65</c:v>
                </c:pt>
                <c:pt idx="1047">
                  <c:v>139.65</c:v>
                </c:pt>
                <c:pt idx="1048">
                  <c:v>139.6</c:v>
                </c:pt>
                <c:pt idx="1049">
                  <c:v>139.6</c:v>
                </c:pt>
                <c:pt idx="1050">
                  <c:v>139.6</c:v>
                </c:pt>
                <c:pt idx="1051">
                  <c:v>139.6</c:v>
                </c:pt>
                <c:pt idx="1052">
                  <c:v>139.6</c:v>
                </c:pt>
                <c:pt idx="1053">
                  <c:v>139.6</c:v>
                </c:pt>
                <c:pt idx="1054">
                  <c:v>139.65</c:v>
                </c:pt>
                <c:pt idx="1055">
                  <c:v>139.69999999999999</c:v>
                </c:pt>
                <c:pt idx="1056">
                  <c:v>139.75</c:v>
                </c:pt>
                <c:pt idx="1057">
                  <c:v>139.80000000000001</c:v>
                </c:pt>
                <c:pt idx="1058">
                  <c:v>139.85</c:v>
                </c:pt>
                <c:pt idx="1059">
                  <c:v>139.94999999999999</c:v>
                </c:pt>
                <c:pt idx="1060">
                  <c:v>140</c:v>
                </c:pt>
                <c:pt idx="1061">
                  <c:v>140</c:v>
                </c:pt>
                <c:pt idx="1062">
                  <c:v>140.05000000000001</c:v>
                </c:pt>
                <c:pt idx="1063">
                  <c:v>140.1</c:v>
                </c:pt>
                <c:pt idx="1064">
                  <c:v>140.1</c:v>
                </c:pt>
                <c:pt idx="1065">
                  <c:v>140.1</c:v>
                </c:pt>
                <c:pt idx="1066">
                  <c:v>140.15</c:v>
                </c:pt>
                <c:pt idx="1067">
                  <c:v>140.19999999999999</c:v>
                </c:pt>
                <c:pt idx="1068">
                  <c:v>140.25</c:v>
                </c:pt>
                <c:pt idx="1069">
                  <c:v>140.30000000000001</c:v>
                </c:pt>
                <c:pt idx="1070">
                  <c:v>140.35</c:v>
                </c:pt>
                <c:pt idx="1071">
                  <c:v>140.4</c:v>
                </c:pt>
                <c:pt idx="1072">
                  <c:v>140.44999999999999</c:v>
                </c:pt>
                <c:pt idx="1073">
                  <c:v>140.5</c:v>
                </c:pt>
                <c:pt idx="1074">
                  <c:v>140.5</c:v>
                </c:pt>
                <c:pt idx="1075">
                  <c:v>140.55000000000001</c:v>
                </c:pt>
                <c:pt idx="1076">
                  <c:v>140.55000000000001</c:v>
                </c:pt>
                <c:pt idx="1077">
                  <c:v>140.55000000000001</c:v>
                </c:pt>
                <c:pt idx="1078">
                  <c:v>140.55000000000001</c:v>
                </c:pt>
                <c:pt idx="1079">
                  <c:v>140.6</c:v>
                </c:pt>
                <c:pt idx="1080">
                  <c:v>140.65</c:v>
                </c:pt>
                <c:pt idx="1081">
                  <c:v>140.69999999999999</c:v>
                </c:pt>
                <c:pt idx="1082">
                  <c:v>140.69999999999999</c:v>
                </c:pt>
                <c:pt idx="1083">
                  <c:v>140.65</c:v>
                </c:pt>
                <c:pt idx="1084">
                  <c:v>140.6</c:v>
                </c:pt>
                <c:pt idx="1085">
                  <c:v>140.55000000000001</c:v>
                </c:pt>
                <c:pt idx="1086">
                  <c:v>140.55000000000001</c:v>
                </c:pt>
                <c:pt idx="1087">
                  <c:v>140.5</c:v>
                </c:pt>
                <c:pt idx="1088">
                  <c:v>140.5</c:v>
                </c:pt>
                <c:pt idx="1089">
                  <c:v>140.55000000000001</c:v>
                </c:pt>
                <c:pt idx="1090">
                  <c:v>140.65</c:v>
                </c:pt>
                <c:pt idx="1091">
                  <c:v>140.75</c:v>
                </c:pt>
                <c:pt idx="1092">
                  <c:v>140.75</c:v>
                </c:pt>
                <c:pt idx="1093">
                  <c:v>140.80000000000001</c:v>
                </c:pt>
                <c:pt idx="1094">
                  <c:v>140.80000000000001</c:v>
                </c:pt>
                <c:pt idx="1095">
                  <c:v>140.80000000000001</c:v>
                </c:pt>
                <c:pt idx="1096">
                  <c:v>140.85</c:v>
                </c:pt>
                <c:pt idx="1097">
                  <c:v>140.94999999999999</c:v>
                </c:pt>
                <c:pt idx="1098">
                  <c:v>141</c:v>
                </c:pt>
                <c:pt idx="1099">
                  <c:v>141.05000000000001</c:v>
                </c:pt>
                <c:pt idx="1100">
                  <c:v>141.1</c:v>
                </c:pt>
                <c:pt idx="1101">
                  <c:v>141.15</c:v>
                </c:pt>
                <c:pt idx="1102">
                  <c:v>141.15</c:v>
                </c:pt>
                <c:pt idx="1103">
                  <c:v>141.19999999999999</c:v>
                </c:pt>
                <c:pt idx="1104">
                  <c:v>141.15</c:v>
                </c:pt>
                <c:pt idx="1105">
                  <c:v>141.15</c:v>
                </c:pt>
                <c:pt idx="1106">
                  <c:v>141.15</c:v>
                </c:pt>
                <c:pt idx="1107">
                  <c:v>141.19999999999999</c:v>
                </c:pt>
                <c:pt idx="1108">
                  <c:v>141.15</c:v>
                </c:pt>
                <c:pt idx="1109">
                  <c:v>141.05000000000001</c:v>
                </c:pt>
                <c:pt idx="1110">
                  <c:v>141</c:v>
                </c:pt>
                <c:pt idx="1111">
                  <c:v>140.9</c:v>
                </c:pt>
                <c:pt idx="1112">
                  <c:v>140.94999999999999</c:v>
                </c:pt>
                <c:pt idx="1113">
                  <c:v>141</c:v>
                </c:pt>
                <c:pt idx="1114">
                  <c:v>141.1</c:v>
                </c:pt>
                <c:pt idx="1115">
                  <c:v>141.15</c:v>
                </c:pt>
                <c:pt idx="1116">
                  <c:v>141.19999999999999</c:v>
                </c:pt>
                <c:pt idx="1117">
                  <c:v>141.19999999999999</c:v>
                </c:pt>
                <c:pt idx="1118">
                  <c:v>141.25</c:v>
                </c:pt>
                <c:pt idx="1119">
                  <c:v>141.30000000000001</c:v>
                </c:pt>
                <c:pt idx="1120">
                  <c:v>141.30000000000001</c:v>
                </c:pt>
                <c:pt idx="1121">
                  <c:v>141.35</c:v>
                </c:pt>
                <c:pt idx="1122">
                  <c:v>141.4</c:v>
                </c:pt>
                <c:pt idx="1123">
                  <c:v>141.5</c:v>
                </c:pt>
                <c:pt idx="1124">
                  <c:v>141.6</c:v>
                </c:pt>
                <c:pt idx="1125">
                  <c:v>141.6</c:v>
                </c:pt>
                <c:pt idx="1126">
                  <c:v>141.65</c:v>
                </c:pt>
                <c:pt idx="1127">
                  <c:v>141.69999999999999</c:v>
                </c:pt>
                <c:pt idx="1128">
                  <c:v>141.65</c:v>
                </c:pt>
                <c:pt idx="1129">
                  <c:v>141.65</c:v>
                </c:pt>
                <c:pt idx="1130">
                  <c:v>141.6</c:v>
                </c:pt>
                <c:pt idx="1131">
                  <c:v>141.65</c:v>
                </c:pt>
                <c:pt idx="1132">
                  <c:v>141.6</c:v>
                </c:pt>
                <c:pt idx="1133">
                  <c:v>141.65</c:v>
                </c:pt>
                <c:pt idx="1134">
                  <c:v>141.65</c:v>
                </c:pt>
                <c:pt idx="1135">
                  <c:v>141.65</c:v>
                </c:pt>
                <c:pt idx="1136">
                  <c:v>141.69999999999999</c:v>
                </c:pt>
                <c:pt idx="1137">
                  <c:v>141.75</c:v>
                </c:pt>
                <c:pt idx="1138">
                  <c:v>141.75</c:v>
                </c:pt>
                <c:pt idx="1139">
                  <c:v>141.80000000000001</c:v>
                </c:pt>
                <c:pt idx="1140">
                  <c:v>141.80000000000001</c:v>
                </c:pt>
                <c:pt idx="1141">
                  <c:v>141.80000000000001</c:v>
                </c:pt>
                <c:pt idx="1142">
                  <c:v>141.80000000000001</c:v>
                </c:pt>
                <c:pt idx="1143">
                  <c:v>141.80000000000001</c:v>
                </c:pt>
                <c:pt idx="1144">
                  <c:v>141.75</c:v>
                </c:pt>
                <c:pt idx="1145">
                  <c:v>141.69999999999999</c:v>
                </c:pt>
                <c:pt idx="1146">
                  <c:v>141.69999999999999</c:v>
                </c:pt>
                <c:pt idx="1147">
                  <c:v>141.69999999999999</c:v>
                </c:pt>
                <c:pt idx="1148">
                  <c:v>141.69999999999999</c:v>
                </c:pt>
                <c:pt idx="1149">
                  <c:v>141.69999999999999</c:v>
                </c:pt>
                <c:pt idx="1150">
                  <c:v>141.80000000000001</c:v>
                </c:pt>
                <c:pt idx="1151">
                  <c:v>141.85</c:v>
                </c:pt>
                <c:pt idx="1152">
                  <c:v>141.94999999999999</c:v>
                </c:pt>
                <c:pt idx="1153">
                  <c:v>142</c:v>
                </c:pt>
                <c:pt idx="1154">
                  <c:v>142</c:v>
                </c:pt>
                <c:pt idx="1155">
                  <c:v>142</c:v>
                </c:pt>
                <c:pt idx="1156">
                  <c:v>142.05000000000001</c:v>
                </c:pt>
                <c:pt idx="1157">
                  <c:v>142.1</c:v>
                </c:pt>
                <c:pt idx="1158">
                  <c:v>142.15</c:v>
                </c:pt>
                <c:pt idx="1159">
                  <c:v>142.25</c:v>
                </c:pt>
                <c:pt idx="1160">
                  <c:v>142.30000000000001</c:v>
                </c:pt>
                <c:pt idx="1161">
                  <c:v>142.4</c:v>
                </c:pt>
                <c:pt idx="1162">
                  <c:v>142.44999999999999</c:v>
                </c:pt>
                <c:pt idx="1163">
                  <c:v>142.44999999999999</c:v>
                </c:pt>
                <c:pt idx="1164">
                  <c:v>142.4</c:v>
                </c:pt>
                <c:pt idx="1165">
                  <c:v>142.35</c:v>
                </c:pt>
                <c:pt idx="1166">
                  <c:v>142.44999999999999</c:v>
                </c:pt>
                <c:pt idx="1167">
                  <c:v>142.44999999999999</c:v>
                </c:pt>
                <c:pt idx="1168">
                  <c:v>142.44999999999999</c:v>
                </c:pt>
                <c:pt idx="1169">
                  <c:v>142.44999999999999</c:v>
                </c:pt>
                <c:pt idx="1170">
                  <c:v>142.44999999999999</c:v>
                </c:pt>
                <c:pt idx="1171">
                  <c:v>142.4</c:v>
                </c:pt>
                <c:pt idx="1172">
                  <c:v>142.4</c:v>
                </c:pt>
                <c:pt idx="1173">
                  <c:v>142.35</c:v>
                </c:pt>
                <c:pt idx="1174">
                  <c:v>142.35</c:v>
                </c:pt>
                <c:pt idx="1175">
                  <c:v>142.35</c:v>
                </c:pt>
                <c:pt idx="1176">
                  <c:v>142.30000000000001</c:v>
                </c:pt>
                <c:pt idx="1177">
                  <c:v>142.30000000000001</c:v>
                </c:pt>
                <c:pt idx="1178">
                  <c:v>142.30000000000001</c:v>
                </c:pt>
                <c:pt idx="1179">
                  <c:v>142.30000000000001</c:v>
                </c:pt>
                <c:pt idx="1180">
                  <c:v>142.35</c:v>
                </c:pt>
                <c:pt idx="1181">
                  <c:v>142.35</c:v>
                </c:pt>
                <c:pt idx="1182">
                  <c:v>142.4</c:v>
                </c:pt>
                <c:pt idx="1183">
                  <c:v>142.44999999999999</c:v>
                </c:pt>
                <c:pt idx="1184">
                  <c:v>142.5</c:v>
                </c:pt>
                <c:pt idx="1185">
                  <c:v>142.55000000000001</c:v>
                </c:pt>
                <c:pt idx="1186">
                  <c:v>142.55000000000001</c:v>
                </c:pt>
                <c:pt idx="1187">
                  <c:v>142.55000000000001</c:v>
                </c:pt>
                <c:pt idx="1188">
                  <c:v>142.6</c:v>
                </c:pt>
                <c:pt idx="1189">
                  <c:v>142.6</c:v>
                </c:pt>
                <c:pt idx="1190">
                  <c:v>142.6</c:v>
                </c:pt>
                <c:pt idx="1191">
                  <c:v>142.65</c:v>
                </c:pt>
                <c:pt idx="1192">
                  <c:v>142.65</c:v>
                </c:pt>
                <c:pt idx="1193">
                  <c:v>142.69999999999999</c:v>
                </c:pt>
                <c:pt idx="1194">
                  <c:v>142.80000000000001</c:v>
                </c:pt>
                <c:pt idx="1195">
                  <c:v>142.85</c:v>
                </c:pt>
                <c:pt idx="1196">
                  <c:v>142.9</c:v>
                </c:pt>
                <c:pt idx="1197">
                  <c:v>143</c:v>
                </c:pt>
                <c:pt idx="1198">
                  <c:v>143</c:v>
                </c:pt>
                <c:pt idx="1199">
                  <c:v>142.94999999999999</c:v>
                </c:pt>
                <c:pt idx="1200">
                  <c:v>142.94999999999999</c:v>
                </c:pt>
                <c:pt idx="1201">
                  <c:v>142.94999999999999</c:v>
                </c:pt>
                <c:pt idx="1202">
                  <c:v>143</c:v>
                </c:pt>
                <c:pt idx="1203">
                  <c:v>142.94999999999999</c:v>
                </c:pt>
                <c:pt idx="1204">
                  <c:v>142.9</c:v>
                </c:pt>
                <c:pt idx="1205">
                  <c:v>142.80000000000001</c:v>
                </c:pt>
                <c:pt idx="1206">
                  <c:v>142.75</c:v>
                </c:pt>
                <c:pt idx="1207">
                  <c:v>142.75</c:v>
                </c:pt>
                <c:pt idx="1208">
                  <c:v>142.80000000000001</c:v>
                </c:pt>
                <c:pt idx="1209">
                  <c:v>142.9</c:v>
                </c:pt>
                <c:pt idx="1210">
                  <c:v>142.94999999999999</c:v>
                </c:pt>
                <c:pt idx="1211">
                  <c:v>143</c:v>
                </c:pt>
                <c:pt idx="1212">
                  <c:v>143</c:v>
                </c:pt>
                <c:pt idx="1213">
                  <c:v>143.05000000000001</c:v>
                </c:pt>
                <c:pt idx="1214">
                  <c:v>143.05000000000001</c:v>
                </c:pt>
                <c:pt idx="1215">
                  <c:v>143.1</c:v>
                </c:pt>
                <c:pt idx="1216">
                  <c:v>143.15</c:v>
                </c:pt>
                <c:pt idx="1217">
                  <c:v>143.19999999999999</c:v>
                </c:pt>
                <c:pt idx="1218">
                  <c:v>143.25</c:v>
                </c:pt>
                <c:pt idx="1219">
                  <c:v>143.30000000000001</c:v>
                </c:pt>
                <c:pt idx="1220">
                  <c:v>143.35</c:v>
                </c:pt>
                <c:pt idx="1221">
                  <c:v>143.44999999999999</c:v>
                </c:pt>
                <c:pt idx="1222">
                  <c:v>143.5</c:v>
                </c:pt>
                <c:pt idx="1223">
                  <c:v>143.5</c:v>
                </c:pt>
                <c:pt idx="1224">
                  <c:v>143.5</c:v>
                </c:pt>
                <c:pt idx="1225">
                  <c:v>143.5</c:v>
                </c:pt>
                <c:pt idx="1226">
                  <c:v>143.5</c:v>
                </c:pt>
                <c:pt idx="1227">
                  <c:v>143.44999999999999</c:v>
                </c:pt>
                <c:pt idx="1228">
                  <c:v>143.44999999999999</c:v>
                </c:pt>
                <c:pt idx="1229">
                  <c:v>143.44999999999999</c:v>
                </c:pt>
                <c:pt idx="1230">
                  <c:v>143.5</c:v>
                </c:pt>
                <c:pt idx="1231">
                  <c:v>143.5</c:v>
                </c:pt>
                <c:pt idx="1232">
                  <c:v>143.55000000000001</c:v>
                </c:pt>
                <c:pt idx="1233">
                  <c:v>143.55000000000001</c:v>
                </c:pt>
                <c:pt idx="1234">
                  <c:v>143.55000000000001</c:v>
                </c:pt>
                <c:pt idx="1235">
                  <c:v>143.55000000000001</c:v>
                </c:pt>
                <c:pt idx="1236">
                  <c:v>143.6</c:v>
                </c:pt>
                <c:pt idx="1237">
                  <c:v>143.6</c:v>
                </c:pt>
                <c:pt idx="1238">
                  <c:v>143.6</c:v>
                </c:pt>
                <c:pt idx="1239">
                  <c:v>143.6</c:v>
                </c:pt>
                <c:pt idx="1240">
                  <c:v>143.6</c:v>
                </c:pt>
                <c:pt idx="1241">
                  <c:v>143.65</c:v>
                </c:pt>
                <c:pt idx="1242">
                  <c:v>143.69999999999999</c:v>
                </c:pt>
                <c:pt idx="1243">
                  <c:v>143.69999999999999</c:v>
                </c:pt>
                <c:pt idx="1244">
                  <c:v>143.75</c:v>
                </c:pt>
                <c:pt idx="1245">
                  <c:v>143.75</c:v>
                </c:pt>
                <c:pt idx="1246">
                  <c:v>143.75</c:v>
                </c:pt>
                <c:pt idx="1247">
                  <c:v>143.75</c:v>
                </c:pt>
                <c:pt idx="1248">
                  <c:v>143.80000000000001</c:v>
                </c:pt>
                <c:pt idx="1249">
                  <c:v>143.75</c:v>
                </c:pt>
                <c:pt idx="1250">
                  <c:v>143.75</c:v>
                </c:pt>
                <c:pt idx="1251">
                  <c:v>143.75</c:v>
                </c:pt>
                <c:pt idx="1252">
                  <c:v>143.80000000000001</c:v>
                </c:pt>
                <c:pt idx="1253">
                  <c:v>143.75</c:v>
                </c:pt>
                <c:pt idx="1254">
                  <c:v>143.80000000000001</c:v>
                </c:pt>
                <c:pt idx="1255">
                  <c:v>143.75</c:v>
                </c:pt>
                <c:pt idx="1256">
                  <c:v>143.80000000000001</c:v>
                </c:pt>
                <c:pt idx="1257">
                  <c:v>143.80000000000001</c:v>
                </c:pt>
                <c:pt idx="1258">
                  <c:v>143.80000000000001</c:v>
                </c:pt>
                <c:pt idx="1259">
                  <c:v>143.85</c:v>
                </c:pt>
                <c:pt idx="1260">
                  <c:v>143.85</c:v>
                </c:pt>
                <c:pt idx="1261">
                  <c:v>143.9</c:v>
                </c:pt>
                <c:pt idx="1262">
                  <c:v>143.9</c:v>
                </c:pt>
                <c:pt idx="1263">
                  <c:v>143.9</c:v>
                </c:pt>
                <c:pt idx="1264">
                  <c:v>143.94999999999999</c:v>
                </c:pt>
                <c:pt idx="1265">
                  <c:v>143.9</c:v>
                </c:pt>
                <c:pt idx="1266">
                  <c:v>143.85</c:v>
                </c:pt>
                <c:pt idx="1267">
                  <c:v>143.85</c:v>
                </c:pt>
                <c:pt idx="1268">
                  <c:v>143.85</c:v>
                </c:pt>
                <c:pt idx="1269">
                  <c:v>143.80000000000001</c:v>
                </c:pt>
                <c:pt idx="1270">
                  <c:v>143.75</c:v>
                </c:pt>
                <c:pt idx="1271">
                  <c:v>143.75</c:v>
                </c:pt>
                <c:pt idx="1272">
                  <c:v>143.69999999999999</c:v>
                </c:pt>
                <c:pt idx="1273">
                  <c:v>143.69999999999999</c:v>
                </c:pt>
                <c:pt idx="1274">
                  <c:v>143.75</c:v>
                </c:pt>
                <c:pt idx="1275">
                  <c:v>143.80000000000001</c:v>
                </c:pt>
                <c:pt idx="1276">
                  <c:v>143.85</c:v>
                </c:pt>
                <c:pt idx="1277">
                  <c:v>143.9</c:v>
                </c:pt>
                <c:pt idx="1278">
                  <c:v>143.94999999999999</c:v>
                </c:pt>
                <c:pt idx="1279">
                  <c:v>144</c:v>
                </c:pt>
                <c:pt idx="1280">
                  <c:v>144</c:v>
                </c:pt>
                <c:pt idx="1281">
                  <c:v>144</c:v>
                </c:pt>
                <c:pt idx="1282">
                  <c:v>144.05000000000001</c:v>
                </c:pt>
                <c:pt idx="1283">
                  <c:v>144.1</c:v>
                </c:pt>
                <c:pt idx="1284">
                  <c:v>144.1</c:v>
                </c:pt>
                <c:pt idx="1285">
                  <c:v>144.19999999999999</c:v>
                </c:pt>
                <c:pt idx="1286">
                  <c:v>144.25</c:v>
                </c:pt>
                <c:pt idx="1287">
                  <c:v>144.25</c:v>
                </c:pt>
                <c:pt idx="1288">
                  <c:v>144.30000000000001</c:v>
                </c:pt>
                <c:pt idx="1289">
                  <c:v>144.35</c:v>
                </c:pt>
                <c:pt idx="1290">
                  <c:v>144.4</c:v>
                </c:pt>
                <c:pt idx="1291">
                  <c:v>144.44999999999999</c:v>
                </c:pt>
                <c:pt idx="1292">
                  <c:v>144.44999999999999</c:v>
                </c:pt>
                <c:pt idx="1293">
                  <c:v>144.44999999999999</c:v>
                </c:pt>
                <c:pt idx="1294">
                  <c:v>144.44999999999999</c:v>
                </c:pt>
                <c:pt idx="1295">
                  <c:v>144.44999999999999</c:v>
                </c:pt>
                <c:pt idx="1296">
                  <c:v>144.4</c:v>
                </c:pt>
                <c:pt idx="1297">
                  <c:v>144.44999999999999</c:v>
                </c:pt>
                <c:pt idx="1298">
                  <c:v>144.44999999999999</c:v>
                </c:pt>
                <c:pt idx="1299">
                  <c:v>144.44999999999999</c:v>
                </c:pt>
                <c:pt idx="1300">
                  <c:v>144.44999999999999</c:v>
                </c:pt>
                <c:pt idx="1301">
                  <c:v>144.5</c:v>
                </c:pt>
                <c:pt idx="1302">
                  <c:v>144.5</c:v>
                </c:pt>
                <c:pt idx="1303">
                  <c:v>144.5</c:v>
                </c:pt>
                <c:pt idx="1304">
                  <c:v>144.55000000000001</c:v>
                </c:pt>
                <c:pt idx="1305">
                  <c:v>144.6</c:v>
                </c:pt>
                <c:pt idx="1306">
                  <c:v>144.6</c:v>
                </c:pt>
                <c:pt idx="1307">
                  <c:v>144.6</c:v>
                </c:pt>
                <c:pt idx="1308">
                  <c:v>144.65</c:v>
                </c:pt>
                <c:pt idx="1309">
                  <c:v>144.65</c:v>
                </c:pt>
                <c:pt idx="1310">
                  <c:v>144.65</c:v>
                </c:pt>
                <c:pt idx="1311">
                  <c:v>144.65</c:v>
                </c:pt>
                <c:pt idx="1312">
                  <c:v>144.65</c:v>
                </c:pt>
                <c:pt idx="1313">
                  <c:v>144.65</c:v>
                </c:pt>
                <c:pt idx="1314">
                  <c:v>144.65</c:v>
                </c:pt>
                <c:pt idx="1315">
                  <c:v>144.6</c:v>
                </c:pt>
                <c:pt idx="1316">
                  <c:v>144.6</c:v>
                </c:pt>
                <c:pt idx="1317">
                  <c:v>144.55000000000001</c:v>
                </c:pt>
                <c:pt idx="1318">
                  <c:v>144.5</c:v>
                </c:pt>
                <c:pt idx="1319">
                  <c:v>144.5</c:v>
                </c:pt>
                <c:pt idx="1320">
                  <c:v>144.44999999999999</c:v>
                </c:pt>
                <c:pt idx="1321">
                  <c:v>144.5</c:v>
                </c:pt>
                <c:pt idx="1322">
                  <c:v>144.5</c:v>
                </c:pt>
                <c:pt idx="1323">
                  <c:v>144.5</c:v>
                </c:pt>
                <c:pt idx="1324">
                  <c:v>144.5</c:v>
                </c:pt>
                <c:pt idx="1325">
                  <c:v>144.5</c:v>
                </c:pt>
                <c:pt idx="1326">
                  <c:v>144.44999999999999</c:v>
                </c:pt>
                <c:pt idx="1327">
                  <c:v>144.4</c:v>
                </c:pt>
                <c:pt idx="1328">
                  <c:v>144.4</c:v>
                </c:pt>
                <c:pt idx="1329">
                  <c:v>144.4</c:v>
                </c:pt>
                <c:pt idx="1330">
                  <c:v>144.44999999999999</c:v>
                </c:pt>
                <c:pt idx="1331">
                  <c:v>144.5</c:v>
                </c:pt>
                <c:pt idx="1332">
                  <c:v>144.55000000000001</c:v>
                </c:pt>
                <c:pt idx="1333">
                  <c:v>144.65</c:v>
                </c:pt>
                <c:pt idx="1334">
                  <c:v>144.69999999999999</c:v>
                </c:pt>
                <c:pt idx="1335">
                  <c:v>144.75</c:v>
                </c:pt>
                <c:pt idx="1336">
                  <c:v>144.80000000000001</c:v>
                </c:pt>
                <c:pt idx="1337">
                  <c:v>144.80000000000001</c:v>
                </c:pt>
                <c:pt idx="1338">
                  <c:v>144.85</c:v>
                </c:pt>
                <c:pt idx="1339">
                  <c:v>144.9</c:v>
                </c:pt>
                <c:pt idx="1340">
                  <c:v>144.9</c:v>
                </c:pt>
                <c:pt idx="1341">
                  <c:v>144.9</c:v>
                </c:pt>
                <c:pt idx="1342">
                  <c:v>144.9</c:v>
                </c:pt>
                <c:pt idx="1343">
                  <c:v>144.9</c:v>
                </c:pt>
                <c:pt idx="1344">
                  <c:v>144.94999999999999</c:v>
                </c:pt>
                <c:pt idx="1345">
                  <c:v>144.94999999999999</c:v>
                </c:pt>
                <c:pt idx="1346">
                  <c:v>144.94999999999999</c:v>
                </c:pt>
                <c:pt idx="1347">
                  <c:v>144.94999999999999</c:v>
                </c:pt>
                <c:pt idx="1348">
                  <c:v>144.94999999999999</c:v>
                </c:pt>
                <c:pt idx="1349">
                  <c:v>145</c:v>
                </c:pt>
                <c:pt idx="1350">
                  <c:v>145</c:v>
                </c:pt>
                <c:pt idx="1351">
                  <c:v>145</c:v>
                </c:pt>
                <c:pt idx="1352">
                  <c:v>145.05000000000001</c:v>
                </c:pt>
                <c:pt idx="1353">
                  <c:v>145.05000000000001</c:v>
                </c:pt>
                <c:pt idx="1354">
                  <c:v>145.05000000000001</c:v>
                </c:pt>
                <c:pt idx="1355">
                  <c:v>145.05000000000001</c:v>
                </c:pt>
                <c:pt idx="1356">
                  <c:v>145.1</c:v>
                </c:pt>
                <c:pt idx="1357">
                  <c:v>145.1</c:v>
                </c:pt>
                <c:pt idx="1358">
                  <c:v>145.1</c:v>
                </c:pt>
                <c:pt idx="1359">
                  <c:v>145.1</c:v>
                </c:pt>
                <c:pt idx="1360">
                  <c:v>145.15</c:v>
                </c:pt>
                <c:pt idx="1361">
                  <c:v>145.15</c:v>
                </c:pt>
                <c:pt idx="1362">
                  <c:v>145.15</c:v>
                </c:pt>
                <c:pt idx="1363">
                  <c:v>145.15</c:v>
                </c:pt>
                <c:pt idx="1364">
                  <c:v>145.15</c:v>
                </c:pt>
                <c:pt idx="1365">
                  <c:v>145.1</c:v>
                </c:pt>
                <c:pt idx="1366">
                  <c:v>145.05000000000001</c:v>
                </c:pt>
                <c:pt idx="1367">
                  <c:v>145.05000000000001</c:v>
                </c:pt>
                <c:pt idx="1368">
                  <c:v>145</c:v>
                </c:pt>
                <c:pt idx="1369">
                  <c:v>144.94999999999999</c:v>
                </c:pt>
                <c:pt idx="1370">
                  <c:v>144.94999999999999</c:v>
                </c:pt>
                <c:pt idx="1371">
                  <c:v>144.94999999999999</c:v>
                </c:pt>
                <c:pt idx="1372">
                  <c:v>144.94999999999999</c:v>
                </c:pt>
                <c:pt idx="1373">
                  <c:v>144.94999999999999</c:v>
                </c:pt>
                <c:pt idx="1374">
                  <c:v>144.9</c:v>
                </c:pt>
                <c:pt idx="1375">
                  <c:v>144.94999999999999</c:v>
                </c:pt>
                <c:pt idx="1376">
                  <c:v>144.94999999999999</c:v>
                </c:pt>
                <c:pt idx="1377">
                  <c:v>144.94999999999999</c:v>
                </c:pt>
                <c:pt idx="1378">
                  <c:v>145</c:v>
                </c:pt>
                <c:pt idx="1379">
                  <c:v>145</c:v>
                </c:pt>
                <c:pt idx="1380">
                  <c:v>145</c:v>
                </c:pt>
                <c:pt idx="1381">
                  <c:v>145</c:v>
                </c:pt>
                <c:pt idx="1382">
                  <c:v>145</c:v>
                </c:pt>
                <c:pt idx="1383">
                  <c:v>145</c:v>
                </c:pt>
                <c:pt idx="1384">
                  <c:v>145</c:v>
                </c:pt>
                <c:pt idx="1385">
                  <c:v>145.05000000000001</c:v>
                </c:pt>
                <c:pt idx="1386">
                  <c:v>145.05000000000001</c:v>
                </c:pt>
                <c:pt idx="1387">
                  <c:v>145.05000000000001</c:v>
                </c:pt>
                <c:pt idx="1388">
                  <c:v>145.05000000000001</c:v>
                </c:pt>
                <c:pt idx="1389">
                  <c:v>145.05000000000001</c:v>
                </c:pt>
                <c:pt idx="1390">
                  <c:v>145.1</c:v>
                </c:pt>
                <c:pt idx="1391">
                  <c:v>145.1</c:v>
                </c:pt>
                <c:pt idx="1392">
                  <c:v>145.1</c:v>
                </c:pt>
                <c:pt idx="1393">
                  <c:v>145.15</c:v>
                </c:pt>
                <c:pt idx="1394">
                  <c:v>145.15</c:v>
                </c:pt>
                <c:pt idx="1395">
                  <c:v>145.19999999999999</c:v>
                </c:pt>
                <c:pt idx="1396">
                  <c:v>145.19999999999999</c:v>
                </c:pt>
                <c:pt idx="1397">
                  <c:v>145.19999999999999</c:v>
                </c:pt>
                <c:pt idx="1398">
                  <c:v>145.25</c:v>
                </c:pt>
                <c:pt idx="1399">
                  <c:v>145.30000000000001</c:v>
                </c:pt>
                <c:pt idx="1400">
                  <c:v>145.30000000000001</c:v>
                </c:pt>
                <c:pt idx="1401">
                  <c:v>145.30000000000001</c:v>
                </c:pt>
                <c:pt idx="1402">
                  <c:v>145.30000000000001</c:v>
                </c:pt>
                <c:pt idx="1403">
                  <c:v>145.35</c:v>
                </c:pt>
                <c:pt idx="1404">
                  <c:v>145.35</c:v>
                </c:pt>
                <c:pt idx="1405">
                  <c:v>145.35</c:v>
                </c:pt>
                <c:pt idx="1406">
                  <c:v>145.4</c:v>
                </c:pt>
                <c:pt idx="1407">
                  <c:v>145.4</c:v>
                </c:pt>
                <c:pt idx="1408">
                  <c:v>145.44999999999999</c:v>
                </c:pt>
                <c:pt idx="1409">
                  <c:v>145.5</c:v>
                </c:pt>
                <c:pt idx="1410">
                  <c:v>145.55000000000001</c:v>
                </c:pt>
                <c:pt idx="1411">
                  <c:v>145.6</c:v>
                </c:pt>
                <c:pt idx="1412">
                  <c:v>145.65</c:v>
                </c:pt>
                <c:pt idx="1413">
                  <c:v>145.65</c:v>
                </c:pt>
                <c:pt idx="1414">
                  <c:v>145.69999999999999</c:v>
                </c:pt>
                <c:pt idx="1415">
                  <c:v>145.65</c:v>
                </c:pt>
                <c:pt idx="1416">
                  <c:v>145.65</c:v>
                </c:pt>
                <c:pt idx="1417">
                  <c:v>145.6</c:v>
                </c:pt>
                <c:pt idx="1418">
                  <c:v>145.6</c:v>
                </c:pt>
                <c:pt idx="1419">
                  <c:v>145.6</c:v>
                </c:pt>
                <c:pt idx="1420">
                  <c:v>145.6</c:v>
                </c:pt>
                <c:pt idx="1421">
                  <c:v>145.6</c:v>
                </c:pt>
                <c:pt idx="1422">
                  <c:v>145.6</c:v>
                </c:pt>
                <c:pt idx="1423">
                  <c:v>145.6</c:v>
                </c:pt>
                <c:pt idx="1424">
                  <c:v>145.6</c:v>
                </c:pt>
                <c:pt idx="1425">
                  <c:v>145.6</c:v>
                </c:pt>
                <c:pt idx="1426">
                  <c:v>145.65</c:v>
                </c:pt>
                <c:pt idx="1427">
                  <c:v>145.65</c:v>
                </c:pt>
                <c:pt idx="1428">
                  <c:v>145.6</c:v>
                </c:pt>
                <c:pt idx="1429">
                  <c:v>145.65</c:v>
                </c:pt>
                <c:pt idx="1430">
                  <c:v>145.65</c:v>
                </c:pt>
                <c:pt idx="1431">
                  <c:v>145.65</c:v>
                </c:pt>
                <c:pt idx="1432">
                  <c:v>145.69999999999999</c:v>
                </c:pt>
                <c:pt idx="1433">
                  <c:v>145.65</c:v>
                </c:pt>
                <c:pt idx="1434">
                  <c:v>145.69999999999999</c:v>
                </c:pt>
                <c:pt idx="1435">
                  <c:v>145.69999999999999</c:v>
                </c:pt>
                <c:pt idx="1436">
                  <c:v>145.75</c:v>
                </c:pt>
                <c:pt idx="1437">
                  <c:v>145.75</c:v>
                </c:pt>
                <c:pt idx="1438">
                  <c:v>145.80000000000001</c:v>
                </c:pt>
                <c:pt idx="1439">
                  <c:v>145.80000000000001</c:v>
                </c:pt>
                <c:pt idx="1440">
                  <c:v>145.85</c:v>
                </c:pt>
                <c:pt idx="1441">
                  <c:v>145.85</c:v>
                </c:pt>
                <c:pt idx="1442">
                  <c:v>145.85</c:v>
                </c:pt>
                <c:pt idx="1443">
                  <c:v>145.85</c:v>
                </c:pt>
                <c:pt idx="1444">
                  <c:v>145.85</c:v>
                </c:pt>
                <c:pt idx="1445">
                  <c:v>145.85</c:v>
                </c:pt>
                <c:pt idx="1446">
                  <c:v>145.85</c:v>
                </c:pt>
                <c:pt idx="1447">
                  <c:v>145.85</c:v>
                </c:pt>
                <c:pt idx="1448">
                  <c:v>145.85</c:v>
                </c:pt>
                <c:pt idx="1449">
                  <c:v>145.85</c:v>
                </c:pt>
                <c:pt idx="1450">
                  <c:v>145.94999999999999</c:v>
                </c:pt>
                <c:pt idx="1451">
                  <c:v>145.94999999999999</c:v>
                </c:pt>
                <c:pt idx="1452">
                  <c:v>145.9</c:v>
                </c:pt>
                <c:pt idx="1453">
                  <c:v>145.94999999999999</c:v>
                </c:pt>
                <c:pt idx="1454">
                  <c:v>146.05000000000001</c:v>
                </c:pt>
                <c:pt idx="1455">
                  <c:v>146.05000000000001</c:v>
                </c:pt>
                <c:pt idx="1456">
                  <c:v>146</c:v>
                </c:pt>
                <c:pt idx="1457">
                  <c:v>146</c:v>
                </c:pt>
                <c:pt idx="1458">
                  <c:v>146.05000000000001</c:v>
                </c:pt>
                <c:pt idx="1459">
                  <c:v>146.1</c:v>
                </c:pt>
                <c:pt idx="1460">
                  <c:v>146.05000000000001</c:v>
                </c:pt>
                <c:pt idx="1461">
                  <c:v>146.05000000000001</c:v>
                </c:pt>
                <c:pt idx="1462">
                  <c:v>146.1</c:v>
                </c:pt>
                <c:pt idx="1463">
                  <c:v>146.1</c:v>
                </c:pt>
                <c:pt idx="1464">
                  <c:v>146.05000000000001</c:v>
                </c:pt>
                <c:pt idx="1465">
                  <c:v>146.05000000000001</c:v>
                </c:pt>
                <c:pt idx="1466">
                  <c:v>146.1</c:v>
                </c:pt>
                <c:pt idx="1467">
                  <c:v>146.1</c:v>
                </c:pt>
                <c:pt idx="1468">
                  <c:v>146.1</c:v>
                </c:pt>
                <c:pt idx="1469">
                  <c:v>146.1</c:v>
                </c:pt>
                <c:pt idx="1470">
                  <c:v>146.1</c:v>
                </c:pt>
                <c:pt idx="1471">
                  <c:v>146.15</c:v>
                </c:pt>
                <c:pt idx="1472">
                  <c:v>146.15</c:v>
                </c:pt>
                <c:pt idx="1473">
                  <c:v>146.19999999999999</c:v>
                </c:pt>
                <c:pt idx="1474">
                  <c:v>146.19999999999999</c:v>
                </c:pt>
                <c:pt idx="1475">
                  <c:v>146.19999999999999</c:v>
                </c:pt>
                <c:pt idx="1476">
                  <c:v>146.19999999999999</c:v>
                </c:pt>
                <c:pt idx="1477">
                  <c:v>146.19999999999999</c:v>
                </c:pt>
                <c:pt idx="1478">
                  <c:v>146.19999999999999</c:v>
                </c:pt>
                <c:pt idx="1479">
                  <c:v>146.25</c:v>
                </c:pt>
                <c:pt idx="1480">
                  <c:v>146.19999999999999</c:v>
                </c:pt>
                <c:pt idx="1481">
                  <c:v>146.19999999999999</c:v>
                </c:pt>
                <c:pt idx="1482">
                  <c:v>146.25</c:v>
                </c:pt>
                <c:pt idx="1483">
                  <c:v>146.25</c:v>
                </c:pt>
                <c:pt idx="1484">
                  <c:v>146.25</c:v>
                </c:pt>
                <c:pt idx="1485">
                  <c:v>146.25</c:v>
                </c:pt>
                <c:pt idx="1486">
                  <c:v>146.25</c:v>
                </c:pt>
                <c:pt idx="1487">
                  <c:v>146.25</c:v>
                </c:pt>
                <c:pt idx="1488">
                  <c:v>146.30000000000001</c:v>
                </c:pt>
                <c:pt idx="1489">
                  <c:v>146.30000000000001</c:v>
                </c:pt>
                <c:pt idx="1490">
                  <c:v>146.30000000000001</c:v>
                </c:pt>
                <c:pt idx="1491">
                  <c:v>146.35</c:v>
                </c:pt>
                <c:pt idx="1492">
                  <c:v>146.35</c:v>
                </c:pt>
                <c:pt idx="1493">
                  <c:v>146.35</c:v>
                </c:pt>
                <c:pt idx="1494">
                  <c:v>146.35</c:v>
                </c:pt>
                <c:pt idx="1495">
                  <c:v>146.4</c:v>
                </c:pt>
                <c:pt idx="1496">
                  <c:v>146.4</c:v>
                </c:pt>
                <c:pt idx="1497">
                  <c:v>146.4</c:v>
                </c:pt>
                <c:pt idx="1498">
                  <c:v>146.4</c:v>
                </c:pt>
                <c:pt idx="1499">
                  <c:v>146.4</c:v>
                </c:pt>
                <c:pt idx="1500">
                  <c:v>146.44999999999999</c:v>
                </c:pt>
                <c:pt idx="1501">
                  <c:v>146.44999999999999</c:v>
                </c:pt>
                <c:pt idx="1502">
                  <c:v>146.44999999999999</c:v>
                </c:pt>
                <c:pt idx="1503">
                  <c:v>146.44999999999999</c:v>
                </c:pt>
                <c:pt idx="1504">
                  <c:v>146.5</c:v>
                </c:pt>
                <c:pt idx="1505">
                  <c:v>146.5</c:v>
                </c:pt>
                <c:pt idx="1506">
                  <c:v>146.5</c:v>
                </c:pt>
                <c:pt idx="1507">
                  <c:v>146.5</c:v>
                </c:pt>
                <c:pt idx="1508">
                  <c:v>146.5</c:v>
                </c:pt>
                <c:pt idx="1509">
                  <c:v>146.5</c:v>
                </c:pt>
                <c:pt idx="1510">
                  <c:v>146.44999999999999</c:v>
                </c:pt>
                <c:pt idx="1511">
                  <c:v>146.44999999999999</c:v>
                </c:pt>
                <c:pt idx="1512">
                  <c:v>146.35</c:v>
                </c:pt>
                <c:pt idx="1513">
                  <c:v>146.35</c:v>
                </c:pt>
                <c:pt idx="1514">
                  <c:v>146.30000000000001</c:v>
                </c:pt>
                <c:pt idx="1515">
                  <c:v>146.30000000000001</c:v>
                </c:pt>
                <c:pt idx="1516">
                  <c:v>146.25</c:v>
                </c:pt>
                <c:pt idx="1517">
                  <c:v>146.30000000000001</c:v>
                </c:pt>
                <c:pt idx="1518">
                  <c:v>146.30000000000001</c:v>
                </c:pt>
                <c:pt idx="1519">
                  <c:v>146.35</c:v>
                </c:pt>
                <c:pt idx="1520">
                  <c:v>146.4</c:v>
                </c:pt>
                <c:pt idx="1521">
                  <c:v>146.4</c:v>
                </c:pt>
                <c:pt idx="1522">
                  <c:v>146.44999999999999</c:v>
                </c:pt>
                <c:pt idx="1523">
                  <c:v>146.5</c:v>
                </c:pt>
                <c:pt idx="1524">
                  <c:v>146.5</c:v>
                </c:pt>
                <c:pt idx="1525">
                  <c:v>146.5</c:v>
                </c:pt>
                <c:pt idx="1526">
                  <c:v>146.5</c:v>
                </c:pt>
                <c:pt idx="1527">
                  <c:v>146.55000000000001</c:v>
                </c:pt>
                <c:pt idx="1528">
                  <c:v>146.55000000000001</c:v>
                </c:pt>
                <c:pt idx="1529">
                  <c:v>146.55000000000001</c:v>
                </c:pt>
                <c:pt idx="1530">
                  <c:v>146.6</c:v>
                </c:pt>
                <c:pt idx="1531">
                  <c:v>146.65</c:v>
                </c:pt>
                <c:pt idx="1532">
                  <c:v>146.65</c:v>
                </c:pt>
                <c:pt idx="1533">
                  <c:v>146.75</c:v>
                </c:pt>
                <c:pt idx="1534">
                  <c:v>146.75</c:v>
                </c:pt>
                <c:pt idx="1535">
                  <c:v>146.85</c:v>
                </c:pt>
                <c:pt idx="1536">
                  <c:v>146.85</c:v>
                </c:pt>
                <c:pt idx="1537">
                  <c:v>146.9</c:v>
                </c:pt>
                <c:pt idx="1538">
                  <c:v>146.9</c:v>
                </c:pt>
                <c:pt idx="1539">
                  <c:v>146.85</c:v>
                </c:pt>
                <c:pt idx="1540">
                  <c:v>146.85</c:v>
                </c:pt>
                <c:pt idx="1541">
                  <c:v>146.80000000000001</c:v>
                </c:pt>
                <c:pt idx="1542">
                  <c:v>146.80000000000001</c:v>
                </c:pt>
                <c:pt idx="1543">
                  <c:v>146.80000000000001</c:v>
                </c:pt>
                <c:pt idx="1544">
                  <c:v>146.85</c:v>
                </c:pt>
                <c:pt idx="1545">
                  <c:v>146.85</c:v>
                </c:pt>
                <c:pt idx="1546">
                  <c:v>146.85</c:v>
                </c:pt>
                <c:pt idx="1547">
                  <c:v>146.80000000000001</c:v>
                </c:pt>
                <c:pt idx="1548">
                  <c:v>146.80000000000001</c:v>
                </c:pt>
                <c:pt idx="1549">
                  <c:v>146.75</c:v>
                </c:pt>
                <c:pt idx="1550">
                  <c:v>146.75</c:v>
                </c:pt>
                <c:pt idx="1551">
                  <c:v>146.69999999999999</c:v>
                </c:pt>
                <c:pt idx="1552">
                  <c:v>146.69999999999999</c:v>
                </c:pt>
                <c:pt idx="1553">
                  <c:v>146.65</c:v>
                </c:pt>
                <c:pt idx="1554">
                  <c:v>146.65</c:v>
                </c:pt>
                <c:pt idx="1555">
                  <c:v>146.65</c:v>
                </c:pt>
                <c:pt idx="1556">
                  <c:v>146.65</c:v>
                </c:pt>
                <c:pt idx="1557">
                  <c:v>146.65</c:v>
                </c:pt>
                <c:pt idx="1558">
                  <c:v>146.65</c:v>
                </c:pt>
                <c:pt idx="1559">
                  <c:v>146.65</c:v>
                </c:pt>
                <c:pt idx="1560">
                  <c:v>146.65</c:v>
                </c:pt>
                <c:pt idx="1561">
                  <c:v>146.6</c:v>
                </c:pt>
                <c:pt idx="1562">
                  <c:v>146.6</c:v>
                </c:pt>
                <c:pt idx="1563">
                  <c:v>146.6</c:v>
                </c:pt>
                <c:pt idx="1564">
                  <c:v>146.65</c:v>
                </c:pt>
                <c:pt idx="1565">
                  <c:v>146.69999999999999</c:v>
                </c:pt>
                <c:pt idx="1566">
                  <c:v>146.75</c:v>
                </c:pt>
                <c:pt idx="1567">
                  <c:v>146.80000000000001</c:v>
                </c:pt>
                <c:pt idx="1568">
                  <c:v>146.85</c:v>
                </c:pt>
                <c:pt idx="1569">
                  <c:v>146.85</c:v>
                </c:pt>
                <c:pt idx="1570">
                  <c:v>146.85</c:v>
                </c:pt>
                <c:pt idx="1571">
                  <c:v>146.9</c:v>
                </c:pt>
                <c:pt idx="1572">
                  <c:v>146.94999999999999</c:v>
                </c:pt>
                <c:pt idx="1573">
                  <c:v>147</c:v>
                </c:pt>
                <c:pt idx="1574">
                  <c:v>147.05000000000001</c:v>
                </c:pt>
                <c:pt idx="1575">
                  <c:v>147.1</c:v>
                </c:pt>
                <c:pt idx="1576">
                  <c:v>147.19999999999999</c:v>
                </c:pt>
                <c:pt idx="1577">
                  <c:v>147.19999999999999</c:v>
                </c:pt>
                <c:pt idx="1578">
                  <c:v>147.19999999999999</c:v>
                </c:pt>
                <c:pt idx="1579">
                  <c:v>147.1</c:v>
                </c:pt>
                <c:pt idx="1580">
                  <c:v>147.15</c:v>
                </c:pt>
                <c:pt idx="1581">
                  <c:v>147.15</c:v>
                </c:pt>
                <c:pt idx="1582">
                  <c:v>147.1</c:v>
                </c:pt>
                <c:pt idx="1583">
                  <c:v>147</c:v>
                </c:pt>
                <c:pt idx="1584">
                  <c:v>146.94999999999999</c:v>
                </c:pt>
                <c:pt idx="1585">
                  <c:v>146.85</c:v>
                </c:pt>
                <c:pt idx="1586">
                  <c:v>146.85</c:v>
                </c:pt>
                <c:pt idx="1587">
                  <c:v>146.9</c:v>
                </c:pt>
                <c:pt idx="1588">
                  <c:v>146.9</c:v>
                </c:pt>
                <c:pt idx="1589">
                  <c:v>146.9</c:v>
                </c:pt>
                <c:pt idx="1590">
                  <c:v>146.94999999999999</c:v>
                </c:pt>
                <c:pt idx="1591">
                  <c:v>147</c:v>
                </c:pt>
                <c:pt idx="1592">
                  <c:v>147</c:v>
                </c:pt>
                <c:pt idx="1593">
                  <c:v>147.05000000000001</c:v>
                </c:pt>
                <c:pt idx="1594">
                  <c:v>147.05000000000001</c:v>
                </c:pt>
                <c:pt idx="1595">
                  <c:v>147.05000000000001</c:v>
                </c:pt>
                <c:pt idx="1596">
                  <c:v>147.05000000000001</c:v>
                </c:pt>
                <c:pt idx="1597">
                  <c:v>147.1</c:v>
                </c:pt>
                <c:pt idx="1598">
                  <c:v>147.1</c:v>
                </c:pt>
                <c:pt idx="1599">
                  <c:v>147.1</c:v>
                </c:pt>
                <c:pt idx="1600">
                  <c:v>147.15</c:v>
                </c:pt>
                <c:pt idx="1601">
                  <c:v>147.1</c:v>
                </c:pt>
                <c:pt idx="1602">
                  <c:v>147.15</c:v>
                </c:pt>
                <c:pt idx="1603">
                  <c:v>147.15</c:v>
                </c:pt>
                <c:pt idx="1604">
                  <c:v>147.15</c:v>
                </c:pt>
                <c:pt idx="1605">
                  <c:v>147.19999999999999</c:v>
                </c:pt>
                <c:pt idx="1606">
                  <c:v>147.19999999999999</c:v>
                </c:pt>
                <c:pt idx="1607">
                  <c:v>147.19999999999999</c:v>
                </c:pt>
                <c:pt idx="1608">
                  <c:v>147.25</c:v>
                </c:pt>
                <c:pt idx="1609">
                  <c:v>147.19999999999999</c:v>
                </c:pt>
                <c:pt idx="1610">
                  <c:v>147.19999999999999</c:v>
                </c:pt>
                <c:pt idx="1611">
                  <c:v>147.25</c:v>
                </c:pt>
                <c:pt idx="1612">
                  <c:v>147.25</c:v>
                </c:pt>
                <c:pt idx="1613">
                  <c:v>147.25</c:v>
                </c:pt>
                <c:pt idx="1614">
                  <c:v>147.25</c:v>
                </c:pt>
                <c:pt idx="1615">
                  <c:v>147.25</c:v>
                </c:pt>
                <c:pt idx="1616">
                  <c:v>147.25</c:v>
                </c:pt>
                <c:pt idx="1617">
                  <c:v>147.25</c:v>
                </c:pt>
                <c:pt idx="1618">
                  <c:v>147.25</c:v>
                </c:pt>
                <c:pt idx="1619">
                  <c:v>147.25</c:v>
                </c:pt>
                <c:pt idx="1620">
                  <c:v>147.30000000000001</c:v>
                </c:pt>
                <c:pt idx="1621">
                  <c:v>147.30000000000001</c:v>
                </c:pt>
                <c:pt idx="1622">
                  <c:v>147.30000000000001</c:v>
                </c:pt>
                <c:pt idx="1623">
                  <c:v>147.30000000000001</c:v>
                </c:pt>
                <c:pt idx="1624">
                  <c:v>147.30000000000001</c:v>
                </c:pt>
                <c:pt idx="1625">
                  <c:v>147.35</c:v>
                </c:pt>
                <c:pt idx="1626">
                  <c:v>147.35</c:v>
                </c:pt>
                <c:pt idx="1627">
                  <c:v>147.4</c:v>
                </c:pt>
                <c:pt idx="1628">
                  <c:v>147.44999999999999</c:v>
                </c:pt>
                <c:pt idx="1629">
                  <c:v>147.44999999999999</c:v>
                </c:pt>
                <c:pt idx="1630">
                  <c:v>147.5</c:v>
                </c:pt>
                <c:pt idx="1631">
                  <c:v>147.5</c:v>
                </c:pt>
                <c:pt idx="1632">
                  <c:v>147.55000000000001</c:v>
                </c:pt>
                <c:pt idx="1633">
                  <c:v>147.55000000000001</c:v>
                </c:pt>
                <c:pt idx="1634">
                  <c:v>147.6</c:v>
                </c:pt>
                <c:pt idx="1635">
                  <c:v>147.6</c:v>
                </c:pt>
                <c:pt idx="1636">
                  <c:v>147.6</c:v>
                </c:pt>
                <c:pt idx="1637">
                  <c:v>147.6</c:v>
                </c:pt>
                <c:pt idx="1638">
                  <c:v>147.55000000000001</c:v>
                </c:pt>
                <c:pt idx="1639">
                  <c:v>147.55000000000001</c:v>
                </c:pt>
                <c:pt idx="1640">
                  <c:v>147.6</c:v>
                </c:pt>
                <c:pt idx="1641">
                  <c:v>147.6</c:v>
                </c:pt>
                <c:pt idx="1642">
                  <c:v>147.55000000000001</c:v>
                </c:pt>
                <c:pt idx="1643">
                  <c:v>147.6</c:v>
                </c:pt>
                <c:pt idx="1644">
                  <c:v>147.6</c:v>
                </c:pt>
                <c:pt idx="1645">
                  <c:v>147.6</c:v>
                </c:pt>
                <c:pt idx="1646">
                  <c:v>147.65</c:v>
                </c:pt>
                <c:pt idx="1647">
                  <c:v>147.65</c:v>
                </c:pt>
                <c:pt idx="1648">
                  <c:v>147.69999999999999</c:v>
                </c:pt>
                <c:pt idx="1649">
                  <c:v>147.69999999999999</c:v>
                </c:pt>
                <c:pt idx="1650">
                  <c:v>147.69999999999999</c:v>
                </c:pt>
                <c:pt idx="1651">
                  <c:v>147.69999999999999</c:v>
                </c:pt>
                <c:pt idx="1652">
                  <c:v>147.69999999999999</c:v>
                </c:pt>
                <c:pt idx="1653">
                  <c:v>147.69999999999999</c:v>
                </c:pt>
                <c:pt idx="1654">
                  <c:v>147.75</c:v>
                </c:pt>
                <c:pt idx="1655">
                  <c:v>147.69999999999999</c:v>
                </c:pt>
                <c:pt idx="1656">
                  <c:v>147.69999999999999</c:v>
                </c:pt>
                <c:pt idx="1657">
                  <c:v>147.69999999999999</c:v>
                </c:pt>
                <c:pt idx="1658">
                  <c:v>147.65</c:v>
                </c:pt>
                <c:pt idx="1659">
                  <c:v>147.6</c:v>
                </c:pt>
                <c:pt idx="1660">
                  <c:v>147.6</c:v>
                </c:pt>
                <c:pt idx="1661">
                  <c:v>147.6</c:v>
                </c:pt>
                <c:pt idx="1662">
                  <c:v>147.6</c:v>
                </c:pt>
                <c:pt idx="1663">
                  <c:v>147.55000000000001</c:v>
                </c:pt>
                <c:pt idx="1664">
                  <c:v>147.55000000000001</c:v>
                </c:pt>
                <c:pt idx="1665">
                  <c:v>147.55000000000001</c:v>
                </c:pt>
                <c:pt idx="1666">
                  <c:v>147.6</c:v>
                </c:pt>
                <c:pt idx="1667">
                  <c:v>147.6</c:v>
                </c:pt>
                <c:pt idx="1668">
                  <c:v>147.55000000000001</c:v>
                </c:pt>
                <c:pt idx="1669">
                  <c:v>147.55000000000001</c:v>
                </c:pt>
                <c:pt idx="1670">
                  <c:v>147.55000000000001</c:v>
                </c:pt>
                <c:pt idx="1671">
                  <c:v>147.6</c:v>
                </c:pt>
                <c:pt idx="1672">
                  <c:v>147.55000000000001</c:v>
                </c:pt>
                <c:pt idx="1673">
                  <c:v>147.55000000000001</c:v>
                </c:pt>
                <c:pt idx="1674">
                  <c:v>147.55000000000001</c:v>
                </c:pt>
                <c:pt idx="1675">
                  <c:v>147.55000000000001</c:v>
                </c:pt>
                <c:pt idx="1676">
                  <c:v>147.55000000000001</c:v>
                </c:pt>
                <c:pt idx="1677">
                  <c:v>147.6</c:v>
                </c:pt>
                <c:pt idx="1678">
                  <c:v>147.6</c:v>
                </c:pt>
                <c:pt idx="1679">
                  <c:v>147.6</c:v>
                </c:pt>
                <c:pt idx="1680">
                  <c:v>147.6</c:v>
                </c:pt>
                <c:pt idx="1681">
                  <c:v>147.55000000000001</c:v>
                </c:pt>
                <c:pt idx="1682">
                  <c:v>147.6</c:v>
                </c:pt>
                <c:pt idx="1683">
                  <c:v>147.55000000000001</c:v>
                </c:pt>
                <c:pt idx="1684">
                  <c:v>147.55000000000001</c:v>
                </c:pt>
                <c:pt idx="1685">
                  <c:v>147.5</c:v>
                </c:pt>
                <c:pt idx="1686">
                  <c:v>147.5</c:v>
                </c:pt>
                <c:pt idx="1687">
                  <c:v>147.5</c:v>
                </c:pt>
                <c:pt idx="1688">
                  <c:v>147.5</c:v>
                </c:pt>
                <c:pt idx="1689">
                  <c:v>147.5</c:v>
                </c:pt>
                <c:pt idx="1690">
                  <c:v>147.5</c:v>
                </c:pt>
                <c:pt idx="1691">
                  <c:v>147.5</c:v>
                </c:pt>
                <c:pt idx="1692">
                  <c:v>147.55000000000001</c:v>
                </c:pt>
                <c:pt idx="1693">
                  <c:v>147.6</c:v>
                </c:pt>
                <c:pt idx="1694">
                  <c:v>147.65</c:v>
                </c:pt>
                <c:pt idx="1695">
                  <c:v>147.69999999999999</c:v>
                </c:pt>
                <c:pt idx="1696">
                  <c:v>147.75</c:v>
                </c:pt>
                <c:pt idx="1697">
                  <c:v>147.80000000000001</c:v>
                </c:pt>
                <c:pt idx="1698">
                  <c:v>147.85</c:v>
                </c:pt>
                <c:pt idx="1699">
                  <c:v>147.85</c:v>
                </c:pt>
                <c:pt idx="1700">
                  <c:v>147.85</c:v>
                </c:pt>
                <c:pt idx="1701">
                  <c:v>147.85</c:v>
                </c:pt>
                <c:pt idx="1702">
                  <c:v>147.9</c:v>
                </c:pt>
                <c:pt idx="1703">
                  <c:v>147.9</c:v>
                </c:pt>
                <c:pt idx="1704">
                  <c:v>147.9</c:v>
                </c:pt>
                <c:pt idx="1705">
                  <c:v>147.9</c:v>
                </c:pt>
                <c:pt idx="1706">
                  <c:v>147.9</c:v>
                </c:pt>
                <c:pt idx="1707">
                  <c:v>147.9</c:v>
                </c:pt>
                <c:pt idx="1708">
                  <c:v>147.9</c:v>
                </c:pt>
                <c:pt idx="1709">
                  <c:v>147.94999999999999</c:v>
                </c:pt>
                <c:pt idx="1710">
                  <c:v>148</c:v>
                </c:pt>
                <c:pt idx="1711">
                  <c:v>148.05000000000001</c:v>
                </c:pt>
                <c:pt idx="1712">
                  <c:v>148.05000000000001</c:v>
                </c:pt>
                <c:pt idx="1713">
                  <c:v>148</c:v>
                </c:pt>
                <c:pt idx="1714">
                  <c:v>147.94999999999999</c:v>
                </c:pt>
                <c:pt idx="1715">
                  <c:v>147.9</c:v>
                </c:pt>
                <c:pt idx="1716">
                  <c:v>147.85</c:v>
                </c:pt>
                <c:pt idx="1717">
                  <c:v>147.85</c:v>
                </c:pt>
                <c:pt idx="1718">
                  <c:v>147.80000000000001</c:v>
                </c:pt>
                <c:pt idx="1719">
                  <c:v>147.80000000000001</c:v>
                </c:pt>
                <c:pt idx="1720">
                  <c:v>147.80000000000001</c:v>
                </c:pt>
                <c:pt idx="1721">
                  <c:v>147.75</c:v>
                </c:pt>
                <c:pt idx="1722">
                  <c:v>147.6</c:v>
                </c:pt>
                <c:pt idx="1723">
                  <c:v>147.65</c:v>
                </c:pt>
                <c:pt idx="1724">
                  <c:v>147.75</c:v>
                </c:pt>
                <c:pt idx="1725">
                  <c:v>147.9</c:v>
                </c:pt>
                <c:pt idx="1726">
                  <c:v>147.94999999999999</c:v>
                </c:pt>
                <c:pt idx="1727">
                  <c:v>148</c:v>
                </c:pt>
                <c:pt idx="1728">
                  <c:v>148</c:v>
                </c:pt>
                <c:pt idx="1729">
                  <c:v>148.05000000000001</c:v>
                </c:pt>
                <c:pt idx="1730">
                  <c:v>148.1</c:v>
                </c:pt>
                <c:pt idx="1731">
                  <c:v>148.05000000000001</c:v>
                </c:pt>
                <c:pt idx="1732">
                  <c:v>148</c:v>
                </c:pt>
                <c:pt idx="1733">
                  <c:v>147.94999999999999</c:v>
                </c:pt>
                <c:pt idx="1734">
                  <c:v>147.9</c:v>
                </c:pt>
                <c:pt idx="1735">
                  <c:v>147.85</c:v>
                </c:pt>
                <c:pt idx="1736">
                  <c:v>147.85</c:v>
                </c:pt>
                <c:pt idx="1737">
                  <c:v>147.85</c:v>
                </c:pt>
                <c:pt idx="1738">
                  <c:v>147.85</c:v>
                </c:pt>
                <c:pt idx="1739">
                  <c:v>147.85</c:v>
                </c:pt>
                <c:pt idx="1740">
                  <c:v>147.80000000000001</c:v>
                </c:pt>
                <c:pt idx="1741">
                  <c:v>147.75</c:v>
                </c:pt>
                <c:pt idx="1742">
                  <c:v>147.69999999999999</c:v>
                </c:pt>
                <c:pt idx="1743">
                  <c:v>147.69999999999999</c:v>
                </c:pt>
                <c:pt idx="1744">
                  <c:v>147.75</c:v>
                </c:pt>
                <c:pt idx="1745">
                  <c:v>147.75</c:v>
                </c:pt>
                <c:pt idx="1746">
                  <c:v>147.80000000000001</c:v>
                </c:pt>
                <c:pt idx="1747">
                  <c:v>147.9</c:v>
                </c:pt>
                <c:pt idx="1748">
                  <c:v>147.9</c:v>
                </c:pt>
                <c:pt idx="1749">
                  <c:v>147.94999999999999</c:v>
                </c:pt>
                <c:pt idx="1750">
                  <c:v>147.94999999999999</c:v>
                </c:pt>
                <c:pt idx="1751">
                  <c:v>147.94999999999999</c:v>
                </c:pt>
                <c:pt idx="1752">
                  <c:v>147.94999999999999</c:v>
                </c:pt>
                <c:pt idx="1753">
                  <c:v>147.94999999999999</c:v>
                </c:pt>
                <c:pt idx="1754">
                  <c:v>147.94999999999999</c:v>
                </c:pt>
                <c:pt idx="1755">
                  <c:v>148</c:v>
                </c:pt>
                <c:pt idx="1756">
                  <c:v>148</c:v>
                </c:pt>
                <c:pt idx="1757">
                  <c:v>148</c:v>
                </c:pt>
                <c:pt idx="1758">
                  <c:v>148</c:v>
                </c:pt>
                <c:pt idx="1759">
                  <c:v>148.05000000000001</c:v>
                </c:pt>
                <c:pt idx="1760">
                  <c:v>148.05000000000001</c:v>
                </c:pt>
                <c:pt idx="1761">
                  <c:v>148.1</c:v>
                </c:pt>
                <c:pt idx="1762">
                  <c:v>148.1</c:v>
                </c:pt>
                <c:pt idx="1763">
                  <c:v>148.1</c:v>
                </c:pt>
                <c:pt idx="1764">
                  <c:v>148.1</c:v>
                </c:pt>
                <c:pt idx="1765">
                  <c:v>148.1</c:v>
                </c:pt>
                <c:pt idx="1766">
                  <c:v>148.1</c:v>
                </c:pt>
                <c:pt idx="1767">
                  <c:v>148.1</c:v>
                </c:pt>
                <c:pt idx="1768">
                  <c:v>148.1</c:v>
                </c:pt>
                <c:pt idx="1769">
                  <c:v>148.1</c:v>
                </c:pt>
                <c:pt idx="1770">
                  <c:v>148.15</c:v>
                </c:pt>
                <c:pt idx="1771">
                  <c:v>148.15</c:v>
                </c:pt>
                <c:pt idx="1772">
                  <c:v>148.15</c:v>
                </c:pt>
                <c:pt idx="1773">
                  <c:v>148.15</c:v>
                </c:pt>
                <c:pt idx="1774">
                  <c:v>148.1</c:v>
                </c:pt>
                <c:pt idx="1775">
                  <c:v>148.15</c:v>
                </c:pt>
                <c:pt idx="1776">
                  <c:v>148.19999999999999</c:v>
                </c:pt>
                <c:pt idx="1777">
                  <c:v>148.19999999999999</c:v>
                </c:pt>
                <c:pt idx="1778">
                  <c:v>148.19999999999999</c:v>
                </c:pt>
                <c:pt idx="1779">
                  <c:v>148.19999999999999</c:v>
                </c:pt>
                <c:pt idx="1780">
                  <c:v>148.25</c:v>
                </c:pt>
                <c:pt idx="1781">
                  <c:v>148.25</c:v>
                </c:pt>
                <c:pt idx="1782">
                  <c:v>148.25</c:v>
                </c:pt>
                <c:pt idx="1783">
                  <c:v>148.25</c:v>
                </c:pt>
                <c:pt idx="1784">
                  <c:v>148.30000000000001</c:v>
                </c:pt>
                <c:pt idx="1785">
                  <c:v>148.30000000000001</c:v>
                </c:pt>
                <c:pt idx="1786">
                  <c:v>148.30000000000001</c:v>
                </c:pt>
                <c:pt idx="1787">
                  <c:v>148.30000000000001</c:v>
                </c:pt>
                <c:pt idx="1788">
                  <c:v>148.30000000000001</c:v>
                </c:pt>
                <c:pt idx="1789">
                  <c:v>148.30000000000001</c:v>
                </c:pt>
                <c:pt idx="1790">
                  <c:v>148.30000000000001</c:v>
                </c:pt>
                <c:pt idx="1791">
                  <c:v>148.35</c:v>
                </c:pt>
                <c:pt idx="1792">
                  <c:v>148.35</c:v>
                </c:pt>
                <c:pt idx="1793">
                  <c:v>148.30000000000001</c:v>
                </c:pt>
                <c:pt idx="1794">
                  <c:v>148.30000000000001</c:v>
                </c:pt>
                <c:pt idx="1795">
                  <c:v>148.30000000000001</c:v>
                </c:pt>
                <c:pt idx="1796">
                  <c:v>148.25</c:v>
                </c:pt>
                <c:pt idx="1797">
                  <c:v>148.25</c:v>
                </c:pt>
                <c:pt idx="1798">
                  <c:v>148.25</c:v>
                </c:pt>
                <c:pt idx="1799">
                  <c:v>148.25</c:v>
                </c:pt>
                <c:pt idx="1800">
                  <c:v>148.25</c:v>
                </c:pt>
                <c:pt idx="1801">
                  <c:v>148.25</c:v>
                </c:pt>
                <c:pt idx="1802">
                  <c:v>148.25</c:v>
                </c:pt>
                <c:pt idx="1803">
                  <c:v>148.25</c:v>
                </c:pt>
                <c:pt idx="1804">
                  <c:v>148.30000000000001</c:v>
                </c:pt>
                <c:pt idx="1805">
                  <c:v>148.30000000000001</c:v>
                </c:pt>
                <c:pt idx="1806">
                  <c:v>148.35</c:v>
                </c:pt>
                <c:pt idx="1807">
                  <c:v>148.35</c:v>
                </c:pt>
                <c:pt idx="1808">
                  <c:v>148.35</c:v>
                </c:pt>
                <c:pt idx="1809">
                  <c:v>148.4</c:v>
                </c:pt>
                <c:pt idx="1810">
                  <c:v>148.4</c:v>
                </c:pt>
                <c:pt idx="1811">
                  <c:v>148.4</c:v>
                </c:pt>
                <c:pt idx="1812">
                  <c:v>148.44999999999999</c:v>
                </c:pt>
                <c:pt idx="1813">
                  <c:v>148.44999999999999</c:v>
                </c:pt>
                <c:pt idx="1814">
                  <c:v>148.44999999999999</c:v>
                </c:pt>
                <c:pt idx="1815">
                  <c:v>148.44999999999999</c:v>
                </c:pt>
                <c:pt idx="1816">
                  <c:v>148.44999999999999</c:v>
                </c:pt>
                <c:pt idx="1817">
                  <c:v>148.44999999999999</c:v>
                </c:pt>
                <c:pt idx="1818">
                  <c:v>148.44999999999999</c:v>
                </c:pt>
                <c:pt idx="1819">
                  <c:v>148.44999999999999</c:v>
                </c:pt>
                <c:pt idx="1820">
                  <c:v>148.44999999999999</c:v>
                </c:pt>
                <c:pt idx="1821">
                  <c:v>148.4</c:v>
                </c:pt>
                <c:pt idx="1822">
                  <c:v>148.4</c:v>
                </c:pt>
                <c:pt idx="1823">
                  <c:v>148.30000000000001</c:v>
                </c:pt>
                <c:pt idx="1824">
                  <c:v>148.30000000000001</c:v>
                </c:pt>
                <c:pt idx="1825">
                  <c:v>148.25</c:v>
                </c:pt>
                <c:pt idx="1826">
                  <c:v>148.25</c:v>
                </c:pt>
                <c:pt idx="1827">
                  <c:v>148.25</c:v>
                </c:pt>
                <c:pt idx="1828">
                  <c:v>148.19999999999999</c:v>
                </c:pt>
                <c:pt idx="1829">
                  <c:v>148.19999999999999</c:v>
                </c:pt>
                <c:pt idx="1830">
                  <c:v>148.19999999999999</c:v>
                </c:pt>
                <c:pt idx="1831">
                  <c:v>148.19999999999999</c:v>
                </c:pt>
                <c:pt idx="1832">
                  <c:v>148.19999999999999</c:v>
                </c:pt>
                <c:pt idx="1833">
                  <c:v>148.19999999999999</c:v>
                </c:pt>
                <c:pt idx="1834">
                  <c:v>148.19999999999999</c:v>
                </c:pt>
                <c:pt idx="1835">
                  <c:v>148.19999999999999</c:v>
                </c:pt>
                <c:pt idx="1836">
                  <c:v>148.15</c:v>
                </c:pt>
                <c:pt idx="1837">
                  <c:v>148.1</c:v>
                </c:pt>
                <c:pt idx="1838">
                  <c:v>148.05000000000001</c:v>
                </c:pt>
                <c:pt idx="1839">
                  <c:v>148.05000000000001</c:v>
                </c:pt>
                <c:pt idx="1840">
                  <c:v>148.05000000000001</c:v>
                </c:pt>
                <c:pt idx="1841">
                  <c:v>148.1</c:v>
                </c:pt>
                <c:pt idx="1842">
                  <c:v>148.15</c:v>
                </c:pt>
                <c:pt idx="1843">
                  <c:v>148.19999999999999</c:v>
                </c:pt>
                <c:pt idx="1844">
                  <c:v>148.30000000000001</c:v>
                </c:pt>
                <c:pt idx="1845">
                  <c:v>148.35</c:v>
                </c:pt>
                <c:pt idx="1846">
                  <c:v>148.35</c:v>
                </c:pt>
                <c:pt idx="1847">
                  <c:v>148.4</c:v>
                </c:pt>
                <c:pt idx="1848">
                  <c:v>148.4</c:v>
                </c:pt>
                <c:pt idx="1849">
                  <c:v>148.4</c:v>
                </c:pt>
                <c:pt idx="1850">
                  <c:v>148.4</c:v>
                </c:pt>
                <c:pt idx="1851">
                  <c:v>148.4</c:v>
                </c:pt>
                <c:pt idx="1852">
                  <c:v>148.44999999999999</c:v>
                </c:pt>
                <c:pt idx="1853">
                  <c:v>148.5</c:v>
                </c:pt>
                <c:pt idx="1854">
                  <c:v>148.55000000000001</c:v>
                </c:pt>
                <c:pt idx="1855">
                  <c:v>148.55000000000001</c:v>
                </c:pt>
                <c:pt idx="1856">
                  <c:v>148.5</c:v>
                </c:pt>
                <c:pt idx="1857">
                  <c:v>148.44999999999999</c:v>
                </c:pt>
                <c:pt idx="1858">
                  <c:v>148.4</c:v>
                </c:pt>
                <c:pt idx="1859">
                  <c:v>148.35</c:v>
                </c:pt>
                <c:pt idx="1860">
                  <c:v>148.35</c:v>
                </c:pt>
                <c:pt idx="1861">
                  <c:v>148.30000000000001</c:v>
                </c:pt>
                <c:pt idx="1862">
                  <c:v>148.30000000000001</c:v>
                </c:pt>
                <c:pt idx="1863">
                  <c:v>148.30000000000001</c:v>
                </c:pt>
                <c:pt idx="1864">
                  <c:v>148.30000000000001</c:v>
                </c:pt>
                <c:pt idx="1865">
                  <c:v>148.25</c:v>
                </c:pt>
                <c:pt idx="1866">
                  <c:v>148.30000000000001</c:v>
                </c:pt>
                <c:pt idx="1867">
                  <c:v>148.30000000000001</c:v>
                </c:pt>
                <c:pt idx="1868">
                  <c:v>148.30000000000001</c:v>
                </c:pt>
                <c:pt idx="1869">
                  <c:v>148.30000000000001</c:v>
                </c:pt>
                <c:pt idx="1870">
                  <c:v>148.25</c:v>
                </c:pt>
                <c:pt idx="1871">
                  <c:v>148.25</c:v>
                </c:pt>
                <c:pt idx="1872">
                  <c:v>148.25</c:v>
                </c:pt>
                <c:pt idx="1873">
                  <c:v>148.25</c:v>
                </c:pt>
                <c:pt idx="1874">
                  <c:v>148.25</c:v>
                </c:pt>
                <c:pt idx="1875">
                  <c:v>148.25</c:v>
                </c:pt>
                <c:pt idx="1876">
                  <c:v>148.19999999999999</c:v>
                </c:pt>
                <c:pt idx="1877">
                  <c:v>148.19999999999999</c:v>
                </c:pt>
                <c:pt idx="1878">
                  <c:v>148.19999999999999</c:v>
                </c:pt>
                <c:pt idx="1879">
                  <c:v>148.19999999999999</c:v>
                </c:pt>
                <c:pt idx="1880">
                  <c:v>148.15</c:v>
                </c:pt>
                <c:pt idx="1881">
                  <c:v>148.15</c:v>
                </c:pt>
                <c:pt idx="1882">
                  <c:v>148.15</c:v>
                </c:pt>
                <c:pt idx="1883">
                  <c:v>148.15</c:v>
                </c:pt>
                <c:pt idx="1884">
                  <c:v>148.19999999999999</c:v>
                </c:pt>
                <c:pt idx="1885">
                  <c:v>148.25</c:v>
                </c:pt>
                <c:pt idx="1886">
                  <c:v>148.25</c:v>
                </c:pt>
                <c:pt idx="1887">
                  <c:v>148.30000000000001</c:v>
                </c:pt>
                <c:pt idx="1888">
                  <c:v>148.30000000000001</c:v>
                </c:pt>
                <c:pt idx="1889">
                  <c:v>148.35</c:v>
                </c:pt>
                <c:pt idx="1890">
                  <c:v>148.35</c:v>
                </c:pt>
                <c:pt idx="1891">
                  <c:v>148.35</c:v>
                </c:pt>
                <c:pt idx="1892">
                  <c:v>148.4</c:v>
                </c:pt>
                <c:pt idx="1893">
                  <c:v>148.4</c:v>
                </c:pt>
                <c:pt idx="1894">
                  <c:v>148.4</c:v>
                </c:pt>
                <c:pt idx="1895">
                  <c:v>148.44999999999999</c:v>
                </c:pt>
                <c:pt idx="1896">
                  <c:v>148.44999999999999</c:v>
                </c:pt>
                <c:pt idx="1897">
                  <c:v>148.44999999999999</c:v>
                </c:pt>
                <c:pt idx="1898">
                  <c:v>148.5</c:v>
                </c:pt>
                <c:pt idx="1899">
                  <c:v>148.5</c:v>
                </c:pt>
                <c:pt idx="1900">
                  <c:v>148.55000000000001</c:v>
                </c:pt>
                <c:pt idx="1901">
                  <c:v>148.55000000000001</c:v>
                </c:pt>
                <c:pt idx="1902">
                  <c:v>148.55000000000001</c:v>
                </c:pt>
                <c:pt idx="1903">
                  <c:v>148.55000000000001</c:v>
                </c:pt>
                <c:pt idx="1904">
                  <c:v>148.55000000000001</c:v>
                </c:pt>
                <c:pt idx="1905">
                  <c:v>148.55000000000001</c:v>
                </c:pt>
                <c:pt idx="1906">
                  <c:v>148.55000000000001</c:v>
                </c:pt>
                <c:pt idx="1907">
                  <c:v>148.6</c:v>
                </c:pt>
                <c:pt idx="1908">
                  <c:v>148.65</c:v>
                </c:pt>
                <c:pt idx="1909">
                  <c:v>148.69999999999999</c:v>
                </c:pt>
                <c:pt idx="1910">
                  <c:v>148.65</c:v>
                </c:pt>
                <c:pt idx="1911">
                  <c:v>148.65</c:v>
                </c:pt>
                <c:pt idx="1912">
                  <c:v>148.6</c:v>
                </c:pt>
                <c:pt idx="1913">
                  <c:v>148.55000000000001</c:v>
                </c:pt>
                <c:pt idx="1914">
                  <c:v>148.55000000000001</c:v>
                </c:pt>
                <c:pt idx="1915">
                  <c:v>148.5</c:v>
                </c:pt>
                <c:pt idx="1916">
                  <c:v>148.44999999999999</c:v>
                </c:pt>
                <c:pt idx="1917">
                  <c:v>148.44999999999999</c:v>
                </c:pt>
                <c:pt idx="1918">
                  <c:v>148.44999999999999</c:v>
                </c:pt>
                <c:pt idx="1919">
                  <c:v>148.44999999999999</c:v>
                </c:pt>
                <c:pt idx="1920">
                  <c:v>148.4</c:v>
                </c:pt>
                <c:pt idx="1921">
                  <c:v>148.44999999999999</c:v>
                </c:pt>
                <c:pt idx="1922">
                  <c:v>148.4</c:v>
                </c:pt>
                <c:pt idx="1923">
                  <c:v>148.44999999999999</c:v>
                </c:pt>
                <c:pt idx="1924">
                  <c:v>148.4</c:v>
                </c:pt>
                <c:pt idx="1925">
                  <c:v>148.4</c:v>
                </c:pt>
                <c:pt idx="1926">
                  <c:v>148.4</c:v>
                </c:pt>
                <c:pt idx="1927">
                  <c:v>148.35</c:v>
                </c:pt>
                <c:pt idx="1928">
                  <c:v>148.30000000000001</c:v>
                </c:pt>
                <c:pt idx="1929">
                  <c:v>148.30000000000001</c:v>
                </c:pt>
                <c:pt idx="1930">
                  <c:v>148.30000000000001</c:v>
                </c:pt>
                <c:pt idx="1931">
                  <c:v>148.30000000000001</c:v>
                </c:pt>
                <c:pt idx="1932">
                  <c:v>148.25</c:v>
                </c:pt>
                <c:pt idx="1933">
                  <c:v>148.25</c:v>
                </c:pt>
                <c:pt idx="1934">
                  <c:v>148.30000000000001</c:v>
                </c:pt>
                <c:pt idx="1935">
                  <c:v>148.30000000000001</c:v>
                </c:pt>
                <c:pt idx="1936">
                  <c:v>148.30000000000001</c:v>
                </c:pt>
                <c:pt idx="1937">
                  <c:v>148.35</c:v>
                </c:pt>
                <c:pt idx="1938">
                  <c:v>148.35</c:v>
                </c:pt>
                <c:pt idx="1939">
                  <c:v>148.4</c:v>
                </c:pt>
                <c:pt idx="1940">
                  <c:v>148.44999999999999</c:v>
                </c:pt>
                <c:pt idx="1941">
                  <c:v>148.44999999999999</c:v>
                </c:pt>
                <c:pt idx="1942">
                  <c:v>148.5</c:v>
                </c:pt>
                <c:pt idx="1943">
                  <c:v>148.55000000000001</c:v>
                </c:pt>
                <c:pt idx="1944">
                  <c:v>148.55000000000001</c:v>
                </c:pt>
                <c:pt idx="1945">
                  <c:v>148.6</c:v>
                </c:pt>
                <c:pt idx="1946">
                  <c:v>148.65</c:v>
                </c:pt>
                <c:pt idx="1947">
                  <c:v>148.65</c:v>
                </c:pt>
                <c:pt idx="1948">
                  <c:v>148.65</c:v>
                </c:pt>
                <c:pt idx="1949">
                  <c:v>148.65</c:v>
                </c:pt>
                <c:pt idx="1950">
                  <c:v>148.65</c:v>
                </c:pt>
                <c:pt idx="1951">
                  <c:v>148.65</c:v>
                </c:pt>
                <c:pt idx="1952">
                  <c:v>148.65</c:v>
                </c:pt>
                <c:pt idx="1953">
                  <c:v>148.65</c:v>
                </c:pt>
                <c:pt idx="1954">
                  <c:v>148.65</c:v>
                </c:pt>
                <c:pt idx="1955">
                  <c:v>148.69999999999999</c:v>
                </c:pt>
                <c:pt idx="1956">
                  <c:v>148.75</c:v>
                </c:pt>
                <c:pt idx="1957">
                  <c:v>148.80000000000001</c:v>
                </c:pt>
                <c:pt idx="1958">
                  <c:v>148.80000000000001</c:v>
                </c:pt>
                <c:pt idx="1959">
                  <c:v>148.75</c:v>
                </c:pt>
                <c:pt idx="1960">
                  <c:v>148.75</c:v>
                </c:pt>
                <c:pt idx="1961">
                  <c:v>148.75</c:v>
                </c:pt>
                <c:pt idx="1962">
                  <c:v>148.69999999999999</c:v>
                </c:pt>
                <c:pt idx="1963">
                  <c:v>148.69999999999999</c:v>
                </c:pt>
                <c:pt idx="1964">
                  <c:v>148.65</c:v>
                </c:pt>
                <c:pt idx="1965">
                  <c:v>148.65</c:v>
                </c:pt>
                <c:pt idx="1966">
                  <c:v>148.65</c:v>
                </c:pt>
                <c:pt idx="1967">
                  <c:v>148.65</c:v>
                </c:pt>
                <c:pt idx="1968">
                  <c:v>148.65</c:v>
                </c:pt>
                <c:pt idx="1969">
                  <c:v>148.65</c:v>
                </c:pt>
                <c:pt idx="1970">
                  <c:v>148.69999999999999</c:v>
                </c:pt>
                <c:pt idx="1971">
                  <c:v>148.69999999999999</c:v>
                </c:pt>
                <c:pt idx="1972">
                  <c:v>148.75</c:v>
                </c:pt>
                <c:pt idx="1973">
                  <c:v>148.80000000000001</c:v>
                </c:pt>
                <c:pt idx="1974">
                  <c:v>148.80000000000001</c:v>
                </c:pt>
                <c:pt idx="1975">
                  <c:v>148.80000000000001</c:v>
                </c:pt>
                <c:pt idx="1976">
                  <c:v>148.85</c:v>
                </c:pt>
                <c:pt idx="1977">
                  <c:v>148.85</c:v>
                </c:pt>
                <c:pt idx="1978">
                  <c:v>148.85</c:v>
                </c:pt>
                <c:pt idx="1979">
                  <c:v>148.85</c:v>
                </c:pt>
                <c:pt idx="1980">
                  <c:v>148.85</c:v>
                </c:pt>
                <c:pt idx="1981">
                  <c:v>148.80000000000001</c:v>
                </c:pt>
                <c:pt idx="1982">
                  <c:v>148.80000000000001</c:v>
                </c:pt>
                <c:pt idx="1983">
                  <c:v>148.75</c:v>
                </c:pt>
                <c:pt idx="1984">
                  <c:v>148.75</c:v>
                </c:pt>
                <c:pt idx="1985">
                  <c:v>148.75</c:v>
                </c:pt>
                <c:pt idx="1986">
                  <c:v>148.69999999999999</c:v>
                </c:pt>
                <c:pt idx="1987">
                  <c:v>148.75</c:v>
                </c:pt>
                <c:pt idx="1988">
                  <c:v>148.75</c:v>
                </c:pt>
                <c:pt idx="1989">
                  <c:v>148.69999999999999</c:v>
                </c:pt>
                <c:pt idx="1990">
                  <c:v>148.69999999999999</c:v>
                </c:pt>
                <c:pt idx="1991">
                  <c:v>148.75</c:v>
                </c:pt>
                <c:pt idx="1992">
                  <c:v>148.69999999999999</c:v>
                </c:pt>
                <c:pt idx="1993">
                  <c:v>148.69999999999999</c:v>
                </c:pt>
                <c:pt idx="1994">
                  <c:v>148.69999999999999</c:v>
                </c:pt>
                <c:pt idx="1995">
                  <c:v>148.65</c:v>
                </c:pt>
                <c:pt idx="1996">
                  <c:v>148.6</c:v>
                </c:pt>
                <c:pt idx="1997">
                  <c:v>148.6</c:v>
                </c:pt>
                <c:pt idx="1998">
                  <c:v>148.55000000000001</c:v>
                </c:pt>
                <c:pt idx="1999">
                  <c:v>148.55000000000001</c:v>
                </c:pt>
                <c:pt idx="2000">
                  <c:v>148.5</c:v>
                </c:pt>
                <c:pt idx="2001">
                  <c:v>148.5</c:v>
                </c:pt>
                <c:pt idx="2002">
                  <c:v>148.44999999999999</c:v>
                </c:pt>
                <c:pt idx="2003">
                  <c:v>148.44999999999999</c:v>
                </c:pt>
                <c:pt idx="2004">
                  <c:v>148.44999999999999</c:v>
                </c:pt>
                <c:pt idx="2005">
                  <c:v>148.44999999999999</c:v>
                </c:pt>
                <c:pt idx="2006">
                  <c:v>148.44999999999999</c:v>
                </c:pt>
                <c:pt idx="2007">
                  <c:v>148.44999999999999</c:v>
                </c:pt>
                <c:pt idx="2008">
                  <c:v>148.44999999999999</c:v>
                </c:pt>
                <c:pt idx="2009">
                  <c:v>148.5</c:v>
                </c:pt>
                <c:pt idx="2010">
                  <c:v>148.44999999999999</c:v>
                </c:pt>
                <c:pt idx="2011">
                  <c:v>148.5</c:v>
                </c:pt>
                <c:pt idx="2012">
                  <c:v>148.5</c:v>
                </c:pt>
                <c:pt idx="2013">
                  <c:v>148.5</c:v>
                </c:pt>
                <c:pt idx="2014">
                  <c:v>148.5</c:v>
                </c:pt>
                <c:pt idx="2015">
                  <c:v>148.5</c:v>
                </c:pt>
                <c:pt idx="2016">
                  <c:v>148.5</c:v>
                </c:pt>
                <c:pt idx="2017">
                  <c:v>148.5</c:v>
                </c:pt>
                <c:pt idx="2018">
                  <c:v>148.5</c:v>
                </c:pt>
                <c:pt idx="2019">
                  <c:v>148.55000000000001</c:v>
                </c:pt>
                <c:pt idx="2020">
                  <c:v>148.55000000000001</c:v>
                </c:pt>
                <c:pt idx="2021">
                  <c:v>148.55000000000001</c:v>
                </c:pt>
                <c:pt idx="2022">
                  <c:v>148.6</c:v>
                </c:pt>
                <c:pt idx="2023">
                  <c:v>148.6</c:v>
                </c:pt>
                <c:pt idx="2024">
                  <c:v>148.6</c:v>
                </c:pt>
                <c:pt idx="2025">
                  <c:v>148.65</c:v>
                </c:pt>
                <c:pt idx="2026">
                  <c:v>148.69999999999999</c:v>
                </c:pt>
                <c:pt idx="2027">
                  <c:v>148.69999999999999</c:v>
                </c:pt>
                <c:pt idx="2028">
                  <c:v>148.75</c:v>
                </c:pt>
                <c:pt idx="2029">
                  <c:v>148.75</c:v>
                </c:pt>
                <c:pt idx="2030">
                  <c:v>148.80000000000001</c:v>
                </c:pt>
                <c:pt idx="2031">
                  <c:v>148.80000000000001</c:v>
                </c:pt>
                <c:pt idx="2032">
                  <c:v>148.85</c:v>
                </c:pt>
                <c:pt idx="2033">
                  <c:v>148.85</c:v>
                </c:pt>
                <c:pt idx="2034">
                  <c:v>148.85</c:v>
                </c:pt>
                <c:pt idx="2035">
                  <c:v>148.85</c:v>
                </c:pt>
                <c:pt idx="2036">
                  <c:v>148.85</c:v>
                </c:pt>
                <c:pt idx="2037">
                  <c:v>148.85</c:v>
                </c:pt>
                <c:pt idx="2038">
                  <c:v>148.9</c:v>
                </c:pt>
                <c:pt idx="2039">
                  <c:v>148.94999999999999</c:v>
                </c:pt>
                <c:pt idx="2040">
                  <c:v>148.94999999999999</c:v>
                </c:pt>
                <c:pt idx="2041">
                  <c:v>149</c:v>
                </c:pt>
                <c:pt idx="2042">
                  <c:v>149</c:v>
                </c:pt>
                <c:pt idx="2043">
                  <c:v>149</c:v>
                </c:pt>
                <c:pt idx="2044">
                  <c:v>149</c:v>
                </c:pt>
                <c:pt idx="2045">
                  <c:v>149</c:v>
                </c:pt>
                <c:pt idx="2046">
                  <c:v>149</c:v>
                </c:pt>
                <c:pt idx="2047">
                  <c:v>149</c:v>
                </c:pt>
                <c:pt idx="2048">
                  <c:v>149</c:v>
                </c:pt>
                <c:pt idx="2049">
                  <c:v>149</c:v>
                </c:pt>
                <c:pt idx="2050">
                  <c:v>148.94999999999999</c:v>
                </c:pt>
                <c:pt idx="2051">
                  <c:v>148.94999999999999</c:v>
                </c:pt>
                <c:pt idx="2052">
                  <c:v>148.94999999999999</c:v>
                </c:pt>
                <c:pt idx="2053">
                  <c:v>148.94999999999999</c:v>
                </c:pt>
                <c:pt idx="2054">
                  <c:v>148.9</c:v>
                </c:pt>
                <c:pt idx="2055">
                  <c:v>148.9</c:v>
                </c:pt>
                <c:pt idx="2056">
                  <c:v>148.9</c:v>
                </c:pt>
                <c:pt idx="2057">
                  <c:v>148.85</c:v>
                </c:pt>
                <c:pt idx="2058">
                  <c:v>148.85</c:v>
                </c:pt>
                <c:pt idx="2059">
                  <c:v>148.80000000000001</c:v>
                </c:pt>
                <c:pt idx="2060">
                  <c:v>148.80000000000001</c:v>
                </c:pt>
                <c:pt idx="2061">
                  <c:v>148.80000000000001</c:v>
                </c:pt>
                <c:pt idx="2062">
                  <c:v>148.75</c:v>
                </c:pt>
                <c:pt idx="2063">
                  <c:v>148.75</c:v>
                </c:pt>
                <c:pt idx="2064">
                  <c:v>148.75</c:v>
                </c:pt>
                <c:pt idx="2065">
                  <c:v>148.75</c:v>
                </c:pt>
                <c:pt idx="2066">
                  <c:v>148.75</c:v>
                </c:pt>
                <c:pt idx="2067">
                  <c:v>148.75</c:v>
                </c:pt>
                <c:pt idx="2068">
                  <c:v>148.75</c:v>
                </c:pt>
                <c:pt idx="2069">
                  <c:v>148.75</c:v>
                </c:pt>
                <c:pt idx="2070">
                  <c:v>148.80000000000001</c:v>
                </c:pt>
                <c:pt idx="2071">
                  <c:v>148.75</c:v>
                </c:pt>
                <c:pt idx="2072">
                  <c:v>148.75</c:v>
                </c:pt>
                <c:pt idx="2073">
                  <c:v>148.75</c:v>
                </c:pt>
                <c:pt idx="2074">
                  <c:v>148.80000000000001</c:v>
                </c:pt>
                <c:pt idx="2075">
                  <c:v>148.75</c:v>
                </c:pt>
                <c:pt idx="2076">
                  <c:v>148.80000000000001</c:v>
                </c:pt>
                <c:pt idx="2077">
                  <c:v>148.80000000000001</c:v>
                </c:pt>
                <c:pt idx="2078">
                  <c:v>148.80000000000001</c:v>
                </c:pt>
                <c:pt idx="2079">
                  <c:v>148.80000000000001</c:v>
                </c:pt>
                <c:pt idx="2080">
                  <c:v>148.80000000000001</c:v>
                </c:pt>
                <c:pt idx="2081">
                  <c:v>148.80000000000001</c:v>
                </c:pt>
                <c:pt idx="2082">
                  <c:v>148.80000000000001</c:v>
                </c:pt>
                <c:pt idx="2083">
                  <c:v>148.80000000000001</c:v>
                </c:pt>
                <c:pt idx="2084">
                  <c:v>148.80000000000001</c:v>
                </c:pt>
                <c:pt idx="2085">
                  <c:v>148.80000000000001</c:v>
                </c:pt>
                <c:pt idx="2086">
                  <c:v>148.80000000000001</c:v>
                </c:pt>
                <c:pt idx="2087">
                  <c:v>148.80000000000001</c:v>
                </c:pt>
                <c:pt idx="2088">
                  <c:v>148.80000000000001</c:v>
                </c:pt>
                <c:pt idx="2089">
                  <c:v>148.80000000000001</c:v>
                </c:pt>
                <c:pt idx="2090">
                  <c:v>148.80000000000001</c:v>
                </c:pt>
                <c:pt idx="2091">
                  <c:v>148.80000000000001</c:v>
                </c:pt>
                <c:pt idx="2092">
                  <c:v>148.85</c:v>
                </c:pt>
                <c:pt idx="2093">
                  <c:v>148.85</c:v>
                </c:pt>
                <c:pt idx="2094">
                  <c:v>148.80000000000001</c:v>
                </c:pt>
                <c:pt idx="2095">
                  <c:v>148.85</c:v>
                </c:pt>
                <c:pt idx="2096">
                  <c:v>148.80000000000001</c:v>
                </c:pt>
                <c:pt idx="2097">
                  <c:v>148.80000000000001</c:v>
                </c:pt>
                <c:pt idx="2098">
                  <c:v>148.80000000000001</c:v>
                </c:pt>
                <c:pt idx="2099">
                  <c:v>148.85</c:v>
                </c:pt>
                <c:pt idx="2100">
                  <c:v>148.85</c:v>
                </c:pt>
                <c:pt idx="2101">
                  <c:v>148.85</c:v>
                </c:pt>
                <c:pt idx="2102">
                  <c:v>148.85</c:v>
                </c:pt>
                <c:pt idx="2103">
                  <c:v>148.85</c:v>
                </c:pt>
                <c:pt idx="2104">
                  <c:v>148.85</c:v>
                </c:pt>
                <c:pt idx="2105">
                  <c:v>148.85</c:v>
                </c:pt>
                <c:pt idx="2106">
                  <c:v>148.9</c:v>
                </c:pt>
                <c:pt idx="2107">
                  <c:v>148.9</c:v>
                </c:pt>
                <c:pt idx="2108">
                  <c:v>148.94999999999999</c:v>
                </c:pt>
                <c:pt idx="2109">
                  <c:v>148.94999999999999</c:v>
                </c:pt>
                <c:pt idx="2110">
                  <c:v>149</c:v>
                </c:pt>
                <c:pt idx="2111">
                  <c:v>149</c:v>
                </c:pt>
                <c:pt idx="2112">
                  <c:v>149.05000000000001</c:v>
                </c:pt>
                <c:pt idx="2113">
                  <c:v>149.1</c:v>
                </c:pt>
                <c:pt idx="2114">
                  <c:v>149.1</c:v>
                </c:pt>
                <c:pt idx="2115">
                  <c:v>149.15</c:v>
                </c:pt>
                <c:pt idx="2116">
                  <c:v>149.15</c:v>
                </c:pt>
                <c:pt idx="2117">
                  <c:v>149.15</c:v>
                </c:pt>
                <c:pt idx="2118">
                  <c:v>149.15</c:v>
                </c:pt>
                <c:pt idx="2119">
                  <c:v>149.15</c:v>
                </c:pt>
                <c:pt idx="2120">
                  <c:v>149.15</c:v>
                </c:pt>
                <c:pt idx="2121">
                  <c:v>149.1</c:v>
                </c:pt>
                <c:pt idx="2122">
                  <c:v>149.1</c:v>
                </c:pt>
                <c:pt idx="2123">
                  <c:v>149.1</c:v>
                </c:pt>
                <c:pt idx="2124">
                  <c:v>149.05000000000001</c:v>
                </c:pt>
                <c:pt idx="2125">
                  <c:v>149.05000000000001</c:v>
                </c:pt>
                <c:pt idx="2126">
                  <c:v>149.05000000000001</c:v>
                </c:pt>
                <c:pt idx="2127">
                  <c:v>149.05000000000001</c:v>
                </c:pt>
                <c:pt idx="2128">
                  <c:v>149.05000000000001</c:v>
                </c:pt>
                <c:pt idx="2129">
                  <c:v>149.05000000000001</c:v>
                </c:pt>
                <c:pt idx="2130">
                  <c:v>149.05000000000001</c:v>
                </c:pt>
                <c:pt idx="2131">
                  <c:v>149</c:v>
                </c:pt>
                <c:pt idx="2132">
                  <c:v>148.9</c:v>
                </c:pt>
                <c:pt idx="2133">
                  <c:v>148.9</c:v>
                </c:pt>
                <c:pt idx="2134">
                  <c:v>148.80000000000001</c:v>
                </c:pt>
                <c:pt idx="2135">
                  <c:v>148.75</c:v>
                </c:pt>
                <c:pt idx="2136">
                  <c:v>148.75</c:v>
                </c:pt>
                <c:pt idx="2137">
                  <c:v>148.75</c:v>
                </c:pt>
                <c:pt idx="2138">
                  <c:v>148.80000000000001</c:v>
                </c:pt>
                <c:pt idx="2139">
                  <c:v>148.80000000000001</c:v>
                </c:pt>
                <c:pt idx="2140">
                  <c:v>148.85</c:v>
                </c:pt>
                <c:pt idx="2141">
                  <c:v>148.9</c:v>
                </c:pt>
                <c:pt idx="2142">
                  <c:v>148.94999999999999</c:v>
                </c:pt>
                <c:pt idx="2143">
                  <c:v>148.9</c:v>
                </c:pt>
                <c:pt idx="2144">
                  <c:v>148.94999999999999</c:v>
                </c:pt>
                <c:pt idx="2145">
                  <c:v>148.94999999999999</c:v>
                </c:pt>
                <c:pt idx="2146">
                  <c:v>148.94999999999999</c:v>
                </c:pt>
                <c:pt idx="2147">
                  <c:v>148.94999999999999</c:v>
                </c:pt>
                <c:pt idx="2148">
                  <c:v>148.94999999999999</c:v>
                </c:pt>
                <c:pt idx="2149">
                  <c:v>148.94999999999999</c:v>
                </c:pt>
                <c:pt idx="2150">
                  <c:v>149</c:v>
                </c:pt>
                <c:pt idx="2151">
                  <c:v>149</c:v>
                </c:pt>
                <c:pt idx="2152">
                  <c:v>149</c:v>
                </c:pt>
                <c:pt idx="2153">
                  <c:v>149</c:v>
                </c:pt>
                <c:pt idx="2154">
                  <c:v>149</c:v>
                </c:pt>
                <c:pt idx="2155">
                  <c:v>149.05000000000001</c:v>
                </c:pt>
                <c:pt idx="2156">
                  <c:v>149</c:v>
                </c:pt>
                <c:pt idx="2157">
                  <c:v>149.05000000000001</c:v>
                </c:pt>
                <c:pt idx="2158">
                  <c:v>149.05000000000001</c:v>
                </c:pt>
                <c:pt idx="2159">
                  <c:v>149.05000000000001</c:v>
                </c:pt>
                <c:pt idx="2160">
                  <c:v>149.05000000000001</c:v>
                </c:pt>
                <c:pt idx="2161">
                  <c:v>149.05000000000001</c:v>
                </c:pt>
                <c:pt idx="2162">
                  <c:v>149.1</c:v>
                </c:pt>
                <c:pt idx="2163">
                  <c:v>149.1</c:v>
                </c:pt>
                <c:pt idx="2164">
                  <c:v>149.15</c:v>
                </c:pt>
                <c:pt idx="2165">
                  <c:v>149.15</c:v>
                </c:pt>
                <c:pt idx="2166">
                  <c:v>149.15</c:v>
                </c:pt>
                <c:pt idx="2167">
                  <c:v>149.15</c:v>
                </c:pt>
                <c:pt idx="2168">
                  <c:v>149.19999999999999</c:v>
                </c:pt>
                <c:pt idx="2169">
                  <c:v>149.19999999999999</c:v>
                </c:pt>
                <c:pt idx="2170">
                  <c:v>149.19999999999999</c:v>
                </c:pt>
                <c:pt idx="2171">
                  <c:v>149.19999999999999</c:v>
                </c:pt>
                <c:pt idx="2172">
                  <c:v>149.19999999999999</c:v>
                </c:pt>
                <c:pt idx="2173">
                  <c:v>149.19999999999999</c:v>
                </c:pt>
                <c:pt idx="2174">
                  <c:v>149.19999999999999</c:v>
                </c:pt>
                <c:pt idx="2175">
                  <c:v>149.19999999999999</c:v>
                </c:pt>
                <c:pt idx="2176">
                  <c:v>149.19999999999999</c:v>
                </c:pt>
                <c:pt idx="2177">
                  <c:v>149.19999999999999</c:v>
                </c:pt>
                <c:pt idx="2178">
                  <c:v>149.19999999999999</c:v>
                </c:pt>
                <c:pt idx="2179">
                  <c:v>149.19999999999999</c:v>
                </c:pt>
                <c:pt idx="2180">
                  <c:v>149.19999999999999</c:v>
                </c:pt>
                <c:pt idx="2181">
                  <c:v>149.25</c:v>
                </c:pt>
                <c:pt idx="2182">
                  <c:v>149.25</c:v>
                </c:pt>
                <c:pt idx="2183">
                  <c:v>149.25</c:v>
                </c:pt>
                <c:pt idx="2184">
                  <c:v>149.30000000000001</c:v>
                </c:pt>
                <c:pt idx="2185">
                  <c:v>149.30000000000001</c:v>
                </c:pt>
                <c:pt idx="2186">
                  <c:v>149.25</c:v>
                </c:pt>
                <c:pt idx="2187">
                  <c:v>149.25</c:v>
                </c:pt>
                <c:pt idx="2188">
                  <c:v>149.30000000000001</c:v>
                </c:pt>
                <c:pt idx="2189">
                  <c:v>149.30000000000001</c:v>
                </c:pt>
                <c:pt idx="2190">
                  <c:v>149.30000000000001</c:v>
                </c:pt>
                <c:pt idx="2191">
                  <c:v>149.30000000000001</c:v>
                </c:pt>
                <c:pt idx="2192">
                  <c:v>149.25</c:v>
                </c:pt>
                <c:pt idx="2193">
                  <c:v>149.25</c:v>
                </c:pt>
                <c:pt idx="2194">
                  <c:v>149.25</c:v>
                </c:pt>
                <c:pt idx="2195">
                  <c:v>149.25</c:v>
                </c:pt>
                <c:pt idx="2196">
                  <c:v>149.25</c:v>
                </c:pt>
                <c:pt idx="2197">
                  <c:v>149.19999999999999</c:v>
                </c:pt>
                <c:pt idx="2198">
                  <c:v>149.19999999999999</c:v>
                </c:pt>
                <c:pt idx="2199">
                  <c:v>149.25</c:v>
                </c:pt>
                <c:pt idx="2200">
                  <c:v>149.19999999999999</c:v>
                </c:pt>
                <c:pt idx="2201">
                  <c:v>149.19999999999999</c:v>
                </c:pt>
                <c:pt idx="2202">
                  <c:v>149.19999999999999</c:v>
                </c:pt>
                <c:pt idx="2203">
                  <c:v>149.19999999999999</c:v>
                </c:pt>
                <c:pt idx="2204">
                  <c:v>149.19999999999999</c:v>
                </c:pt>
                <c:pt idx="2205">
                  <c:v>149.19999999999999</c:v>
                </c:pt>
                <c:pt idx="2206">
                  <c:v>149.19999999999999</c:v>
                </c:pt>
                <c:pt idx="2207">
                  <c:v>149.19999999999999</c:v>
                </c:pt>
                <c:pt idx="2208">
                  <c:v>149.19999999999999</c:v>
                </c:pt>
                <c:pt idx="2209">
                  <c:v>149.19999999999999</c:v>
                </c:pt>
                <c:pt idx="2210">
                  <c:v>149.19999999999999</c:v>
                </c:pt>
                <c:pt idx="2211">
                  <c:v>149.19999999999999</c:v>
                </c:pt>
                <c:pt idx="2212">
                  <c:v>149.19999999999999</c:v>
                </c:pt>
                <c:pt idx="2213">
                  <c:v>149.19999999999999</c:v>
                </c:pt>
                <c:pt idx="2214">
                  <c:v>149.19999999999999</c:v>
                </c:pt>
                <c:pt idx="2215">
                  <c:v>149.19999999999999</c:v>
                </c:pt>
                <c:pt idx="2216">
                  <c:v>149.19999999999999</c:v>
                </c:pt>
                <c:pt idx="2217">
                  <c:v>149.19999999999999</c:v>
                </c:pt>
                <c:pt idx="2218">
                  <c:v>149.19999999999999</c:v>
                </c:pt>
                <c:pt idx="2219">
                  <c:v>149.19999999999999</c:v>
                </c:pt>
                <c:pt idx="2220">
                  <c:v>149.19999999999999</c:v>
                </c:pt>
                <c:pt idx="2221">
                  <c:v>149.19999999999999</c:v>
                </c:pt>
                <c:pt idx="2222">
                  <c:v>149.19999999999999</c:v>
                </c:pt>
                <c:pt idx="2223">
                  <c:v>149.19999999999999</c:v>
                </c:pt>
                <c:pt idx="2224">
                  <c:v>149.19999999999999</c:v>
                </c:pt>
                <c:pt idx="2225">
                  <c:v>149.19999999999999</c:v>
                </c:pt>
                <c:pt idx="2226">
                  <c:v>149.19999999999999</c:v>
                </c:pt>
                <c:pt idx="2227">
                  <c:v>149.19999999999999</c:v>
                </c:pt>
                <c:pt idx="2228">
                  <c:v>149.19999999999999</c:v>
                </c:pt>
                <c:pt idx="2229">
                  <c:v>149.19999999999999</c:v>
                </c:pt>
                <c:pt idx="2230">
                  <c:v>149.19999999999999</c:v>
                </c:pt>
                <c:pt idx="2231">
                  <c:v>149.19999999999999</c:v>
                </c:pt>
                <c:pt idx="2232">
                  <c:v>149.19999999999999</c:v>
                </c:pt>
                <c:pt idx="2233">
                  <c:v>149.19999999999999</c:v>
                </c:pt>
                <c:pt idx="2234">
                  <c:v>149.19999999999999</c:v>
                </c:pt>
                <c:pt idx="2235">
                  <c:v>149.19999999999999</c:v>
                </c:pt>
                <c:pt idx="2236">
                  <c:v>149.19999999999999</c:v>
                </c:pt>
                <c:pt idx="2237">
                  <c:v>149.19999999999999</c:v>
                </c:pt>
                <c:pt idx="2238">
                  <c:v>149.19999999999999</c:v>
                </c:pt>
                <c:pt idx="2239">
                  <c:v>149.19999999999999</c:v>
                </c:pt>
                <c:pt idx="2240">
                  <c:v>149.19999999999999</c:v>
                </c:pt>
                <c:pt idx="2241">
                  <c:v>149.19999999999999</c:v>
                </c:pt>
                <c:pt idx="2242">
                  <c:v>149.19999999999999</c:v>
                </c:pt>
                <c:pt idx="2243">
                  <c:v>149.19999999999999</c:v>
                </c:pt>
                <c:pt idx="2244">
                  <c:v>149.19999999999999</c:v>
                </c:pt>
                <c:pt idx="2245">
                  <c:v>149.19999999999999</c:v>
                </c:pt>
                <c:pt idx="2246">
                  <c:v>149.19999999999999</c:v>
                </c:pt>
                <c:pt idx="2247">
                  <c:v>149.15</c:v>
                </c:pt>
                <c:pt idx="2248">
                  <c:v>149.1</c:v>
                </c:pt>
                <c:pt idx="2249">
                  <c:v>149.05000000000001</c:v>
                </c:pt>
                <c:pt idx="2250">
                  <c:v>149.05000000000001</c:v>
                </c:pt>
                <c:pt idx="2251">
                  <c:v>149.05000000000001</c:v>
                </c:pt>
                <c:pt idx="2252">
                  <c:v>149.1</c:v>
                </c:pt>
                <c:pt idx="2253">
                  <c:v>149.19999999999999</c:v>
                </c:pt>
                <c:pt idx="2254">
                  <c:v>149.30000000000001</c:v>
                </c:pt>
                <c:pt idx="2255">
                  <c:v>149.35</c:v>
                </c:pt>
                <c:pt idx="2256">
                  <c:v>149.35</c:v>
                </c:pt>
                <c:pt idx="2257">
                  <c:v>149.4</c:v>
                </c:pt>
                <c:pt idx="2258">
                  <c:v>149.35</c:v>
                </c:pt>
                <c:pt idx="2259">
                  <c:v>149.4</c:v>
                </c:pt>
                <c:pt idx="2260">
                  <c:v>149.44999999999999</c:v>
                </c:pt>
                <c:pt idx="2261">
                  <c:v>149.44999999999999</c:v>
                </c:pt>
                <c:pt idx="2262">
                  <c:v>149.5</c:v>
                </c:pt>
                <c:pt idx="2263">
                  <c:v>149.5</c:v>
                </c:pt>
                <c:pt idx="2264">
                  <c:v>149.5</c:v>
                </c:pt>
                <c:pt idx="2265">
                  <c:v>149.5</c:v>
                </c:pt>
                <c:pt idx="2266">
                  <c:v>149.44999999999999</c:v>
                </c:pt>
                <c:pt idx="2267">
                  <c:v>149.4</c:v>
                </c:pt>
                <c:pt idx="2268">
                  <c:v>149.35</c:v>
                </c:pt>
                <c:pt idx="2269">
                  <c:v>149.35</c:v>
                </c:pt>
                <c:pt idx="2270">
                  <c:v>149.30000000000001</c:v>
                </c:pt>
                <c:pt idx="2271">
                  <c:v>149.30000000000001</c:v>
                </c:pt>
                <c:pt idx="2272">
                  <c:v>149.25</c:v>
                </c:pt>
                <c:pt idx="2273">
                  <c:v>149.25</c:v>
                </c:pt>
                <c:pt idx="2274">
                  <c:v>149.25</c:v>
                </c:pt>
                <c:pt idx="2275">
                  <c:v>149.25</c:v>
                </c:pt>
                <c:pt idx="2276">
                  <c:v>149.25</c:v>
                </c:pt>
                <c:pt idx="2277">
                  <c:v>149.25</c:v>
                </c:pt>
                <c:pt idx="2278">
                  <c:v>149.25</c:v>
                </c:pt>
                <c:pt idx="2279">
                  <c:v>149.25</c:v>
                </c:pt>
                <c:pt idx="2280">
                  <c:v>149.25</c:v>
                </c:pt>
                <c:pt idx="2281">
                  <c:v>149.25</c:v>
                </c:pt>
                <c:pt idx="2282">
                  <c:v>149.19999999999999</c:v>
                </c:pt>
                <c:pt idx="2283">
                  <c:v>149.19999999999999</c:v>
                </c:pt>
                <c:pt idx="2284">
                  <c:v>149.25</c:v>
                </c:pt>
                <c:pt idx="2285">
                  <c:v>149.30000000000001</c:v>
                </c:pt>
                <c:pt idx="2286">
                  <c:v>149.19999999999999</c:v>
                </c:pt>
                <c:pt idx="2287">
                  <c:v>149.19999999999999</c:v>
                </c:pt>
                <c:pt idx="2288">
                  <c:v>149.30000000000001</c:v>
                </c:pt>
                <c:pt idx="2289">
                  <c:v>149.35</c:v>
                </c:pt>
                <c:pt idx="2290">
                  <c:v>149.4</c:v>
                </c:pt>
                <c:pt idx="2291">
                  <c:v>149.44999999999999</c:v>
                </c:pt>
                <c:pt idx="2292">
                  <c:v>149.5</c:v>
                </c:pt>
                <c:pt idx="2293">
                  <c:v>149.55000000000001</c:v>
                </c:pt>
                <c:pt idx="2294">
                  <c:v>149.55000000000001</c:v>
                </c:pt>
                <c:pt idx="2295">
                  <c:v>149.6</c:v>
                </c:pt>
                <c:pt idx="2296">
                  <c:v>149.5</c:v>
                </c:pt>
                <c:pt idx="2297">
                  <c:v>149.5</c:v>
                </c:pt>
                <c:pt idx="2298">
                  <c:v>149.55000000000001</c:v>
                </c:pt>
                <c:pt idx="2299">
                  <c:v>149.5</c:v>
                </c:pt>
                <c:pt idx="2300">
                  <c:v>149.4</c:v>
                </c:pt>
                <c:pt idx="2301">
                  <c:v>149.4</c:v>
                </c:pt>
                <c:pt idx="2302">
                  <c:v>149.4</c:v>
                </c:pt>
                <c:pt idx="2303">
                  <c:v>149.4</c:v>
                </c:pt>
                <c:pt idx="2304">
                  <c:v>149.4</c:v>
                </c:pt>
                <c:pt idx="2305">
                  <c:v>149.4</c:v>
                </c:pt>
                <c:pt idx="2306">
                  <c:v>149.4</c:v>
                </c:pt>
                <c:pt idx="2307">
                  <c:v>149.4</c:v>
                </c:pt>
                <c:pt idx="2308">
                  <c:v>149.4</c:v>
                </c:pt>
                <c:pt idx="2309">
                  <c:v>149.4</c:v>
                </c:pt>
                <c:pt idx="2310">
                  <c:v>149.4</c:v>
                </c:pt>
                <c:pt idx="2311">
                  <c:v>149.4</c:v>
                </c:pt>
                <c:pt idx="2312">
                  <c:v>149.4</c:v>
                </c:pt>
                <c:pt idx="2313">
                  <c:v>149.4</c:v>
                </c:pt>
                <c:pt idx="2314">
                  <c:v>149.4</c:v>
                </c:pt>
                <c:pt idx="2315">
                  <c:v>149.4</c:v>
                </c:pt>
                <c:pt idx="2316">
                  <c:v>149.4</c:v>
                </c:pt>
                <c:pt idx="2317">
                  <c:v>149.4</c:v>
                </c:pt>
                <c:pt idx="2318">
                  <c:v>149.4</c:v>
                </c:pt>
                <c:pt idx="2319">
                  <c:v>149.4</c:v>
                </c:pt>
                <c:pt idx="2320">
                  <c:v>149.4</c:v>
                </c:pt>
                <c:pt idx="2321">
                  <c:v>149.4</c:v>
                </c:pt>
                <c:pt idx="2322">
                  <c:v>149.4</c:v>
                </c:pt>
                <c:pt idx="2323">
                  <c:v>149.4</c:v>
                </c:pt>
                <c:pt idx="2324">
                  <c:v>149.4</c:v>
                </c:pt>
                <c:pt idx="2325">
                  <c:v>149.4</c:v>
                </c:pt>
                <c:pt idx="2326">
                  <c:v>149.4</c:v>
                </c:pt>
                <c:pt idx="2327">
                  <c:v>149.35</c:v>
                </c:pt>
                <c:pt idx="2328">
                  <c:v>149.35</c:v>
                </c:pt>
                <c:pt idx="2329">
                  <c:v>149.35</c:v>
                </c:pt>
                <c:pt idx="2330">
                  <c:v>149.30000000000001</c:v>
                </c:pt>
                <c:pt idx="2331">
                  <c:v>149.30000000000001</c:v>
                </c:pt>
                <c:pt idx="2332">
                  <c:v>149.30000000000001</c:v>
                </c:pt>
                <c:pt idx="2333">
                  <c:v>149.25</c:v>
                </c:pt>
                <c:pt idx="2334">
                  <c:v>149.25</c:v>
                </c:pt>
                <c:pt idx="2335">
                  <c:v>149.19999999999999</c:v>
                </c:pt>
                <c:pt idx="2336">
                  <c:v>149.19999999999999</c:v>
                </c:pt>
                <c:pt idx="2337">
                  <c:v>149.15</c:v>
                </c:pt>
                <c:pt idx="2338">
                  <c:v>149.1</c:v>
                </c:pt>
                <c:pt idx="2339">
                  <c:v>149.1</c:v>
                </c:pt>
                <c:pt idx="2340">
                  <c:v>149.1</c:v>
                </c:pt>
                <c:pt idx="2341">
                  <c:v>149.1</c:v>
                </c:pt>
                <c:pt idx="2342">
                  <c:v>149.1</c:v>
                </c:pt>
                <c:pt idx="2343">
                  <c:v>149.1</c:v>
                </c:pt>
                <c:pt idx="2344">
                  <c:v>149.1</c:v>
                </c:pt>
                <c:pt idx="2345">
                  <c:v>149.15</c:v>
                </c:pt>
                <c:pt idx="2346">
                  <c:v>149.15</c:v>
                </c:pt>
                <c:pt idx="2347">
                  <c:v>149.19999999999999</c:v>
                </c:pt>
                <c:pt idx="2348">
                  <c:v>149.19999999999999</c:v>
                </c:pt>
                <c:pt idx="2349">
                  <c:v>149.25</c:v>
                </c:pt>
                <c:pt idx="2350">
                  <c:v>149.25</c:v>
                </c:pt>
                <c:pt idx="2351">
                  <c:v>149.25</c:v>
                </c:pt>
                <c:pt idx="2352">
                  <c:v>149.25</c:v>
                </c:pt>
                <c:pt idx="2353">
                  <c:v>149.25</c:v>
                </c:pt>
                <c:pt idx="2354">
                  <c:v>149.25</c:v>
                </c:pt>
                <c:pt idx="2355">
                  <c:v>149.30000000000001</c:v>
                </c:pt>
                <c:pt idx="2356">
                  <c:v>149.25</c:v>
                </c:pt>
                <c:pt idx="2357">
                  <c:v>149.25</c:v>
                </c:pt>
                <c:pt idx="2358">
                  <c:v>149.25</c:v>
                </c:pt>
                <c:pt idx="2359">
                  <c:v>149.25</c:v>
                </c:pt>
                <c:pt idx="2360">
                  <c:v>149.25</c:v>
                </c:pt>
                <c:pt idx="2361">
                  <c:v>149.30000000000001</c:v>
                </c:pt>
                <c:pt idx="2362">
                  <c:v>149.25</c:v>
                </c:pt>
                <c:pt idx="2363">
                  <c:v>149.25</c:v>
                </c:pt>
                <c:pt idx="2364">
                  <c:v>149.25</c:v>
                </c:pt>
                <c:pt idx="2365">
                  <c:v>149.25</c:v>
                </c:pt>
                <c:pt idx="2366">
                  <c:v>149.25</c:v>
                </c:pt>
                <c:pt idx="2367">
                  <c:v>149.25</c:v>
                </c:pt>
                <c:pt idx="2368">
                  <c:v>149.19999999999999</c:v>
                </c:pt>
                <c:pt idx="2369">
                  <c:v>149.19999999999999</c:v>
                </c:pt>
                <c:pt idx="2370">
                  <c:v>149.15</c:v>
                </c:pt>
                <c:pt idx="2371">
                  <c:v>149.15</c:v>
                </c:pt>
                <c:pt idx="2372">
                  <c:v>149.1</c:v>
                </c:pt>
                <c:pt idx="2373">
                  <c:v>149.1</c:v>
                </c:pt>
                <c:pt idx="2374">
                  <c:v>149.1</c:v>
                </c:pt>
                <c:pt idx="2375">
                  <c:v>149.1</c:v>
                </c:pt>
                <c:pt idx="2376">
                  <c:v>149.1</c:v>
                </c:pt>
                <c:pt idx="2377">
                  <c:v>149.1</c:v>
                </c:pt>
                <c:pt idx="2378">
                  <c:v>149.15</c:v>
                </c:pt>
                <c:pt idx="2379">
                  <c:v>149.15</c:v>
                </c:pt>
                <c:pt idx="2380">
                  <c:v>149.15</c:v>
                </c:pt>
                <c:pt idx="2381">
                  <c:v>149.19999999999999</c:v>
                </c:pt>
                <c:pt idx="2382">
                  <c:v>149.19999999999999</c:v>
                </c:pt>
                <c:pt idx="2383">
                  <c:v>149.19999999999999</c:v>
                </c:pt>
                <c:pt idx="2384">
                  <c:v>149.19999999999999</c:v>
                </c:pt>
                <c:pt idx="2385">
                  <c:v>149.19999999999999</c:v>
                </c:pt>
                <c:pt idx="2386">
                  <c:v>149.19999999999999</c:v>
                </c:pt>
                <c:pt idx="2387">
                  <c:v>149.15</c:v>
                </c:pt>
                <c:pt idx="2388">
                  <c:v>149.15</c:v>
                </c:pt>
                <c:pt idx="2389">
                  <c:v>149.15</c:v>
                </c:pt>
                <c:pt idx="2390">
                  <c:v>149.15</c:v>
                </c:pt>
                <c:pt idx="2391">
                  <c:v>149.1</c:v>
                </c:pt>
                <c:pt idx="2392">
                  <c:v>149.1</c:v>
                </c:pt>
                <c:pt idx="2393">
                  <c:v>149.1</c:v>
                </c:pt>
                <c:pt idx="2394">
                  <c:v>149.1</c:v>
                </c:pt>
                <c:pt idx="2395">
                  <c:v>149.1</c:v>
                </c:pt>
                <c:pt idx="2396">
                  <c:v>149.1</c:v>
                </c:pt>
                <c:pt idx="2397">
                  <c:v>149.1</c:v>
                </c:pt>
                <c:pt idx="2398">
                  <c:v>149.1</c:v>
                </c:pt>
                <c:pt idx="2399">
                  <c:v>149.1</c:v>
                </c:pt>
                <c:pt idx="2400">
                  <c:v>149.15</c:v>
                </c:pt>
                <c:pt idx="2401">
                  <c:v>149.15</c:v>
                </c:pt>
                <c:pt idx="2402">
                  <c:v>149.15</c:v>
                </c:pt>
                <c:pt idx="2403">
                  <c:v>149.19999999999999</c:v>
                </c:pt>
                <c:pt idx="2404">
                  <c:v>149.25</c:v>
                </c:pt>
                <c:pt idx="2405">
                  <c:v>149.30000000000001</c:v>
                </c:pt>
                <c:pt idx="2406">
                  <c:v>149.30000000000001</c:v>
                </c:pt>
                <c:pt idx="2407">
                  <c:v>149.30000000000001</c:v>
                </c:pt>
                <c:pt idx="2408">
                  <c:v>149.30000000000001</c:v>
                </c:pt>
                <c:pt idx="2409">
                  <c:v>149.30000000000001</c:v>
                </c:pt>
                <c:pt idx="2410">
                  <c:v>149.30000000000001</c:v>
                </c:pt>
                <c:pt idx="2411">
                  <c:v>149.35</c:v>
                </c:pt>
                <c:pt idx="2412">
                  <c:v>149.35</c:v>
                </c:pt>
                <c:pt idx="2413">
                  <c:v>149.4</c:v>
                </c:pt>
                <c:pt idx="2414">
                  <c:v>149.4</c:v>
                </c:pt>
                <c:pt idx="2415">
                  <c:v>149.44999999999999</c:v>
                </c:pt>
                <c:pt idx="2416">
                  <c:v>149.44999999999999</c:v>
                </c:pt>
                <c:pt idx="2417">
                  <c:v>149.5</c:v>
                </c:pt>
                <c:pt idx="2418">
                  <c:v>149.5</c:v>
                </c:pt>
                <c:pt idx="2419">
                  <c:v>149.5</c:v>
                </c:pt>
                <c:pt idx="2420">
                  <c:v>149.5</c:v>
                </c:pt>
                <c:pt idx="2421">
                  <c:v>149.5</c:v>
                </c:pt>
                <c:pt idx="2422">
                  <c:v>149.5</c:v>
                </c:pt>
                <c:pt idx="2423">
                  <c:v>149.5</c:v>
                </c:pt>
                <c:pt idx="2424">
                  <c:v>149.5</c:v>
                </c:pt>
                <c:pt idx="2425">
                  <c:v>149.55000000000001</c:v>
                </c:pt>
                <c:pt idx="2426">
                  <c:v>149.55000000000001</c:v>
                </c:pt>
                <c:pt idx="2427">
                  <c:v>149.55000000000001</c:v>
                </c:pt>
                <c:pt idx="2428">
                  <c:v>149.55000000000001</c:v>
                </c:pt>
                <c:pt idx="2429">
                  <c:v>149.55000000000001</c:v>
                </c:pt>
                <c:pt idx="2430">
                  <c:v>149.55000000000001</c:v>
                </c:pt>
                <c:pt idx="2431">
                  <c:v>149.55000000000001</c:v>
                </c:pt>
                <c:pt idx="2432">
                  <c:v>149.6</c:v>
                </c:pt>
                <c:pt idx="2433">
                  <c:v>149.55000000000001</c:v>
                </c:pt>
                <c:pt idx="2434">
                  <c:v>149.5</c:v>
                </c:pt>
                <c:pt idx="2435">
                  <c:v>149.5</c:v>
                </c:pt>
                <c:pt idx="2436">
                  <c:v>149.44999999999999</c:v>
                </c:pt>
                <c:pt idx="2437">
                  <c:v>149.44999999999999</c:v>
                </c:pt>
                <c:pt idx="2438">
                  <c:v>149.44999999999999</c:v>
                </c:pt>
                <c:pt idx="2439">
                  <c:v>149.44999999999999</c:v>
                </c:pt>
                <c:pt idx="2440">
                  <c:v>149.4</c:v>
                </c:pt>
                <c:pt idx="2441">
                  <c:v>149.4</c:v>
                </c:pt>
                <c:pt idx="2442">
                  <c:v>149.35</c:v>
                </c:pt>
                <c:pt idx="2443">
                  <c:v>149.30000000000001</c:v>
                </c:pt>
                <c:pt idx="2444">
                  <c:v>149.25</c:v>
                </c:pt>
                <c:pt idx="2445">
                  <c:v>149.25</c:v>
                </c:pt>
                <c:pt idx="2446">
                  <c:v>149.19999999999999</c:v>
                </c:pt>
                <c:pt idx="2447">
                  <c:v>149.19999999999999</c:v>
                </c:pt>
                <c:pt idx="2448">
                  <c:v>149.19999999999999</c:v>
                </c:pt>
                <c:pt idx="2449">
                  <c:v>149.15</c:v>
                </c:pt>
                <c:pt idx="2450">
                  <c:v>149.15</c:v>
                </c:pt>
                <c:pt idx="2451">
                  <c:v>149.1</c:v>
                </c:pt>
                <c:pt idx="2452">
                  <c:v>149.1</c:v>
                </c:pt>
                <c:pt idx="2453">
                  <c:v>149.1</c:v>
                </c:pt>
                <c:pt idx="2454">
                  <c:v>149.1</c:v>
                </c:pt>
                <c:pt idx="2455">
                  <c:v>149.1</c:v>
                </c:pt>
                <c:pt idx="2456">
                  <c:v>149.15</c:v>
                </c:pt>
                <c:pt idx="2457">
                  <c:v>149.15</c:v>
                </c:pt>
                <c:pt idx="2458">
                  <c:v>149.19999999999999</c:v>
                </c:pt>
                <c:pt idx="2459">
                  <c:v>149.19999999999999</c:v>
                </c:pt>
                <c:pt idx="2460">
                  <c:v>149.19999999999999</c:v>
                </c:pt>
                <c:pt idx="2461">
                  <c:v>149.25</c:v>
                </c:pt>
                <c:pt idx="2462">
                  <c:v>149.25</c:v>
                </c:pt>
                <c:pt idx="2463">
                  <c:v>149.30000000000001</c:v>
                </c:pt>
                <c:pt idx="2464">
                  <c:v>149.30000000000001</c:v>
                </c:pt>
                <c:pt idx="2465">
                  <c:v>149.30000000000001</c:v>
                </c:pt>
                <c:pt idx="2466">
                  <c:v>149.30000000000001</c:v>
                </c:pt>
                <c:pt idx="2467">
                  <c:v>149.30000000000001</c:v>
                </c:pt>
                <c:pt idx="2468">
                  <c:v>149.30000000000001</c:v>
                </c:pt>
                <c:pt idx="2469">
                  <c:v>149.30000000000001</c:v>
                </c:pt>
                <c:pt idx="2470">
                  <c:v>149.30000000000001</c:v>
                </c:pt>
                <c:pt idx="2471">
                  <c:v>149.30000000000001</c:v>
                </c:pt>
                <c:pt idx="2472">
                  <c:v>149.35</c:v>
                </c:pt>
                <c:pt idx="2473">
                  <c:v>149.4</c:v>
                </c:pt>
                <c:pt idx="2474">
                  <c:v>149.44999999999999</c:v>
                </c:pt>
                <c:pt idx="2475">
                  <c:v>149.5</c:v>
                </c:pt>
                <c:pt idx="2476">
                  <c:v>149.55000000000001</c:v>
                </c:pt>
                <c:pt idx="2477">
                  <c:v>149.55000000000001</c:v>
                </c:pt>
                <c:pt idx="2478">
                  <c:v>149.5</c:v>
                </c:pt>
                <c:pt idx="2479">
                  <c:v>149.44999999999999</c:v>
                </c:pt>
                <c:pt idx="2480">
                  <c:v>149.4</c:v>
                </c:pt>
                <c:pt idx="2481">
                  <c:v>149.4</c:v>
                </c:pt>
                <c:pt idx="2482">
                  <c:v>149.35</c:v>
                </c:pt>
                <c:pt idx="2483">
                  <c:v>149.25</c:v>
                </c:pt>
                <c:pt idx="2484">
                  <c:v>149.15</c:v>
                </c:pt>
                <c:pt idx="2485">
                  <c:v>149.1</c:v>
                </c:pt>
                <c:pt idx="2486">
                  <c:v>149.15</c:v>
                </c:pt>
                <c:pt idx="2487">
                  <c:v>149.25</c:v>
                </c:pt>
                <c:pt idx="2488">
                  <c:v>149.30000000000001</c:v>
                </c:pt>
                <c:pt idx="2489">
                  <c:v>149.30000000000001</c:v>
                </c:pt>
                <c:pt idx="2490">
                  <c:v>149.30000000000001</c:v>
                </c:pt>
                <c:pt idx="2491">
                  <c:v>149.30000000000001</c:v>
                </c:pt>
                <c:pt idx="2492">
                  <c:v>149.30000000000001</c:v>
                </c:pt>
                <c:pt idx="2493">
                  <c:v>149.35</c:v>
                </c:pt>
                <c:pt idx="2494">
                  <c:v>149.35</c:v>
                </c:pt>
                <c:pt idx="2495">
                  <c:v>149.4</c:v>
                </c:pt>
                <c:pt idx="2496">
                  <c:v>149.4</c:v>
                </c:pt>
                <c:pt idx="2497">
                  <c:v>149.44999999999999</c:v>
                </c:pt>
                <c:pt idx="2498">
                  <c:v>149.44999999999999</c:v>
                </c:pt>
                <c:pt idx="2499">
                  <c:v>149.44999999999999</c:v>
                </c:pt>
                <c:pt idx="2500">
                  <c:v>149.55000000000001</c:v>
                </c:pt>
                <c:pt idx="2501">
                  <c:v>149.6</c:v>
                </c:pt>
                <c:pt idx="2502">
                  <c:v>149.5</c:v>
                </c:pt>
                <c:pt idx="2503">
                  <c:v>149.5</c:v>
                </c:pt>
                <c:pt idx="2504">
                  <c:v>149.44999999999999</c:v>
                </c:pt>
                <c:pt idx="2505">
                  <c:v>149.4</c:v>
                </c:pt>
                <c:pt idx="2506">
                  <c:v>149.4</c:v>
                </c:pt>
                <c:pt idx="2507">
                  <c:v>149.4</c:v>
                </c:pt>
                <c:pt idx="2508">
                  <c:v>149.4</c:v>
                </c:pt>
                <c:pt idx="2509">
                  <c:v>149.35</c:v>
                </c:pt>
                <c:pt idx="2510">
                  <c:v>149.30000000000001</c:v>
                </c:pt>
                <c:pt idx="2511">
                  <c:v>149.25</c:v>
                </c:pt>
                <c:pt idx="2512">
                  <c:v>149.19999999999999</c:v>
                </c:pt>
                <c:pt idx="2513">
                  <c:v>149.19999999999999</c:v>
                </c:pt>
                <c:pt idx="2514">
                  <c:v>149.19999999999999</c:v>
                </c:pt>
                <c:pt idx="2515">
                  <c:v>149.19999999999999</c:v>
                </c:pt>
                <c:pt idx="2516">
                  <c:v>149.15</c:v>
                </c:pt>
                <c:pt idx="2517">
                  <c:v>149.19999999999999</c:v>
                </c:pt>
                <c:pt idx="2518">
                  <c:v>149.30000000000001</c:v>
                </c:pt>
                <c:pt idx="2519">
                  <c:v>149.35</c:v>
                </c:pt>
                <c:pt idx="2520">
                  <c:v>149.30000000000001</c:v>
                </c:pt>
                <c:pt idx="2521">
                  <c:v>149.30000000000001</c:v>
                </c:pt>
                <c:pt idx="2522">
                  <c:v>149.30000000000001</c:v>
                </c:pt>
                <c:pt idx="2523">
                  <c:v>149.30000000000001</c:v>
                </c:pt>
                <c:pt idx="2524">
                  <c:v>149.35</c:v>
                </c:pt>
                <c:pt idx="2525">
                  <c:v>149.35</c:v>
                </c:pt>
                <c:pt idx="2526">
                  <c:v>149.35</c:v>
                </c:pt>
                <c:pt idx="2527">
                  <c:v>149.35</c:v>
                </c:pt>
                <c:pt idx="2528">
                  <c:v>149.35</c:v>
                </c:pt>
                <c:pt idx="2529">
                  <c:v>149.4</c:v>
                </c:pt>
                <c:pt idx="2530">
                  <c:v>149.4</c:v>
                </c:pt>
                <c:pt idx="2531">
                  <c:v>149.4</c:v>
                </c:pt>
                <c:pt idx="2532">
                  <c:v>149.4</c:v>
                </c:pt>
                <c:pt idx="2533">
                  <c:v>149.4</c:v>
                </c:pt>
                <c:pt idx="2534">
                  <c:v>149.4</c:v>
                </c:pt>
                <c:pt idx="2535">
                  <c:v>149.4</c:v>
                </c:pt>
                <c:pt idx="2536">
                  <c:v>149.44999999999999</c:v>
                </c:pt>
                <c:pt idx="2537">
                  <c:v>149.44999999999999</c:v>
                </c:pt>
                <c:pt idx="2538">
                  <c:v>149.5</c:v>
                </c:pt>
                <c:pt idx="2539">
                  <c:v>149.55000000000001</c:v>
                </c:pt>
                <c:pt idx="2540">
                  <c:v>149.55000000000001</c:v>
                </c:pt>
                <c:pt idx="2541">
                  <c:v>149.55000000000001</c:v>
                </c:pt>
                <c:pt idx="2542">
                  <c:v>149.6</c:v>
                </c:pt>
                <c:pt idx="2543">
                  <c:v>149.6</c:v>
                </c:pt>
                <c:pt idx="2544">
                  <c:v>149.6</c:v>
                </c:pt>
                <c:pt idx="2545">
                  <c:v>149.55000000000001</c:v>
                </c:pt>
                <c:pt idx="2546">
                  <c:v>149.55000000000001</c:v>
                </c:pt>
                <c:pt idx="2547">
                  <c:v>149.5</c:v>
                </c:pt>
                <c:pt idx="2548">
                  <c:v>149.5</c:v>
                </c:pt>
                <c:pt idx="2549">
                  <c:v>149.5</c:v>
                </c:pt>
                <c:pt idx="2550">
                  <c:v>149.44999999999999</c:v>
                </c:pt>
                <c:pt idx="2551">
                  <c:v>149.5</c:v>
                </c:pt>
                <c:pt idx="2552">
                  <c:v>149.5</c:v>
                </c:pt>
                <c:pt idx="2553">
                  <c:v>149.5</c:v>
                </c:pt>
                <c:pt idx="2554">
                  <c:v>149.5</c:v>
                </c:pt>
                <c:pt idx="2555">
                  <c:v>149.44999999999999</c:v>
                </c:pt>
                <c:pt idx="2556">
                  <c:v>149.44999999999999</c:v>
                </c:pt>
                <c:pt idx="2557">
                  <c:v>149.44999999999999</c:v>
                </c:pt>
                <c:pt idx="2558">
                  <c:v>149.44999999999999</c:v>
                </c:pt>
                <c:pt idx="2559">
                  <c:v>149.44999999999999</c:v>
                </c:pt>
                <c:pt idx="2560">
                  <c:v>149.4</c:v>
                </c:pt>
                <c:pt idx="2561">
                  <c:v>149.4</c:v>
                </c:pt>
                <c:pt idx="2562">
                  <c:v>149.4</c:v>
                </c:pt>
                <c:pt idx="2563">
                  <c:v>149.44999999999999</c:v>
                </c:pt>
                <c:pt idx="2564">
                  <c:v>149.4</c:v>
                </c:pt>
                <c:pt idx="2565">
                  <c:v>149.4</c:v>
                </c:pt>
                <c:pt idx="2566">
                  <c:v>149.4</c:v>
                </c:pt>
                <c:pt idx="2567">
                  <c:v>149.4</c:v>
                </c:pt>
                <c:pt idx="2568">
                  <c:v>149.35</c:v>
                </c:pt>
                <c:pt idx="2569">
                  <c:v>149.35</c:v>
                </c:pt>
                <c:pt idx="2570">
                  <c:v>149.35</c:v>
                </c:pt>
                <c:pt idx="2571">
                  <c:v>149.4</c:v>
                </c:pt>
                <c:pt idx="2572">
                  <c:v>149.35</c:v>
                </c:pt>
                <c:pt idx="2573">
                  <c:v>149.4</c:v>
                </c:pt>
                <c:pt idx="2574">
                  <c:v>149.44999999999999</c:v>
                </c:pt>
                <c:pt idx="2575">
                  <c:v>149.44999999999999</c:v>
                </c:pt>
                <c:pt idx="2576">
                  <c:v>149.44999999999999</c:v>
                </c:pt>
                <c:pt idx="2577">
                  <c:v>149.5</c:v>
                </c:pt>
                <c:pt idx="2578">
                  <c:v>149.5</c:v>
                </c:pt>
                <c:pt idx="2579">
                  <c:v>149.44999999999999</c:v>
                </c:pt>
                <c:pt idx="2580">
                  <c:v>149.5</c:v>
                </c:pt>
                <c:pt idx="2581">
                  <c:v>149.5</c:v>
                </c:pt>
                <c:pt idx="2582">
                  <c:v>149.5</c:v>
                </c:pt>
                <c:pt idx="2583">
                  <c:v>149.55000000000001</c:v>
                </c:pt>
                <c:pt idx="2584">
                  <c:v>149.55000000000001</c:v>
                </c:pt>
                <c:pt idx="2585">
                  <c:v>149.55000000000001</c:v>
                </c:pt>
                <c:pt idx="2586">
                  <c:v>149.6</c:v>
                </c:pt>
                <c:pt idx="2587">
                  <c:v>149.6</c:v>
                </c:pt>
                <c:pt idx="2588">
                  <c:v>149.6</c:v>
                </c:pt>
                <c:pt idx="2589">
                  <c:v>149.6</c:v>
                </c:pt>
                <c:pt idx="2590">
                  <c:v>149.6</c:v>
                </c:pt>
                <c:pt idx="2591">
                  <c:v>149.6</c:v>
                </c:pt>
                <c:pt idx="2592">
                  <c:v>149.6</c:v>
                </c:pt>
                <c:pt idx="2593">
                  <c:v>149.6</c:v>
                </c:pt>
                <c:pt idx="2594">
                  <c:v>149.6</c:v>
                </c:pt>
                <c:pt idx="2595">
                  <c:v>149.6</c:v>
                </c:pt>
                <c:pt idx="2596">
                  <c:v>149.6</c:v>
                </c:pt>
                <c:pt idx="2597">
                  <c:v>149.6</c:v>
                </c:pt>
                <c:pt idx="2598">
                  <c:v>149.6</c:v>
                </c:pt>
                <c:pt idx="2599">
                  <c:v>149.6</c:v>
                </c:pt>
                <c:pt idx="2600">
                  <c:v>149.55000000000001</c:v>
                </c:pt>
                <c:pt idx="2601">
                  <c:v>149.55000000000001</c:v>
                </c:pt>
                <c:pt idx="2602">
                  <c:v>149.55000000000001</c:v>
                </c:pt>
                <c:pt idx="2603">
                  <c:v>149.55000000000001</c:v>
                </c:pt>
                <c:pt idx="2604">
                  <c:v>149.55000000000001</c:v>
                </c:pt>
                <c:pt idx="2605">
                  <c:v>149.55000000000001</c:v>
                </c:pt>
                <c:pt idx="2606">
                  <c:v>149.5</c:v>
                </c:pt>
                <c:pt idx="2607">
                  <c:v>149.44999999999999</c:v>
                </c:pt>
                <c:pt idx="2608">
                  <c:v>149.44999999999999</c:v>
                </c:pt>
                <c:pt idx="2609">
                  <c:v>149.44999999999999</c:v>
                </c:pt>
                <c:pt idx="2610">
                  <c:v>149.44999999999999</c:v>
                </c:pt>
                <c:pt idx="2611">
                  <c:v>149.44999999999999</c:v>
                </c:pt>
                <c:pt idx="2612">
                  <c:v>149.4</c:v>
                </c:pt>
                <c:pt idx="2613">
                  <c:v>149.4</c:v>
                </c:pt>
                <c:pt idx="2614">
                  <c:v>149.4</c:v>
                </c:pt>
                <c:pt idx="2615">
                  <c:v>149.4</c:v>
                </c:pt>
                <c:pt idx="2616">
                  <c:v>149.4</c:v>
                </c:pt>
                <c:pt idx="2617">
                  <c:v>149.4</c:v>
                </c:pt>
                <c:pt idx="2618">
                  <c:v>149.4</c:v>
                </c:pt>
                <c:pt idx="2619">
                  <c:v>149.4</c:v>
                </c:pt>
                <c:pt idx="2620">
                  <c:v>149.4</c:v>
                </c:pt>
                <c:pt idx="2621">
                  <c:v>149.4</c:v>
                </c:pt>
                <c:pt idx="2622">
                  <c:v>149.4</c:v>
                </c:pt>
                <c:pt idx="2623">
                  <c:v>149.35</c:v>
                </c:pt>
                <c:pt idx="2624">
                  <c:v>149.35</c:v>
                </c:pt>
                <c:pt idx="2625">
                  <c:v>149.35</c:v>
                </c:pt>
                <c:pt idx="2626">
                  <c:v>149.35</c:v>
                </c:pt>
                <c:pt idx="2627">
                  <c:v>149.35</c:v>
                </c:pt>
                <c:pt idx="2628">
                  <c:v>149.35</c:v>
                </c:pt>
                <c:pt idx="2629">
                  <c:v>149.30000000000001</c:v>
                </c:pt>
                <c:pt idx="2630">
                  <c:v>149.30000000000001</c:v>
                </c:pt>
                <c:pt idx="2631">
                  <c:v>149.30000000000001</c:v>
                </c:pt>
                <c:pt idx="2632">
                  <c:v>149.25</c:v>
                </c:pt>
                <c:pt idx="2633">
                  <c:v>149.25</c:v>
                </c:pt>
                <c:pt idx="2634">
                  <c:v>149.25</c:v>
                </c:pt>
                <c:pt idx="2635">
                  <c:v>149.25</c:v>
                </c:pt>
                <c:pt idx="2636">
                  <c:v>149.25</c:v>
                </c:pt>
                <c:pt idx="2637">
                  <c:v>149.25</c:v>
                </c:pt>
                <c:pt idx="2638">
                  <c:v>149.25</c:v>
                </c:pt>
                <c:pt idx="2639">
                  <c:v>149.25</c:v>
                </c:pt>
                <c:pt idx="2640">
                  <c:v>149.25</c:v>
                </c:pt>
                <c:pt idx="2641">
                  <c:v>149.25</c:v>
                </c:pt>
                <c:pt idx="2642">
                  <c:v>149.25</c:v>
                </c:pt>
                <c:pt idx="2643">
                  <c:v>149.25</c:v>
                </c:pt>
                <c:pt idx="2644">
                  <c:v>149.25</c:v>
                </c:pt>
                <c:pt idx="2645">
                  <c:v>149.25</c:v>
                </c:pt>
                <c:pt idx="2646">
                  <c:v>149.25</c:v>
                </c:pt>
                <c:pt idx="2647">
                  <c:v>149.25</c:v>
                </c:pt>
                <c:pt idx="2648">
                  <c:v>149.25</c:v>
                </c:pt>
                <c:pt idx="2649">
                  <c:v>149.25</c:v>
                </c:pt>
                <c:pt idx="2650">
                  <c:v>149.25</c:v>
                </c:pt>
                <c:pt idx="2651">
                  <c:v>149.25</c:v>
                </c:pt>
                <c:pt idx="2652">
                  <c:v>149.25</c:v>
                </c:pt>
                <c:pt idx="2653">
                  <c:v>149.25</c:v>
                </c:pt>
                <c:pt idx="2654">
                  <c:v>149.25</c:v>
                </c:pt>
                <c:pt idx="2655">
                  <c:v>149.25</c:v>
                </c:pt>
                <c:pt idx="2656">
                  <c:v>149.25</c:v>
                </c:pt>
                <c:pt idx="2657">
                  <c:v>149.25</c:v>
                </c:pt>
                <c:pt idx="2658">
                  <c:v>149.25</c:v>
                </c:pt>
                <c:pt idx="2659">
                  <c:v>149.25</c:v>
                </c:pt>
                <c:pt idx="2660">
                  <c:v>149.25</c:v>
                </c:pt>
                <c:pt idx="2661">
                  <c:v>149.25</c:v>
                </c:pt>
                <c:pt idx="2662">
                  <c:v>149.19999999999999</c:v>
                </c:pt>
                <c:pt idx="2663">
                  <c:v>149.19999999999999</c:v>
                </c:pt>
                <c:pt idx="2664">
                  <c:v>149.19999999999999</c:v>
                </c:pt>
                <c:pt idx="2665">
                  <c:v>149.19999999999999</c:v>
                </c:pt>
                <c:pt idx="2666">
                  <c:v>149.19999999999999</c:v>
                </c:pt>
                <c:pt idx="2667">
                  <c:v>149.19999999999999</c:v>
                </c:pt>
                <c:pt idx="2668">
                  <c:v>149.19999999999999</c:v>
                </c:pt>
                <c:pt idx="2669">
                  <c:v>149.19999999999999</c:v>
                </c:pt>
                <c:pt idx="2670">
                  <c:v>149.19999999999999</c:v>
                </c:pt>
                <c:pt idx="2671">
                  <c:v>149.25</c:v>
                </c:pt>
                <c:pt idx="2672">
                  <c:v>149.30000000000001</c:v>
                </c:pt>
                <c:pt idx="2673">
                  <c:v>149.30000000000001</c:v>
                </c:pt>
                <c:pt idx="2674">
                  <c:v>149.35</c:v>
                </c:pt>
                <c:pt idx="2675">
                  <c:v>149.35</c:v>
                </c:pt>
                <c:pt idx="2676">
                  <c:v>149.4</c:v>
                </c:pt>
                <c:pt idx="2677">
                  <c:v>149.4</c:v>
                </c:pt>
                <c:pt idx="2678">
                  <c:v>149.4</c:v>
                </c:pt>
                <c:pt idx="2679">
                  <c:v>149.4</c:v>
                </c:pt>
                <c:pt idx="2680">
                  <c:v>149.4</c:v>
                </c:pt>
                <c:pt idx="2681">
                  <c:v>149.4</c:v>
                </c:pt>
                <c:pt idx="2682">
                  <c:v>149.44999999999999</c:v>
                </c:pt>
                <c:pt idx="2683">
                  <c:v>149.44999999999999</c:v>
                </c:pt>
                <c:pt idx="2684">
                  <c:v>149.55000000000001</c:v>
                </c:pt>
                <c:pt idx="2685">
                  <c:v>149.55000000000001</c:v>
                </c:pt>
                <c:pt idx="2686">
                  <c:v>149.6</c:v>
                </c:pt>
                <c:pt idx="2687">
                  <c:v>149.6</c:v>
                </c:pt>
                <c:pt idx="2688">
                  <c:v>149.65</c:v>
                </c:pt>
                <c:pt idx="2689">
                  <c:v>149.65</c:v>
                </c:pt>
                <c:pt idx="2690">
                  <c:v>149.65</c:v>
                </c:pt>
                <c:pt idx="2691">
                  <c:v>149.6</c:v>
                </c:pt>
                <c:pt idx="2692">
                  <c:v>149.55000000000001</c:v>
                </c:pt>
                <c:pt idx="2693">
                  <c:v>149.5</c:v>
                </c:pt>
                <c:pt idx="2694">
                  <c:v>149.5</c:v>
                </c:pt>
                <c:pt idx="2695">
                  <c:v>149.5</c:v>
                </c:pt>
                <c:pt idx="2696">
                  <c:v>149.5</c:v>
                </c:pt>
                <c:pt idx="2697">
                  <c:v>149.5</c:v>
                </c:pt>
                <c:pt idx="2698">
                  <c:v>149.44999999999999</c:v>
                </c:pt>
                <c:pt idx="2699">
                  <c:v>149.4</c:v>
                </c:pt>
                <c:pt idx="2700">
                  <c:v>149.30000000000001</c:v>
                </c:pt>
                <c:pt idx="2701">
                  <c:v>149.25</c:v>
                </c:pt>
                <c:pt idx="2702">
                  <c:v>149.25</c:v>
                </c:pt>
                <c:pt idx="2703">
                  <c:v>149.35</c:v>
                </c:pt>
                <c:pt idx="2704">
                  <c:v>149.4</c:v>
                </c:pt>
                <c:pt idx="2705">
                  <c:v>149.4</c:v>
                </c:pt>
                <c:pt idx="2706">
                  <c:v>149.4</c:v>
                </c:pt>
                <c:pt idx="2707">
                  <c:v>149.4</c:v>
                </c:pt>
                <c:pt idx="2708">
                  <c:v>149.44999999999999</c:v>
                </c:pt>
                <c:pt idx="2709">
                  <c:v>149.5</c:v>
                </c:pt>
                <c:pt idx="2710">
                  <c:v>149.55000000000001</c:v>
                </c:pt>
                <c:pt idx="2711">
                  <c:v>149.65</c:v>
                </c:pt>
                <c:pt idx="2712">
                  <c:v>149.65</c:v>
                </c:pt>
                <c:pt idx="2713">
                  <c:v>149.6</c:v>
                </c:pt>
                <c:pt idx="2714">
                  <c:v>149.55000000000001</c:v>
                </c:pt>
                <c:pt idx="2715">
                  <c:v>149.55000000000001</c:v>
                </c:pt>
                <c:pt idx="2716">
                  <c:v>149.5</c:v>
                </c:pt>
                <c:pt idx="2717">
                  <c:v>149.5</c:v>
                </c:pt>
                <c:pt idx="2718">
                  <c:v>149.44999999999999</c:v>
                </c:pt>
                <c:pt idx="2719">
                  <c:v>149.35</c:v>
                </c:pt>
                <c:pt idx="2720">
                  <c:v>149.25</c:v>
                </c:pt>
                <c:pt idx="2721">
                  <c:v>149.25</c:v>
                </c:pt>
                <c:pt idx="2722">
                  <c:v>149.30000000000001</c:v>
                </c:pt>
                <c:pt idx="2723">
                  <c:v>149.35</c:v>
                </c:pt>
                <c:pt idx="2724">
                  <c:v>149.4</c:v>
                </c:pt>
                <c:pt idx="2725">
                  <c:v>149.44999999999999</c:v>
                </c:pt>
                <c:pt idx="2726">
                  <c:v>149.44999999999999</c:v>
                </c:pt>
                <c:pt idx="2727">
                  <c:v>149.44999999999999</c:v>
                </c:pt>
                <c:pt idx="2728">
                  <c:v>149.44999999999999</c:v>
                </c:pt>
                <c:pt idx="2729">
                  <c:v>149.44999999999999</c:v>
                </c:pt>
                <c:pt idx="2730">
                  <c:v>149.44999999999999</c:v>
                </c:pt>
                <c:pt idx="2731">
                  <c:v>149.44999999999999</c:v>
                </c:pt>
                <c:pt idx="2732">
                  <c:v>149.5</c:v>
                </c:pt>
                <c:pt idx="2733">
                  <c:v>149.5</c:v>
                </c:pt>
                <c:pt idx="2734">
                  <c:v>149.55000000000001</c:v>
                </c:pt>
                <c:pt idx="2735">
                  <c:v>149.55000000000001</c:v>
                </c:pt>
                <c:pt idx="2736">
                  <c:v>149.6</c:v>
                </c:pt>
                <c:pt idx="2737">
                  <c:v>149.65</c:v>
                </c:pt>
                <c:pt idx="2738">
                  <c:v>149.65</c:v>
                </c:pt>
                <c:pt idx="2739">
                  <c:v>149.69999999999999</c:v>
                </c:pt>
                <c:pt idx="2740">
                  <c:v>149.65</c:v>
                </c:pt>
                <c:pt idx="2741">
                  <c:v>149.65</c:v>
                </c:pt>
                <c:pt idx="2742">
                  <c:v>149.6</c:v>
                </c:pt>
                <c:pt idx="2743">
                  <c:v>149.55000000000001</c:v>
                </c:pt>
                <c:pt idx="2744">
                  <c:v>149.55000000000001</c:v>
                </c:pt>
                <c:pt idx="2745">
                  <c:v>149.6</c:v>
                </c:pt>
                <c:pt idx="2746">
                  <c:v>149.55000000000001</c:v>
                </c:pt>
                <c:pt idx="2747">
                  <c:v>149.55000000000001</c:v>
                </c:pt>
                <c:pt idx="2748">
                  <c:v>149.55000000000001</c:v>
                </c:pt>
                <c:pt idx="2749">
                  <c:v>149.5</c:v>
                </c:pt>
                <c:pt idx="2750">
                  <c:v>149.5</c:v>
                </c:pt>
                <c:pt idx="2751">
                  <c:v>149.44999999999999</c:v>
                </c:pt>
                <c:pt idx="2752">
                  <c:v>149.4</c:v>
                </c:pt>
                <c:pt idx="2753">
                  <c:v>149.35</c:v>
                </c:pt>
                <c:pt idx="2754">
                  <c:v>149.30000000000001</c:v>
                </c:pt>
                <c:pt idx="2755">
                  <c:v>149.30000000000001</c:v>
                </c:pt>
                <c:pt idx="2756">
                  <c:v>149.30000000000001</c:v>
                </c:pt>
                <c:pt idx="2757">
                  <c:v>149.35</c:v>
                </c:pt>
                <c:pt idx="2758">
                  <c:v>149.4</c:v>
                </c:pt>
                <c:pt idx="2759">
                  <c:v>149.4</c:v>
                </c:pt>
                <c:pt idx="2760">
                  <c:v>149.44999999999999</c:v>
                </c:pt>
                <c:pt idx="2761">
                  <c:v>149.44999999999999</c:v>
                </c:pt>
                <c:pt idx="2762">
                  <c:v>149.44999999999999</c:v>
                </c:pt>
                <c:pt idx="2763">
                  <c:v>149.44999999999999</c:v>
                </c:pt>
                <c:pt idx="2764">
                  <c:v>149.44999999999999</c:v>
                </c:pt>
                <c:pt idx="2765">
                  <c:v>149.44999999999999</c:v>
                </c:pt>
                <c:pt idx="2766">
                  <c:v>149.5</c:v>
                </c:pt>
                <c:pt idx="2767">
                  <c:v>149.5</c:v>
                </c:pt>
                <c:pt idx="2768">
                  <c:v>149.55000000000001</c:v>
                </c:pt>
                <c:pt idx="2769">
                  <c:v>149.55000000000001</c:v>
                </c:pt>
                <c:pt idx="2770">
                  <c:v>149.6</c:v>
                </c:pt>
                <c:pt idx="2771">
                  <c:v>149.6</c:v>
                </c:pt>
                <c:pt idx="2772">
                  <c:v>149.6</c:v>
                </c:pt>
                <c:pt idx="2773">
                  <c:v>149.65</c:v>
                </c:pt>
                <c:pt idx="2774">
                  <c:v>149.65</c:v>
                </c:pt>
                <c:pt idx="2775">
                  <c:v>149.65</c:v>
                </c:pt>
                <c:pt idx="2776">
                  <c:v>149.65</c:v>
                </c:pt>
                <c:pt idx="2777">
                  <c:v>149.65</c:v>
                </c:pt>
                <c:pt idx="2778">
                  <c:v>149.6</c:v>
                </c:pt>
                <c:pt idx="2779">
                  <c:v>149.65</c:v>
                </c:pt>
                <c:pt idx="2780">
                  <c:v>149.6</c:v>
                </c:pt>
                <c:pt idx="2781">
                  <c:v>149.6</c:v>
                </c:pt>
                <c:pt idx="2782">
                  <c:v>149.6</c:v>
                </c:pt>
                <c:pt idx="2783">
                  <c:v>149.55000000000001</c:v>
                </c:pt>
                <c:pt idx="2784">
                  <c:v>149.55000000000001</c:v>
                </c:pt>
                <c:pt idx="2785">
                  <c:v>149.5</c:v>
                </c:pt>
                <c:pt idx="2786">
                  <c:v>149.5</c:v>
                </c:pt>
                <c:pt idx="2787">
                  <c:v>149.44999999999999</c:v>
                </c:pt>
                <c:pt idx="2788">
                  <c:v>149.44999999999999</c:v>
                </c:pt>
                <c:pt idx="2789">
                  <c:v>149.44999999999999</c:v>
                </c:pt>
                <c:pt idx="2790">
                  <c:v>149.44999999999999</c:v>
                </c:pt>
                <c:pt idx="2791">
                  <c:v>149.44999999999999</c:v>
                </c:pt>
                <c:pt idx="2792">
                  <c:v>149.44999999999999</c:v>
                </c:pt>
                <c:pt idx="2793">
                  <c:v>149.44999999999999</c:v>
                </c:pt>
                <c:pt idx="2794">
                  <c:v>149.44999999999999</c:v>
                </c:pt>
                <c:pt idx="2795">
                  <c:v>149.44999999999999</c:v>
                </c:pt>
                <c:pt idx="2796">
                  <c:v>149.44999999999999</c:v>
                </c:pt>
                <c:pt idx="2797">
                  <c:v>149.44999999999999</c:v>
                </c:pt>
                <c:pt idx="2798">
                  <c:v>149.44999999999999</c:v>
                </c:pt>
                <c:pt idx="2799">
                  <c:v>149.44999999999999</c:v>
                </c:pt>
                <c:pt idx="2800">
                  <c:v>149.4</c:v>
                </c:pt>
                <c:pt idx="2801">
                  <c:v>149.35</c:v>
                </c:pt>
                <c:pt idx="2802">
                  <c:v>149.35</c:v>
                </c:pt>
                <c:pt idx="2803">
                  <c:v>149.35</c:v>
                </c:pt>
                <c:pt idx="2804">
                  <c:v>149.30000000000001</c:v>
                </c:pt>
                <c:pt idx="2805">
                  <c:v>149.30000000000001</c:v>
                </c:pt>
                <c:pt idx="2806">
                  <c:v>149.30000000000001</c:v>
                </c:pt>
                <c:pt idx="2807">
                  <c:v>149.30000000000001</c:v>
                </c:pt>
                <c:pt idx="2808">
                  <c:v>149.30000000000001</c:v>
                </c:pt>
                <c:pt idx="2809">
                  <c:v>149.30000000000001</c:v>
                </c:pt>
                <c:pt idx="2810">
                  <c:v>149.30000000000001</c:v>
                </c:pt>
                <c:pt idx="2811">
                  <c:v>149.30000000000001</c:v>
                </c:pt>
                <c:pt idx="2812">
                  <c:v>149.30000000000001</c:v>
                </c:pt>
                <c:pt idx="2813">
                  <c:v>149.35</c:v>
                </c:pt>
                <c:pt idx="2814">
                  <c:v>149.35</c:v>
                </c:pt>
                <c:pt idx="2815">
                  <c:v>149.35</c:v>
                </c:pt>
                <c:pt idx="2816">
                  <c:v>149.35</c:v>
                </c:pt>
                <c:pt idx="2817">
                  <c:v>149.35</c:v>
                </c:pt>
                <c:pt idx="2818">
                  <c:v>149.35</c:v>
                </c:pt>
                <c:pt idx="2819">
                  <c:v>149.4</c:v>
                </c:pt>
                <c:pt idx="2820">
                  <c:v>149.35</c:v>
                </c:pt>
                <c:pt idx="2821">
                  <c:v>149.35</c:v>
                </c:pt>
                <c:pt idx="2822">
                  <c:v>149.35</c:v>
                </c:pt>
                <c:pt idx="2823">
                  <c:v>149.35</c:v>
                </c:pt>
                <c:pt idx="2824">
                  <c:v>149.30000000000001</c:v>
                </c:pt>
                <c:pt idx="2825">
                  <c:v>149.30000000000001</c:v>
                </c:pt>
                <c:pt idx="2826">
                  <c:v>149.35</c:v>
                </c:pt>
                <c:pt idx="2827">
                  <c:v>149.35</c:v>
                </c:pt>
                <c:pt idx="2828">
                  <c:v>149.35</c:v>
                </c:pt>
                <c:pt idx="2829">
                  <c:v>149.4</c:v>
                </c:pt>
                <c:pt idx="2830">
                  <c:v>149.44999999999999</c:v>
                </c:pt>
                <c:pt idx="2831">
                  <c:v>149.44999999999999</c:v>
                </c:pt>
                <c:pt idx="2832">
                  <c:v>149.5</c:v>
                </c:pt>
                <c:pt idx="2833">
                  <c:v>149.5</c:v>
                </c:pt>
                <c:pt idx="2834">
                  <c:v>149.5</c:v>
                </c:pt>
                <c:pt idx="2835">
                  <c:v>149.5</c:v>
                </c:pt>
                <c:pt idx="2836">
                  <c:v>149.5</c:v>
                </c:pt>
                <c:pt idx="2837">
                  <c:v>149.5</c:v>
                </c:pt>
                <c:pt idx="2838">
                  <c:v>149.55000000000001</c:v>
                </c:pt>
                <c:pt idx="2839">
                  <c:v>149.5</c:v>
                </c:pt>
                <c:pt idx="2840">
                  <c:v>149.55000000000001</c:v>
                </c:pt>
                <c:pt idx="2841">
                  <c:v>149.55000000000001</c:v>
                </c:pt>
                <c:pt idx="2842">
                  <c:v>149.5</c:v>
                </c:pt>
                <c:pt idx="2843">
                  <c:v>149.55000000000001</c:v>
                </c:pt>
                <c:pt idx="2844">
                  <c:v>149.55000000000001</c:v>
                </c:pt>
                <c:pt idx="2845">
                  <c:v>149.55000000000001</c:v>
                </c:pt>
                <c:pt idx="2846">
                  <c:v>149.55000000000001</c:v>
                </c:pt>
                <c:pt idx="2847">
                  <c:v>149.55000000000001</c:v>
                </c:pt>
                <c:pt idx="2848">
                  <c:v>149.5</c:v>
                </c:pt>
                <c:pt idx="2849">
                  <c:v>149.5</c:v>
                </c:pt>
                <c:pt idx="2850">
                  <c:v>149.44999999999999</c:v>
                </c:pt>
                <c:pt idx="2851">
                  <c:v>149.44999999999999</c:v>
                </c:pt>
                <c:pt idx="2852">
                  <c:v>149.44999999999999</c:v>
                </c:pt>
                <c:pt idx="2853">
                  <c:v>149.4</c:v>
                </c:pt>
                <c:pt idx="2854">
                  <c:v>149.4</c:v>
                </c:pt>
                <c:pt idx="2855">
                  <c:v>149.4</c:v>
                </c:pt>
                <c:pt idx="2856">
                  <c:v>149.4</c:v>
                </c:pt>
                <c:pt idx="2857">
                  <c:v>149.4</c:v>
                </c:pt>
                <c:pt idx="2858">
                  <c:v>149.4</c:v>
                </c:pt>
                <c:pt idx="2859">
                  <c:v>149.4</c:v>
                </c:pt>
                <c:pt idx="2860">
                  <c:v>149.4</c:v>
                </c:pt>
                <c:pt idx="2861">
                  <c:v>149.4</c:v>
                </c:pt>
                <c:pt idx="2862">
                  <c:v>149.4</c:v>
                </c:pt>
                <c:pt idx="2863">
                  <c:v>149.4</c:v>
                </c:pt>
                <c:pt idx="2864">
                  <c:v>149.4</c:v>
                </c:pt>
                <c:pt idx="2865">
                  <c:v>149.4</c:v>
                </c:pt>
                <c:pt idx="2866">
                  <c:v>149.44999999999999</c:v>
                </c:pt>
                <c:pt idx="2867">
                  <c:v>149.4</c:v>
                </c:pt>
                <c:pt idx="2868">
                  <c:v>149.4</c:v>
                </c:pt>
                <c:pt idx="2869">
                  <c:v>149.4</c:v>
                </c:pt>
                <c:pt idx="2870">
                  <c:v>149.4</c:v>
                </c:pt>
                <c:pt idx="2871">
                  <c:v>149.44999999999999</c:v>
                </c:pt>
                <c:pt idx="2872">
                  <c:v>149.44999999999999</c:v>
                </c:pt>
                <c:pt idx="2873">
                  <c:v>149.44999999999999</c:v>
                </c:pt>
                <c:pt idx="2874">
                  <c:v>149.44999999999999</c:v>
                </c:pt>
                <c:pt idx="2875">
                  <c:v>149.44999999999999</c:v>
                </c:pt>
                <c:pt idx="2876">
                  <c:v>149.44999999999999</c:v>
                </c:pt>
                <c:pt idx="2877">
                  <c:v>149.44999999999999</c:v>
                </c:pt>
                <c:pt idx="2878">
                  <c:v>149.5</c:v>
                </c:pt>
                <c:pt idx="2879">
                  <c:v>149.5</c:v>
                </c:pt>
                <c:pt idx="2880">
                  <c:v>149.5</c:v>
                </c:pt>
                <c:pt idx="2881">
                  <c:v>149.55000000000001</c:v>
                </c:pt>
                <c:pt idx="2882">
                  <c:v>149.55000000000001</c:v>
                </c:pt>
                <c:pt idx="2883">
                  <c:v>149.55000000000001</c:v>
                </c:pt>
                <c:pt idx="2884">
                  <c:v>149.55000000000001</c:v>
                </c:pt>
                <c:pt idx="2885">
                  <c:v>149.55000000000001</c:v>
                </c:pt>
                <c:pt idx="2886">
                  <c:v>149.55000000000001</c:v>
                </c:pt>
                <c:pt idx="2887">
                  <c:v>149.55000000000001</c:v>
                </c:pt>
                <c:pt idx="2888">
                  <c:v>149.55000000000001</c:v>
                </c:pt>
                <c:pt idx="2889">
                  <c:v>149.55000000000001</c:v>
                </c:pt>
                <c:pt idx="2890">
                  <c:v>149.55000000000001</c:v>
                </c:pt>
                <c:pt idx="2891">
                  <c:v>149.55000000000001</c:v>
                </c:pt>
                <c:pt idx="2892">
                  <c:v>149.55000000000001</c:v>
                </c:pt>
                <c:pt idx="2893">
                  <c:v>149.55000000000001</c:v>
                </c:pt>
                <c:pt idx="2894">
                  <c:v>149.55000000000001</c:v>
                </c:pt>
                <c:pt idx="2895">
                  <c:v>149.55000000000001</c:v>
                </c:pt>
                <c:pt idx="2896">
                  <c:v>149.55000000000001</c:v>
                </c:pt>
                <c:pt idx="2897">
                  <c:v>149.55000000000001</c:v>
                </c:pt>
                <c:pt idx="2898">
                  <c:v>149.55000000000001</c:v>
                </c:pt>
                <c:pt idx="2899">
                  <c:v>149.55000000000001</c:v>
                </c:pt>
                <c:pt idx="2900">
                  <c:v>149.55000000000001</c:v>
                </c:pt>
                <c:pt idx="2901">
                  <c:v>149.55000000000001</c:v>
                </c:pt>
                <c:pt idx="2902">
                  <c:v>149.55000000000001</c:v>
                </c:pt>
                <c:pt idx="2903">
                  <c:v>149.55000000000001</c:v>
                </c:pt>
                <c:pt idx="2904">
                  <c:v>149.55000000000001</c:v>
                </c:pt>
                <c:pt idx="2905">
                  <c:v>149.55000000000001</c:v>
                </c:pt>
                <c:pt idx="2906">
                  <c:v>149.55000000000001</c:v>
                </c:pt>
                <c:pt idx="2907">
                  <c:v>149.55000000000001</c:v>
                </c:pt>
                <c:pt idx="2908">
                  <c:v>149.55000000000001</c:v>
                </c:pt>
                <c:pt idx="2909">
                  <c:v>149.6</c:v>
                </c:pt>
                <c:pt idx="2910">
                  <c:v>149.55000000000001</c:v>
                </c:pt>
                <c:pt idx="2911">
                  <c:v>149.55000000000001</c:v>
                </c:pt>
                <c:pt idx="2912">
                  <c:v>149.55000000000001</c:v>
                </c:pt>
                <c:pt idx="2913">
                  <c:v>149.55000000000001</c:v>
                </c:pt>
                <c:pt idx="2914">
                  <c:v>149.55000000000001</c:v>
                </c:pt>
                <c:pt idx="2915">
                  <c:v>149.55000000000001</c:v>
                </c:pt>
                <c:pt idx="2916">
                  <c:v>149.55000000000001</c:v>
                </c:pt>
                <c:pt idx="2917">
                  <c:v>149.55000000000001</c:v>
                </c:pt>
                <c:pt idx="2918">
                  <c:v>149.6</c:v>
                </c:pt>
                <c:pt idx="2919">
                  <c:v>149.6</c:v>
                </c:pt>
                <c:pt idx="2920">
                  <c:v>149.6</c:v>
                </c:pt>
                <c:pt idx="2921">
                  <c:v>149.6</c:v>
                </c:pt>
                <c:pt idx="2922">
                  <c:v>149.65</c:v>
                </c:pt>
                <c:pt idx="2923">
                  <c:v>149.65</c:v>
                </c:pt>
                <c:pt idx="2924">
                  <c:v>149.69999999999999</c:v>
                </c:pt>
                <c:pt idx="2925">
                  <c:v>149.75</c:v>
                </c:pt>
                <c:pt idx="2926">
                  <c:v>149.75</c:v>
                </c:pt>
                <c:pt idx="2927">
                  <c:v>149.80000000000001</c:v>
                </c:pt>
                <c:pt idx="2928">
                  <c:v>149.80000000000001</c:v>
                </c:pt>
                <c:pt idx="2929">
                  <c:v>149.80000000000001</c:v>
                </c:pt>
                <c:pt idx="2930">
                  <c:v>149.80000000000001</c:v>
                </c:pt>
                <c:pt idx="2931">
                  <c:v>149.80000000000001</c:v>
                </c:pt>
                <c:pt idx="2932">
                  <c:v>149.75</c:v>
                </c:pt>
                <c:pt idx="2933">
                  <c:v>149.69999999999999</c:v>
                </c:pt>
                <c:pt idx="2934">
                  <c:v>149.69999999999999</c:v>
                </c:pt>
                <c:pt idx="2935">
                  <c:v>149.69999999999999</c:v>
                </c:pt>
                <c:pt idx="2936">
                  <c:v>149.69999999999999</c:v>
                </c:pt>
                <c:pt idx="2937">
                  <c:v>149.69999999999999</c:v>
                </c:pt>
                <c:pt idx="2938">
                  <c:v>149.65</c:v>
                </c:pt>
                <c:pt idx="2939">
                  <c:v>149.65</c:v>
                </c:pt>
                <c:pt idx="2940">
                  <c:v>149.6</c:v>
                </c:pt>
                <c:pt idx="2941">
                  <c:v>149.5</c:v>
                </c:pt>
                <c:pt idx="2942">
                  <c:v>149.44999999999999</c:v>
                </c:pt>
                <c:pt idx="2943">
                  <c:v>149.4</c:v>
                </c:pt>
                <c:pt idx="2944">
                  <c:v>149.4</c:v>
                </c:pt>
                <c:pt idx="2945">
                  <c:v>149.44999999999999</c:v>
                </c:pt>
                <c:pt idx="2946">
                  <c:v>149.5</c:v>
                </c:pt>
                <c:pt idx="2947">
                  <c:v>149.55000000000001</c:v>
                </c:pt>
                <c:pt idx="2948">
                  <c:v>149.55000000000001</c:v>
                </c:pt>
                <c:pt idx="2949">
                  <c:v>149.55000000000001</c:v>
                </c:pt>
                <c:pt idx="2950">
                  <c:v>149.55000000000001</c:v>
                </c:pt>
                <c:pt idx="2951">
                  <c:v>149.55000000000001</c:v>
                </c:pt>
                <c:pt idx="2952">
                  <c:v>149.6</c:v>
                </c:pt>
                <c:pt idx="2953">
                  <c:v>149.69999999999999</c:v>
                </c:pt>
                <c:pt idx="2954">
                  <c:v>149.75</c:v>
                </c:pt>
                <c:pt idx="2955">
                  <c:v>149.80000000000001</c:v>
                </c:pt>
                <c:pt idx="2956">
                  <c:v>149.85</c:v>
                </c:pt>
                <c:pt idx="2957">
                  <c:v>149.80000000000001</c:v>
                </c:pt>
                <c:pt idx="2958">
                  <c:v>149.69999999999999</c:v>
                </c:pt>
                <c:pt idx="2959">
                  <c:v>149.69999999999999</c:v>
                </c:pt>
                <c:pt idx="2960">
                  <c:v>149.69999999999999</c:v>
                </c:pt>
                <c:pt idx="2961">
                  <c:v>149.69999999999999</c:v>
                </c:pt>
                <c:pt idx="2962">
                  <c:v>149.65</c:v>
                </c:pt>
                <c:pt idx="2963">
                  <c:v>149.65</c:v>
                </c:pt>
                <c:pt idx="2964">
                  <c:v>149.6</c:v>
                </c:pt>
                <c:pt idx="2965">
                  <c:v>149.55000000000001</c:v>
                </c:pt>
                <c:pt idx="2966">
                  <c:v>149.5</c:v>
                </c:pt>
                <c:pt idx="2967">
                  <c:v>149.5</c:v>
                </c:pt>
                <c:pt idx="2968">
                  <c:v>149.44999999999999</c:v>
                </c:pt>
                <c:pt idx="2969">
                  <c:v>149.4</c:v>
                </c:pt>
                <c:pt idx="2970">
                  <c:v>149.4</c:v>
                </c:pt>
                <c:pt idx="2971">
                  <c:v>149.4</c:v>
                </c:pt>
                <c:pt idx="2972">
                  <c:v>149.4</c:v>
                </c:pt>
                <c:pt idx="2973">
                  <c:v>149.4</c:v>
                </c:pt>
                <c:pt idx="2974">
                  <c:v>149.4</c:v>
                </c:pt>
                <c:pt idx="2975">
                  <c:v>149.4</c:v>
                </c:pt>
                <c:pt idx="2976">
                  <c:v>149.4</c:v>
                </c:pt>
                <c:pt idx="2977">
                  <c:v>149.4</c:v>
                </c:pt>
                <c:pt idx="2978">
                  <c:v>149.44999999999999</c:v>
                </c:pt>
                <c:pt idx="2979">
                  <c:v>149.44999999999999</c:v>
                </c:pt>
                <c:pt idx="2980">
                  <c:v>149.44999999999999</c:v>
                </c:pt>
                <c:pt idx="2981">
                  <c:v>149.5</c:v>
                </c:pt>
                <c:pt idx="2982">
                  <c:v>149.5</c:v>
                </c:pt>
                <c:pt idx="2983">
                  <c:v>149.5</c:v>
                </c:pt>
                <c:pt idx="2984">
                  <c:v>149.55000000000001</c:v>
                </c:pt>
                <c:pt idx="2985">
                  <c:v>149.6</c:v>
                </c:pt>
                <c:pt idx="2986">
                  <c:v>149.6</c:v>
                </c:pt>
                <c:pt idx="2987">
                  <c:v>149.6</c:v>
                </c:pt>
                <c:pt idx="2988">
                  <c:v>149.65</c:v>
                </c:pt>
                <c:pt idx="2989">
                  <c:v>149.65</c:v>
                </c:pt>
                <c:pt idx="2990">
                  <c:v>149.65</c:v>
                </c:pt>
                <c:pt idx="2991">
                  <c:v>149.65</c:v>
                </c:pt>
                <c:pt idx="2992">
                  <c:v>149.65</c:v>
                </c:pt>
                <c:pt idx="2993">
                  <c:v>149.65</c:v>
                </c:pt>
                <c:pt idx="2994">
                  <c:v>149.65</c:v>
                </c:pt>
                <c:pt idx="2995">
                  <c:v>149.65</c:v>
                </c:pt>
                <c:pt idx="2996">
                  <c:v>149.65</c:v>
                </c:pt>
                <c:pt idx="2997">
                  <c:v>149.65</c:v>
                </c:pt>
                <c:pt idx="2998">
                  <c:v>149.65</c:v>
                </c:pt>
                <c:pt idx="2999">
                  <c:v>149.69999999999999</c:v>
                </c:pt>
                <c:pt idx="3000">
                  <c:v>149.69999999999999</c:v>
                </c:pt>
                <c:pt idx="3001">
                  <c:v>149.69999999999999</c:v>
                </c:pt>
                <c:pt idx="3002">
                  <c:v>149.69999999999999</c:v>
                </c:pt>
                <c:pt idx="3003">
                  <c:v>149.69999999999999</c:v>
                </c:pt>
                <c:pt idx="3004">
                  <c:v>149.69999999999999</c:v>
                </c:pt>
                <c:pt idx="3005">
                  <c:v>149.69999999999999</c:v>
                </c:pt>
                <c:pt idx="3006">
                  <c:v>149.69999999999999</c:v>
                </c:pt>
                <c:pt idx="3007">
                  <c:v>149.69999999999999</c:v>
                </c:pt>
                <c:pt idx="3008">
                  <c:v>149.69999999999999</c:v>
                </c:pt>
                <c:pt idx="3009">
                  <c:v>149.69999999999999</c:v>
                </c:pt>
                <c:pt idx="3010">
                  <c:v>149.75</c:v>
                </c:pt>
                <c:pt idx="3011">
                  <c:v>149.75</c:v>
                </c:pt>
                <c:pt idx="3012">
                  <c:v>149.75</c:v>
                </c:pt>
                <c:pt idx="3013">
                  <c:v>149.75</c:v>
                </c:pt>
                <c:pt idx="3014">
                  <c:v>149.75</c:v>
                </c:pt>
                <c:pt idx="3015">
                  <c:v>149.80000000000001</c:v>
                </c:pt>
                <c:pt idx="3016">
                  <c:v>149.85</c:v>
                </c:pt>
                <c:pt idx="3017">
                  <c:v>149.85</c:v>
                </c:pt>
                <c:pt idx="3018">
                  <c:v>149.85</c:v>
                </c:pt>
                <c:pt idx="3019">
                  <c:v>149.85</c:v>
                </c:pt>
                <c:pt idx="3020">
                  <c:v>149.80000000000001</c:v>
                </c:pt>
                <c:pt idx="3021">
                  <c:v>149.80000000000001</c:v>
                </c:pt>
                <c:pt idx="3022">
                  <c:v>149.75</c:v>
                </c:pt>
                <c:pt idx="3023">
                  <c:v>149.69999999999999</c:v>
                </c:pt>
                <c:pt idx="3024">
                  <c:v>149.69999999999999</c:v>
                </c:pt>
                <c:pt idx="3025">
                  <c:v>149.69999999999999</c:v>
                </c:pt>
                <c:pt idx="3026">
                  <c:v>149.65</c:v>
                </c:pt>
                <c:pt idx="3027">
                  <c:v>149.65</c:v>
                </c:pt>
                <c:pt idx="3028">
                  <c:v>149.65</c:v>
                </c:pt>
                <c:pt idx="3029">
                  <c:v>149.65</c:v>
                </c:pt>
                <c:pt idx="3030">
                  <c:v>149.65</c:v>
                </c:pt>
                <c:pt idx="3031">
                  <c:v>149.6</c:v>
                </c:pt>
                <c:pt idx="3032">
                  <c:v>149.6</c:v>
                </c:pt>
                <c:pt idx="3033">
                  <c:v>149.6</c:v>
                </c:pt>
                <c:pt idx="3034">
                  <c:v>149.6</c:v>
                </c:pt>
                <c:pt idx="3035">
                  <c:v>149.6</c:v>
                </c:pt>
                <c:pt idx="3036">
                  <c:v>149.55000000000001</c:v>
                </c:pt>
                <c:pt idx="3037">
                  <c:v>149.6</c:v>
                </c:pt>
                <c:pt idx="3038">
                  <c:v>149.6</c:v>
                </c:pt>
                <c:pt idx="3039">
                  <c:v>149.6</c:v>
                </c:pt>
                <c:pt idx="3040">
                  <c:v>149.6</c:v>
                </c:pt>
                <c:pt idx="3041">
                  <c:v>149.6</c:v>
                </c:pt>
                <c:pt idx="3042">
                  <c:v>149.6</c:v>
                </c:pt>
                <c:pt idx="3043">
                  <c:v>149.6</c:v>
                </c:pt>
                <c:pt idx="3044">
                  <c:v>149.6</c:v>
                </c:pt>
                <c:pt idx="3045">
                  <c:v>149.6</c:v>
                </c:pt>
                <c:pt idx="3046">
                  <c:v>149.6</c:v>
                </c:pt>
                <c:pt idx="3047">
                  <c:v>149.65</c:v>
                </c:pt>
                <c:pt idx="3048">
                  <c:v>149.6</c:v>
                </c:pt>
                <c:pt idx="3049">
                  <c:v>149.65</c:v>
                </c:pt>
                <c:pt idx="3050">
                  <c:v>149.65</c:v>
                </c:pt>
                <c:pt idx="3051">
                  <c:v>149.65</c:v>
                </c:pt>
                <c:pt idx="3052">
                  <c:v>149.69999999999999</c:v>
                </c:pt>
                <c:pt idx="3053">
                  <c:v>149.69999999999999</c:v>
                </c:pt>
                <c:pt idx="3054">
                  <c:v>149.69999999999999</c:v>
                </c:pt>
                <c:pt idx="3055">
                  <c:v>149.75</c:v>
                </c:pt>
                <c:pt idx="3056">
                  <c:v>149.75</c:v>
                </c:pt>
                <c:pt idx="3057">
                  <c:v>149.80000000000001</c:v>
                </c:pt>
                <c:pt idx="3058">
                  <c:v>149.80000000000001</c:v>
                </c:pt>
                <c:pt idx="3059">
                  <c:v>149.80000000000001</c:v>
                </c:pt>
                <c:pt idx="3060">
                  <c:v>149.80000000000001</c:v>
                </c:pt>
                <c:pt idx="3061">
                  <c:v>149.80000000000001</c:v>
                </c:pt>
                <c:pt idx="3062">
                  <c:v>149.80000000000001</c:v>
                </c:pt>
                <c:pt idx="3063">
                  <c:v>149.75</c:v>
                </c:pt>
                <c:pt idx="3064">
                  <c:v>149.69999999999999</c:v>
                </c:pt>
                <c:pt idx="3065">
                  <c:v>149.69999999999999</c:v>
                </c:pt>
                <c:pt idx="3066">
                  <c:v>149.69999999999999</c:v>
                </c:pt>
                <c:pt idx="3067">
                  <c:v>149.69999999999999</c:v>
                </c:pt>
                <c:pt idx="3068">
                  <c:v>149.65</c:v>
                </c:pt>
                <c:pt idx="3069">
                  <c:v>149.65</c:v>
                </c:pt>
                <c:pt idx="3070">
                  <c:v>149.6</c:v>
                </c:pt>
                <c:pt idx="3071">
                  <c:v>149.5</c:v>
                </c:pt>
                <c:pt idx="3072">
                  <c:v>149.5</c:v>
                </c:pt>
                <c:pt idx="3073">
                  <c:v>149.4</c:v>
                </c:pt>
                <c:pt idx="3074">
                  <c:v>149.4</c:v>
                </c:pt>
                <c:pt idx="3075">
                  <c:v>149.4</c:v>
                </c:pt>
                <c:pt idx="3076">
                  <c:v>149.4</c:v>
                </c:pt>
                <c:pt idx="3077">
                  <c:v>149.44999999999999</c:v>
                </c:pt>
                <c:pt idx="3078">
                  <c:v>149.5</c:v>
                </c:pt>
                <c:pt idx="3079">
                  <c:v>149.55000000000001</c:v>
                </c:pt>
                <c:pt idx="3080">
                  <c:v>149.55000000000001</c:v>
                </c:pt>
                <c:pt idx="3081">
                  <c:v>149.55000000000001</c:v>
                </c:pt>
                <c:pt idx="3082">
                  <c:v>149.55000000000001</c:v>
                </c:pt>
                <c:pt idx="3083">
                  <c:v>149.55000000000001</c:v>
                </c:pt>
                <c:pt idx="3084">
                  <c:v>149.55000000000001</c:v>
                </c:pt>
                <c:pt idx="3085">
                  <c:v>149.55000000000001</c:v>
                </c:pt>
                <c:pt idx="3086">
                  <c:v>149.6</c:v>
                </c:pt>
                <c:pt idx="3087">
                  <c:v>149.6</c:v>
                </c:pt>
                <c:pt idx="3088">
                  <c:v>149.65</c:v>
                </c:pt>
                <c:pt idx="3089">
                  <c:v>149.65</c:v>
                </c:pt>
                <c:pt idx="3090">
                  <c:v>149.65</c:v>
                </c:pt>
                <c:pt idx="3091">
                  <c:v>149.65</c:v>
                </c:pt>
                <c:pt idx="3092">
                  <c:v>149.65</c:v>
                </c:pt>
                <c:pt idx="3093">
                  <c:v>149.69999999999999</c:v>
                </c:pt>
                <c:pt idx="3094">
                  <c:v>149.75</c:v>
                </c:pt>
                <c:pt idx="3095">
                  <c:v>149.80000000000001</c:v>
                </c:pt>
                <c:pt idx="3096">
                  <c:v>149.80000000000001</c:v>
                </c:pt>
                <c:pt idx="3097">
                  <c:v>149.80000000000001</c:v>
                </c:pt>
                <c:pt idx="3098">
                  <c:v>149.75</c:v>
                </c:pt>
                <c:pt idx="3099">
                  <c:v>149.69999999999999</c:v>
                </c:pt>
                <c:pt idx="3100">
                  <c:v>149.69999999999999</c:v>
                </c:pt>
                <c:pt idx="3101">
                  <c:v>149.69999999999999</c:v>
                </c:pt>
                <c:pt idx="3102">
                  <c:v>149.69999999999999</c:v>
                </c:pt>
                <c:pt idx="3103">
                  <c:v>149.65</c:v>
                </c:pt>
                <c:pt idx="3104">
                  <c:v>149.65</c:v>
                </c:pt>
                <c:pt idx="3105">
                  <c:v>149.6</c:v>
                </c:pt>
                <c:pt idx="3106">
                  <c:v>149.6</c:v>
                </c:pt>
                <c:pt idx="3107">
                  <c:v>149.55000000000001</c:v>
                </c:pt>
                <c:pt idx="3108">
                  <c:v>149.55000000000001</c:v>
                </c:pt>
                <c:pt idx="3109">
                  <c:v>149.5</c:v>
                </c:pt>
                <c:pt idx="3110">
                  <c:v>149.5</c:v>
                </c:pt>
                <c:pt idx="3111">
                  <c:v>149.5</c:v>
                </c:pt>
                <c:pt idx="3112">
                  <c:v>149.5</c:v>
                </c:pt>
                <c:pt idx="3113">
                  <c:v>149.5</c:v>
                </c:pt>
                <c:pt idx="3114">
                  <c:v>149.5</c:v>
                </c:pt>
                <c:pt idx="3115">
                  <c:v>149.5</c:v>
                </c:pt>
                <c:pt idx="3116">
                  <c:v>149.44999999999999</c:v>
                </c:pt>
                <c:pt idx="3117">
                  <c:v>149.44999999999999</c:v>
                </c:pt>
                <c:pt idx="3118">
                  <c:v>149.44999999999999</c:v>
                </c:pt>
                <c:pt idx="3119">
                  <c:v>149.44999999999999</c:v>
                </c:pt>
                <c:pt idx="3120">
                  <c:v>149.4</c:v>
                </c:pt>
                <c:pt idx="3121">
                  <c:v>149.4</c:v>
                </c:pt>
                <c:pt idx="3122">
                  <c:v>149.35</c:v>
                </c:pt>
                <c:pt idx="3123">
                  <c:v>149.4</c:v>
                </c:pt>
                <c:pt idx="3124">
                  <c:v>149.35</c:v>
                </c:pt>
                <c:pt idx="3125">
                  <c:v>149.35</c:v>
                </c:pt>
                <c:pt idx="3126">
                  <c:v>149.4</c:v>
                </c:pt>
                <c:pt idx="3127">
                  <c:v>149.4</c:v>
                </c:pt>
                <c:pt idx="3128">
                  <c:v>149.44999999999999</c:v>
                </c:pt>
                <c:pt idx="3129">
                  <c:v>149.5</c:v>
                </c:pt>
                <c:pt idx="3130">
                  <c:v>149.5</c:v>
                </c:pt>
                <c:pt idx="3131">
                  <c:v>149.5</c:v>
                </c:pt>
                <c:pt idx="3132">
                  <c:v>149.5</c:v>
                </c:pt>
                <c:pt idx="3133">
                  <c:v>149.55000000000001</c:v>
                </c:pt>
                <c:pt idx="3134">
                  <c:v>149.55000000000001</c:v>
                </c:pt>
                <c:pt idx="3135">
                  <c:v>149.6</c:v>
                </c:pt>
                <c:pt idx="3136">
                  <c:v>149.65</c:v>
                </c:pt>
                <c:pt idx="3137">
                  <c:v>149.69999999999999</c:v>
                </c:pt>
                <c:pt idx="3138">
                  <c:v>149.75</c:v>
                </c:pt>
                <c:pt idx="3139">
                  <c:v>149.80000000000001</c:v>
                </c:pt>
                <c:pt idx="3140">
                  <c:v>149.80000000000001</c:v>
                </c:pt>
                <c:pt idx="3141">
                  <c:v>149.75</c:v>
                </c:pt>
                <c:pt idx="3142">
                  <c:v>149.69999999999999</c:v>
                </c:pt>
                <c:pt idx="3143">
                  <c:v>149.65</c:v>
                </c:pt>
                <c:pt idx="3144">
                  <c:v>149.65</c:v>
                </c:pt>
                <c:pt idx="3145">
                  <c:v>149.65</c:v>
                </c:pt>
                <c:pt idx="3146">
                  <c:v>149.6</c:v>
                </c:pt>
                <c:pt idx="3147">
                  <c:v>149.6</c:v>
                </c:pt>
                <c:pt idx="3148">
                  <c:v>149.55000000000001</c:v>
                </c:pt>
                <c:pt idx="3149">
                  <c:v>149.5</c:v>
                </c:pt>
                <c:pt idx="3150">
                  <c:v>149.44999999999999</c:v>
                </c:pt>
                <c:pt idx="3151">
                  <c:v>149.4</c:v>
                </c:pt>
                <c:pt idx="3152">
                  <c:v>149.35</c:v>
                </c:pt>
                <c:pt idx="3153">
                  <c:v>149.4</c:v>
                </c:pt>
                <c:pt idx="3154">
                  <c:v>149.4</c:v>
                </c:pt>
                <c:pt idx="3155">
                  <c:v>149.4</c:v>
                </c:pt>
                <c:pt idx="3156">
                  <c:v>149.44999999999999</c:v>
                </c:pt>
                <c:pt idx="3157">
                  <c:v>149.5</c:v>
                </c:pt>
                <c:pt idx="3158">
                  <c:v>149.5</c:v>
                </c:pt>
                <c:pt idx="3159">
                  <c:v>149.5</c:v>
                </c:pt>
                <c:pt idx="3160">
                  <c:v>149.55000000000001</c:v>
                </c:pt>
                <c:pt idx="3161">
                  <c:v>149.55000000000001</c:v>
                </c:pt>
                <c:pt idx="3162">
                  <c:v>149.55000000000001</c:v>
                </c:pt>
                <c:pt idx="3163">
                  <c:v>149.55000000000001</c:v>
                </c:pt>
                <c:pt idx="3164">
                  <c:v>149.6</c:v>
                </c:pt>
                <c:pt idx="3165">
                  <c:v>149.65</c:v>
                </c:pt>
                <c:pt idx="3166">
                  <c:v>149.69999999999999</c:v>
                </c:pt>
                <c:pt idx="3167">
                  <c:v>149.75</c:v>
                </c:pt>
                <c:pt idx="3168">
                  <c:v>149.80000000000001</c:v>
                </c:pt>
                <c:pt idx="3169">
                  <c:v>149.80000000000001</c:v>
                </c:pt>
                <c:pt idx="3170">
                  <c:v>149.75</c:v>
                </c:pt>
                <c:pt idx="3171">
                  <c:v>149.69999999999999</c:v>
                </c:pt>
                <c:pt idx="3172">
                  <c:v>149.65</c:v>
                </c:pt>
                <c:pt idx="3173">
                  <c:v>149.65</c:v>
                </c:pt>
                <c:pt idx="3174">
                  <c:v>149.65</c:v>
                </c:pt>
                <c:pt idx="3175">
                  <c:v>149.55000000000001</c:v>
                </c:pt>
                <c:pt idx="3176">
                  <c:v>149.44999999999999</c:v>
                </c:pt>
                <c:pt idx="3177">
                  <c:v>149.35</c:v>
                </c:pt>
                <c:pt idx="3178">
                  <c:v>149.35</c:v>
                </c:pt>
                <c:pt idx="3179">
                  <c:v>149.4</c:v>
                </c:pt>
                <c:pt idx="3180">
                  <c:v>149.44999999999999</c:v>
                </c:pt>
                <c:pt idx="3181">
                  <c:v>149.5</c:v>
                </c:pt>
                <c:pt idx="3182">
                  <c:v>149.5</c:v>
                </c:pt>
                <c:pt idx="3183">
                  <c:v>149.5</c:v>
                </c:pt>
                <c:pt idx="3184">
                  <c:v>149.55000000000001</c:v>
                </c:pt>
                <c:pt idx="3185">
                  <c:v>149.55000000000001</c:v>
                </c:pt>
                <c:pt idx="3186">
                  <c:v>149.55000000000001</c:v>
                </c:pt>
                <c:pt idx="3187">
                  <c:v>149.6</c:v>
                </c:pt>
                <c:pt idx="3188">
                  <c:v>149.6</c:v>
                </c:pt>
                <c:pt idx="3189">
                  <c:v>149.65</c:v>
                </c:pt>
                <c:pt idx="3190">
                  <c:v>149.69999999999999</c:v>
                </c:pt>
                <c:pt idx="3191">
                  <c:v>149.75</c:v>
                </c:pt>
                <c:pt idx="3192">
                  <c:v>149.75</c:v>
                </c:pt>
                <c:pt idx="3193">
                  <c:v>149.80000000000001</c:v>
                </c:pt>
                <c:pt idx="3194">
                  <c:v>149.75</c:v>
                </c:pt>
                <c:pt idx="3195">
                  <c:v>149.80000000000001</c:v>
                </c:pt>
                <c:pt idx="3196">
                  <c:v>149.80000000000001</c:v>
                </c:pt>
                <c:pt idx="3197">
                  <c:v>149.75</c:v>
                </c:pt>
                <c:pt idx="3198">
                  <c:v>149.75</c:v>
                </c:pt>
                <c:pt idx="3199">
                  <c:v>149.75</c:v>
                </c:pt>
                <c:pt idx="3200">
                  <c:v>149.75</c:v>
                </c:pt>
                <c:pt idx="3201">
                  <c:v>149.75</c:v>
                </c:pt>
                <c:pt idx="3202">
                  <c:v>149.75</c:v>
                </c:pt>
                <c:pt idx="3203">
                  <c:v>149.75</c:v>
                </c:pt>
                <c:pt idx="3204">
                  <c:v>149.69999999999999</c:v>
                </c:pt>
                <c:pt idx="3205">
                  <c:v>149.69999999999999</c:v>
                </c:pt>
                <c:pt idx="3206">
                  <c:v>149.69999999999999</c:v>
                </c:pt>
                <c:pt idx="3207">
                  <c:v>149.65</c:v>
                </c:pt>
                <c:pt idx="3208">
                  <c:v>149.65</c:v>
                </c:pt>
                <c:pt idx="3209">
                  <c:v>149.65</c:v>
                </c:pt>
                <c:pt idx="3210">
                  <c:v>149.65</c:v>
                </c:pt>
                <c:pt idx="3211">
                  <c:v>149.65</c:v>
                </c:pt>
                <c:pt idx="3212">
                  <c:v>149.65</c:v>
                </c:pt>
                <c:pt idx="3213">
                  <c:v>149.65</c:v>
                </c:pt>
                <c:pt idx="3214">
                  <c:v>149.65</c:v>
                </c:pt>
                <c:pt idx="3215">
                  <c:v>149.65</c:v>
                </c:pt>
                <c:pt idx="3216">
                  <c:v>149.65</c:v>
                </c:pt>
                <c:pt idx="3217">
                  <c:v>149.6</c:v>
                </c:pt>
                <c:pt idx="3218">
                  <c:v>149.6</c:v>
                </c:pt>
                <c:pt idx="3219">
                  <c:v>149.6</c:v>
                </c:pt>
                <c:pt idx="3220">
                  <c:v>149.55000000000001</c:v>
                </c:pt>
                <c:pt idx="3221">
                  <c:v>149.5</c:v>
                </c:pt>
                <c:pt idx="3222">
                  <c:v>149.5</c:v>
                </c:pt>
                <c:pt idx="3223">
                  <c:v>149.4</c:v>
                </c:pt>
                <c:pt idx="3224">
                  <c:v>149.4</c:v>
                </c:pt>
                <c:pt idx="3225">
                  <c:v>149.35</c:v>
                </c:pt>
                <c:pt idx="3226">
                  <c:v>149.35</c:v>
                </c:pt>
                <c:pt idx="3227">
                  <c:v>149.35</c:v>
                </c:pt>
                <c:pt idx="3228">
                  <c:v>149.4</c:v>
                </c:pt>
                <c:pt idx="3229">
                  <c:v>149.44999999999999</c:v>
                </c:pt>
                <c:pt idx="3230">
                  <c:v>149.5</c:v>
                </c:pt>
                <c:pt idx="3231">
                  <c:v>149.5</c:v>
                </c:pt>
                <c:pt idx="3232">
                  <c:v>149.5</c:v>
                </c:pt>
                <c:pt idx="3233">
                  <c:v>149.5</c:v>
                </c:pt>
                <c:pt idx="3234">
                  <c:v>149.5</c:v>
                </c:pt>
                <c:pt idx="3235">
                  <c:v>149.55000000000001</c:v>
                </c:pt>
                <c:pt idx="3236">
                  <c:v>149.55000000000001</c:v>
                </c:pt>
                <c:pt idx="3237">
                  <c:v>149.6</c:v>
                </c:pt>
                <c:pt idx="3238">
                  <c:v>149.6</c:v>
                </c:pt>
                <c:pt idx="3239">
                  <c:v>149.65</c:v>
                </c:pt>
                <c:pt idx="3240">
                  <c:v>149.69999999999999</c:v>
                </c:pt>
                <c:pt idx="3241">
                  <c:v>149.75</c:v>
                </c:pt>
                <c:pt idx="3242">
                  <c:v>149.80000000000001</c:v>
                </c:pt>
                <c:pt idx="3243">
                  <c:v>149.75</c:v>
                </c:pt>
                <c:pt idx="3244">
                  <c:v>149.69999999999999</c:v>
                </c:pt>
                <c:pt idx="3245">
                  <c:v>149.65</c:v>
                </c:pt>
                <c:pt idx="3246">
                  <c:v>149.65</c:v>
                </c:pt>
                <c:pt idx="3247">
                  <c:v>149.6</c:v>
                </c:pt>
                <c:pt idx="3248">
                  <c:v>149.5</c:v>
                </c:pt>
                <c:pt idx="3249">
                  <c:v>149.4</c:v>
                </c:pt>
                <c:pt idx="3250">
                  <c:v>149.35</c:v>
                </c:pt>
                <c:pt idx="3251">
                  <c:v>149.4</c:v>
                </c:pt>
                <c:pt idx="3252">
                  <c:v>149.5</c:v>
                </c:pt>
                <c:pt idx="3253">
                  <c:v>149.5</c:v>
                </c:pt>
                <c:pt idx="3254">
                  <c:v>149.55000000000001</c:v>
                </c:pt>
                <c:pt idx="3255">
                  <c:v>149.55000000000001</c:v>
                </c:pt>
                <c:pt idx="3256">
                  <c:v>149.55000000000001</c:v>
                </c:pt>
                <c:pt idx="3257">
                  <c:v>149.55000000000001</c:v>
                </c:pt>
                <c:pt idx="3258">
                  <c:v>149.55000000000001</c:v>
                </c:pt>
                <c:pt idx="3259">
                  <c:v>149.6</c:v>
                </c:pt>
                <c:pt idx="3260">
                  <c:v>149.6</c:v>
                </c:pt>
                <c:pt idx="3261">
                  <c:v>149.6</c:v>
                </c:pt>
                <c:pt idx="3262">
                  <c:v>149.65</c:v>
                </c:pt>
                <c:pt idx="3263">
                  <c:v>149.69999999999999</c:v>
                </c:pt>
                <c:pt idx="3264">
                  <c:v>149.75</c:v>
                </c:pt>
                <c:pt idx="3265">
                  <c:v>149.80000000000001</c:v>
                </c:pt>
                <c:pt idx="3266">
                  <c:v>149.80000000000001</c:v>
                </c:pt>
                <c:pt idx="3267">
                  <c:v>149.80000000000001</c:v>
                </c:pt>
                <c:pt idx="3268">
                  <c:v>149.75</c:v>
                </c:pt>
                <c:pt idx="3269">
                  <c:v>149.69999999999999</c:v>
                </c:pt>
                <c:pt idx="3270">
                  <c:v>149.65</c:v>
                </c:pt>
                <c:pt idx="3271">
                  <c:v>149.65</c:v>
                </c:pt>
                <c:pt idx="3272">
                  <c:v>149.65</c:v>
                </c:pt>
                <c:pt idx="3273">
                  <c:v>149.65</c:v>
                </c:pt>
                <c:pt idx="3274">
                  <c:v>149.6</c:v>
                </c:pt>
                <c:pt idx="3275">
                  <c:v>149.5</c:v>
                </c:pt>
                <c:pt idx="3276">
                  <c:v>149.44999999999999</c:v>
                </c:pt>
                <c:pt idx="3277">
                  <c:v>149.35</c:v>
                </c:pt>
                <c:pt idx="3278">
                  <c:v>149.4</c:v>
                </c:pt>
                <c:pt idx="3279">
                  <c:v>149.4</c:v>
                </c:pt>
                <c:pt idx="3280">
                  <c:v>149.5</c:v>
                </c:pt>
                <c:pt idx="3281">
                  <c:v>149.55000000000001</c:v>
                </c:pt>
                <c:pt idx="3282">
                  <c:v>149.55000000000001</c:v>
                </c:pt>
                <c:pt idx="3283">
                  <c:v>149.55000000000001</c:v>
                </c:pt>
                <c:pt idx="3284">
                  <c:v>149.55000000000001</c:v>
                </c:pt>
                <c:pt idx="3285">
                  <c:v>149.6</c:v>
                </c:pt>
                <c:pt idx="3286">
                  <c:v>149.6</c:v>
                </c:pt>
                <c:pt idx="3287">
                  <c:v>149.65</c:v>
                </c:pt>
                <c:pt idx="3288">
                  <c:v>149.69999999999999</c:v>
                </c:pt>
                <c:pt idx="3289">
                  <c:v>149.75</c:v>
                </c:pt>
                <c:pt idx="3290">
                  <c:v>149.75</c:v>
                </c:pt>
                <c:pt idx="3291">
                  <c:v>149.80000000000001</c:v>
                </c:pt>
                <c:pt idx="3292">
                  <c:v>149.80000000000001</c:v>
                </c:pt>
                <c:pt idx="3293">
                  <c:v>149.80000000000001</c:v>
                </c:pt>
                <c:pt idx="3294">
                  <c:v>149.80000000000001</c:v>
                </c:pt>
                <c:pt idx="3295">
                  <c:v>149.80000000000001</c:v>
                </c:pt>
                <c:pt idx="3296">
                  <c:v>149.80000000000001</c:v>
                </c:pt>
                <c:pt idx="3297">
                  <c:v>149.80000000000001</c:v>
                </c:pt>
                <c:pt idx="3298">
                  <c:v>149.75</c:v>
                </c:pt>
                <c:pt idx="3299">
                  <c:v>149.75</c:v>
                </c:pt>
                <c:pt idx="3300">
                  <c:v>149.75</c:v>
                </c:pt>
                <c:pt idx="3301">
                  <c:v>149.80000000000001</c:v>
                </c:pt>
                <c:pt idx="3302">
                  <c:v>149.80000000000001</c:v>
                </c:pt>
                <c:pt idx="3303">
                  <c:v>149.80000000000001</c:v>
                </c:pt>
                <c:pt idx="3304">
                  <c:v>149.80000000000001</c:v>
                </c:pt>
                <c:pt idx="3305">
                  <c:v>149.80000000000001</c:v>
                </c:pt>
                <c:pt idx="3306">
                  <c:v>149.80000000000001</c:v>
                </c:pt>
                <c:pt idx="3307">
                  <c:v>149.75</c:v>
                </c:pt>
                <c:pt idx="3308">
                  <c:v>149.75</c:v>
                </c:pt>
                <c:pt idx="3309">
                  <c:v>149.75</c:v>
                </c:pt>
                <c:pt idx="3310">
                  <c:v>149.69999999999999</c:v>
                </c:pt>
                <c:pt idx="3311">
                  <c:v>149.69999999999999</c:v>
                </c:pt>
                <c:pt idx="3312">
                  <c:v>149.65</c:v>
                </c:pt>
                <c:pt idx="3313">
                  <c:v>149.65</c:v>
                </c:pt>
                <c:pt idx="3314">
                  <c:v>149.65</c:v>
                </c:pt>
                <c:pt idx="3315">
                  <c:v>149.6</c:v>
                </c:pt>
                <c:pt idx="3316">
                  <c:v>149.6</c:v>
                </c:pt>
                <c:pt idx="3317">
                  <c:v>149.6</c:v>
                </c:pt>
                <c:pt idx="3318">
                  <c:v>149.6</c:v>
                </c:pt>
                <c:pt idx="3319">
                  <c:v>149.6</c:v>
                </c:pt>
                <c:pt idx="3320">
                  <c:v>149.6</c:v>
                </c:pt>
                <c:pt idx="3321">
                  <c:v>149.55000000000001</c:v>
                </c:pt>
                <c:pt idx="3322">
                  <c:v>149.6</c:v>
                </c:pt>
                <c:pt idx="3323">
                  <c:v>149.55000000000001</c:v>
                </c:pt>
                <c:pt idx="3324">
                  <c:v>149.55000000000001</c:v>
                </c:pt>
                <c:pt idx="3325">
                  <c:v>149.55000000000001</c:v>
                </c:pt>
                <c:pt idx="3326">
                  <c:v>149.55000000000001</c:v>
                </c:pt>
                <c:pt idx="3327">
                  <c:v>149.55000000000001</c:v>
                </c:pt>
                <c:pt idx="3328">
                  <c:v>149.55000000000001</c:v>
                </c:pt>
                <c:pt idx="3329">
                  <c:v>149.55000000000001</c:v>
                </c:pt>
                <c:pt idx="3330">
                  <c:v>149.55000000000001</c:v>
                </c:pt>
                <c:pt idx="3331">
                  <c:v>149.55000000000001</c:v>
                </c:pt>
                <c:pt idx="3332">
                  <c:v>149.55000000000001</c:v>
                </c:pt>
                <c:pt idx="3333">
                  <c:v>149.55000000000001</c:v>
                </c:pt>
                <c:pt idx="3334">
                  <c:v>149.55000000000001</c:v>
                </c:pt>
                <c:pt idx="3335">
                  <c:v>149.55000000000001</c:v>
                </c:pt>
                <c:pt idx="3336">
                  <c:v>149.55000000000001</c:v>
                </c:pt>
                <c:pt idx="3337">
                  <c:v>149.55000000000001</c:v>
                </c:pt>
                <c:pt idx="3338">
                  <c:v>149.55000000000001</c:v>
                </c:pt>
                <c:pt idx="3339">
                  <c:v>149.55000000000001</c:v>
                </c:pt>
                <c:pt idx="3340">
                  <c:v>149.55000000000001</c:v>
                </c:pt>
                <c:pt idx="3341">
                  <c:v>149.55000000000001</c:v>
                </c:pt>
                <c:pt idx="3342">
                  <c:v>149.55000000000001</c:v>
                </c:pt>
                <c:pt idx="3343">
                  <c:v>149.55000000000001</c:v>
                </c:pt>
                <c:pt idx="3344">
                  <c:v>149.55000000000001</c:v>
                </c:pt>
                <c:pt idx="3345">
                  <c:v>149.55000000000001</c:v>
                </c:pt>
                <c:pt idx="3346">
                  <c:v>149.55000000000001</c:v>
                </c:pt>
                <c:pt idx="3347">
                  <c:v>149.55000000000001</c:v>
                </c:pt>
                <c:pt idx="3348">
                  <c:v>149.55000000000001</c:v>
                </c:pt>
                <c:pt idx="3349">
                  <c:v>149.55000000000001</c:v>
                </c:pt>
                <c:pt idx="3350">
                  <c:v>149.55000000000001</c:v>
                </c:pt>
                <c:pt idx="3351">
                  <c:v>149.55000000000001</c:v>
                </c:pt>
                <c:pt idx="3352">
                  <c:v>149.55000000000001</c:v>
                </c:pt>
                <c:pt idx="3353">
                  <c:v>149.55000000000001</c:v>
                </c:pt>
                <c:pt idx="3354">
                  <c:v>149.55000000000001</c:v>
                </c:pt>
                <c:pt idx="3355">
                  <c:v>149.55000000000001</c:v>
                </c:pt>
                <c:pt idx="3356">
                  <c:v>149.55000000000001</c:v>
                </c:pt>
                <c:pt idx="3357">
                  <c:v>149.6</c:v>
                </c:pt>
                <c:pt idx="3358">
                  <c:v>149.6</c:v>
                </c:pt>
                <c:pt idx="3359">
                  <c:v>149.6</c:v>
                </c:pt>
                <c:pt idx="3360">
                  <c:v>149.6</c:v>
                </c:pt>
                <c:pt idx="3361">
                  <c:v>149.6</c:v>
                </c:pt>
                <c:pt idx="3362">
                  <c:v>149.6</c:v>
                </c:pt>
                <c:pt idx="3363">
                  <c:v>149.6</c:v>
                </c:pt>
                <c:pt idx="3364">
                  <c:v>149.6</c:v>
                </c:pt>
                <c:pt idx="3365">
                  <c:v>149.6</c:v>
                </c:pt>
                <c:pt idx="3366">
                  <c:v>149.6</c:v>
                </c:pt>
                <c:pt idx="3367">
                  <c:v>149.6</c:v>
                </c:pt>
                <c:pt idx="3368">
                  <c:v>149.6</c:v>
                </c:pt>
                <c:pt idx="3369">
                  <c:v>149.6</c:v>
                </c:pt>
                <c:pt idx="3370">
                  <c:v>149.65</c:v>
                </c:pt>
                <c:pt idx="3371">
                  <c:v>149.65</c:v>
                </c:pt>
                <c:pt idx="3372">
                  <c:v>149.65</c:v>
                </c:pt>
                <c:pt idx="3373">
                  <c:v>149.69999999999999</c:v>
                </c:pt>
                <c:pt idx="3374">
                  <c:v>149.69999999999999</c:v>
                </c:pt>
                <c:pt idx="3375">
                  <c:v>149.69999999999999</c:v>
                </c:pt>
                <c:pt idx="3376">
                  <c:v>149.69999999999999</c:v>
                </c:pt>
                <c:pt idx="3377">
                  <c:v>149.75</c:v>
                </c:pt>
                <c:pt idx="3378">
                  <c:v>149.75</c:v>
                </c:pt>
                <c:pt idx="3379">
                  <c:v>149.75</c:v>
                </c:pt>
                <c:pt idx="3380">
                  <c:v>149.75</c:v>
                </c:pt>
                <c:pt idx="3381">
                  <c:v>149.75</c:v>
                </c:pt>
                <c:pt idx="3382">
                  <c:v>149.75</c:v>
                </c:pt>
                <c:pt idx="3383">
                  <c:v>149.75</c:v>
                </c:pt>
                <c:pt idx="3384">
                  <c:v>149.75</c:v>
                </c:pt>
                <c:pt idx="3385">
                  <c:v>149.75</c:v>
                </c:pt>
                <c:pt idx="3386">
                  <c:v>149.80000000000001</c:v>
                </c:pt>
                <c:pt idx="3387">
                  <c:v>149.80000000000001</c:v>
                </c:pt>
                <c:pt idx="3388">
                  <c:v>149.75</c:v>
                </c:pt>
                <c:pt idx="3389">
                  <c:v>149.75</c:v>
                </c:pt>
                <c:pt idx="3390">
                  <c:v>149.75</c:v>
                </c:pt>
                <c:pt idx="3391">
                  <c:v>149.80000000000001</c:v>
                </c:pt>
                <c:pt idx="3392">
                  <c:v>149.75</c:v>
                </c:pt>
                <c:pt idx="3393">
                  <c:v>149.80000000000001</c:v>
                </c:pt>
                <c:pt idx="3394">
                  <c:v>149.80000000000001</c:v>
                </c:pt>
                <c:pt idx="3395">
                  <c:v>149.80000000000001</c:v>
                </c:pt>
                <c:pt idx="3396">
                  <c:v>149.80000000000001</c:v>
                </c:pt>
                <c:pt idx="3397">
                  <c:v>149.80000000000001</c:v>
                </c:pt>
                <c:pt idx="3398">
                  <c:v>149.80000000000001</c:v>
                </c:pt>
                <c:pt idx="3399">
                  <c:v>149.80000000000001</c:v>
                </c:pt>
                <c:pt idx="3400">
                  <c:v>149.80000000000001</c:v>
                </c:pt>
                <c:pt idx="3401">
                  <c:v>149.85</c:v>
                </c:pt>
                <c:pt idx="3402">
                  <c:v>149.80000000000001</c:v>
                </c:pt>
                <c:pt idx="3403">
                  <c:v>149.80000000000001</c:v>
                </c:pt>
                <c:pt idx="3404">
                  <c:v>149.80000000000001</c:v>
                </c:pt>
                <c:pt idx="3405">
                  <c:v>149.75</c:v>
                </c:pt>
                <c:pt idx="3406">
                  <c:v>149.75</c:v>
                </c:pt>
                <c:pt idx="3407">
                  <c:v>149.75</c:v>
                </c:pt>
                <c:pt idx="3408">
                  <c:v>149.69999999999999</c:v>
                </c:pt>
                <c:pt idx="3409">
                  <c:v>149.65</c:v>
                </c:pt>
                <c:pt idx="3410">
                  <c:v>149.69999999999999</c:v>
                </c:pt>
                <c:pt idx="3411">
                  <c:v>149.69999999999999</c:v>
                </c:pt>
                <c:pt idx="3412">
                  <c:v>149.65</c:v>
                </c:pt>
                <c:pt idx="3413">
                  <c:v>149.69999999999999</c:v>
                </c:pt>
                <c:pt idx="3414">
                  <c:v>149.69999999999999</c:v>
                </c:pt>
                <c:pt idx="3415">
                  <c:v>149.69999999999999</c:v>
                </c:pt>
                <c:pt idx="3416">
                  <c:v>149.65</c:v>
                </c:pt>
                <c:pt idx="3417">
                  <c:v>149.65</c:v>
                </c:pt>
                <c:pt idx="3418">
                  <c:v>149.6</c:v>
                </c:pt>
                <c:pt idx="3419">
                  <c:v>149.55000000000001</c:v>
                </c:pt>
                <c:pt idx="3420">
                  <c:v>149.44999999999999</c:v>
                </c:pt>
                <c:pt idx="3421">
                  <c:v>149.44999999999999</c:v>
                </c:pt>
                <c:pt idx="3422">
                  <c:v>149.4</c:v>
                </c:pt>
                <c:pt idx="3423">
                  <c:v>149.44999999999999</c:v>
                </c:pt>
                <c:pt idx="3424">
                  <c:v>149.55000000000001</c:v>
                </c:pt>
                <c:pt idx="3425">
                  <c:v>149.6</c:v>
                </c:pt>
                <c:pt idx="3426">
                  <c:v>149.6</c:v>
                </c:pt>
                <c:pt idx="3427">
                  <c:v>149.6</c:v>
                </c:pt>
                <c:pt idx="3428">
                  <c:v>149.6</c:v>
                </c:pt>
                <c:pt idx="3429">
                  <c:v>149.65</c:v>
                </c:pt>
                <c:pt idx="3430">
                  <c:v>149.69999999999999</c:v>
                </c:pt>
                <c:pt idx="3431">
                  <c:v>149.69999999999999</c:v>
                </c:pt>
                <c:pt idx="3432">
                  <c:v>149.75</c:v>
                </c:pt>
                <c:pt idx="3433">
                  <c:v>149.80000000000001</c:v>
                </c:pt>
                <c:pt idx="3434">
                  <c:v>149.80000000000001</c:v>
                </c:pt>
                <c:pt idx="3435">
                  <c:v>149.80000000000001</c:v>
                </c:pt>
                <c:pt idx="3436">
                  <c:v>149.69999999999999</c:v>
                </c:pt>
                <c:pt idx="3437">
                  <c:v>149.69999999999999</c:v>
                </c:pt>
                <c:pt idx="3438">
                  <c:v>149.69999999999999</c:v>
                </c:pt>
                <c:pt idx="3439">
                  <c:v>149.69999999999999</c:v>
                </c:pt>
                <c:pt idx="3440">
                  <c:v>149.65</c:v>
                </c:pt>
                <c:pt idx="3441">
                  <c:v>149.6</c:v>
                </c:pt>
                <c:pt idx="3442">
                  <c:v>149.55000000000001</c:v>
                </c:pt>
                <c:pt idx="3443">
                  <c:v>149.5</c:v>
                </c:pt>
                <c:pt idx="3444">
                  <c:v>149.5</c:v>
                </c:pt>
                <c:pt idx="3445">
                  <c:v>149.44999999999999</c:v>
                </c:pt>
                <c:pt idx="3446">
                  <c:v>149.44999999999999</c:v>
                </c:pt>
                <c:pt idx="3447">
                  <c:v>149.5</c:v>
                </c:pt>
                <c:pt idx="3448">
                  <c:v>149.55000000000001</c:v>
                </c:pt>
                <c:pt idx="3449">
                  <c:v>149.6</c:v>
                </c:pt>
                <c:pt idx="3450">
                  <c:v>149.6</c:v>
                </c:pt>
                <c:pt idx="3451">
                  <c:v>149.6</c:v>
                </c:pt>
                <c:pt idx="3452">
                  <c:v>149.6</c:v>
                </c:pt>
                <c:pt idx="3453">
                  <c:v>149.6</c:v>
                </c:pt>
                <c:pt idx="3454">
                  <c:v>149.6</c:v>
                </c:pt>
                <c:pt idx="3455">
                  <c:v>149.65</c:v>
                </c:pt>
                <c:pt idx="3456">
                  <c:v>149.65</c:v>
                </c:pt>
                <c:pt idx="3457">
                  <c:v>149.69999999999999</c:v>
                </c:pt>
                <c:pt idx="3458">
                  <c:v>149.75</c:v>
                </c:pt>
                <c:pt idx="3459">
                  <c:v>149.80000000000001</c:v>
                </c:pt>
                <c:pt idx="3460">
                  <c:v>149.80000000000001</c:v>
                </c:pt>
                <c:pt idx="3461">
                  <c:v>149.85</c:v>
                </c:pt>
                <c:pt idx="3462">
                  <c:v>149.80000000000001</c:v>
                </c:pt>
                <c:pt idx="3463">
                  <c:v>149.75</c:v>
                </c:pt>
                <c:pt idx="3464">
                  <c:v>149.69999999999999</c:v>
                </c:pt>
                <c:pt idx="3465">
                  <c:v>149.69999999999999</c:v>
                </c:pt>
                <c:pt idx="3466">
                  <c:v>149.69999999999999</c:v>
                </c:pt>
                <c:pt idx="3467">
                  <c:v>149.65</c:v>
                </c:pt>
                <c:pt idx="3468">
                  <c:v>149.6</c:v>
                </c:pt>
                <c:pt idx="3469">
                  <c:v>149.5</c:v>
                </c:pt>
                <c:pt idx="3470">
                  <c:v>149.44999999999999</c:v>
                </c:pt>
                <c:pt idx="3471">
                  <c:v>149.44999999999999</c:v>
                </c:pt>
                <c:pt idx="3472">
                  <c:v>149.5</c:v>
                </c:pt>
                <c:pt idx="3473">
                  <c:v>149.55000000000001</c:v>
                </c:pt>
                <c:pt idx="3474">
                  <c:v>149.55000000000001</c:v>
                </c:pt>
                <c:pt idx="3475">
                  <c:v>149.6</c:v>
                </c:pt>
                <c:pt idx="3476">
                  <c:v>149.6</c:v>
                </c:pt>
                <c:pt idx="3477">
                  <c:v>149.6</c:v>
                </c:pt>
                <c:pt idx="3478">
                  <c:v>149.6</c:v>
                </c:pt>
                <c:pt idx="3479">
                  <c:v>149.6</c:v>
                </c:pt>
                <c:pt idx="3480">
                  <c:v>149.6</c:v>
                </c:pt>
                <c:pt idx="3481">
                  <c:v>149.6</c:v>
                </c:pt>
                <c:pt idx="3482">
                  <c:v>149.6</c:v>
                </c:pt>
                <c:pt idx="3483">
                  <c:v>149.6</c:v>
                </c:pt>
                <c:pt idx="3484">
                  <c:v>149.6</c:v>
                </c:pt>
                <c:pt idx="3485">
                  <c:v>149.6</c:v>
                </c:pt>
                <c:pt idx="3486">
                  <c:v>149.65</c:v>
                </c:pt>
                <c:pt idx="3487">
                  <c:v>149.65</c:v>
                </c:pt>
                <c:pt idx="3488">
                  <c:v>149.65</c:v>
                </c:pt>
                <c:pt idx="3489">
                  <c:v>149.65</c:v>
                </c:pt>
                <c:pt idx="3490">
                  <c:v>149.65</c:v>
                </c:pt>
                <c:pt idx="3491">
                  <c:v>149.65</c:v>
                </c:pt>
                <c:pt idx="3492">
                  <c:v>149.65</c:v>
                </c:pt>
                <c:pt idx="3493">
                  <c:v>149.65</c:v>
                </c:pt>
                <c:pt idx="3494">
                  <c:v>149.65</c:v>
                </c:pt>
                <c:pt idx="3495">
                  <c:v>149.65</c:v>
                </c:pt>
                <c:pt idx="3496">
                  <c:v>149.65</c:v>
                </c:pt>
                <c:pt idx="3497">
                  <c:v>149.65</c:v>
                </c:pt>
                <c:pt idx="3498">
                  <c:v>149.65</c:v>
                </c:pt>
                <c:pt idx="3499">
                  <c:v>149.6</c:v>
                </c:pt>
                <c:pt idx="3500">
                  <c:v>149.6</c:v>
                </c:pt>
                <c:pt idx="3501">
                  <c:v>149.6</c:v>
                </c:pt>
                <c:pt idx="3502">
                  <c:v>149.6</c:v>
                </c:pt>
                <c:pt idx="3503">
                  <c:v>149.6</c:v>
                </c:pt>
                <c:pt idx="3504">
                  <c:v>149.6</c:v>
                </c:pt>
                <c:pt idx="3505">
                  <c:v>149.6</c:v>
                </c:pt>
                <c:pt idx="3506">
                  <c:v>149.6</c:v>
                </c:pt>
                <c:pt idx="3507">
                  <c:v>149.6</c:v>
                </c:pt>
                <c:pt idx="3508">
                  <c:v>149.6</c:v>
                </c:pt>
                <c:pt idx="3509">
                  <c:v>149.55000000000001</c:v>
                </c:pt>
                <c:pt idx="3510">
                  <c:v>149.55000000000001</c:v>
                </c:pt>
                <c:pt idx="3511">
                  <c:v>149.44999999999999</c:v>
                </c:pt>
                <c:pt idx="3512">
                  <c:v>149.44999999999999</c:v>
                </c:pt>
                <c:pt idx="3513">
                  <c:v>149.4</c:v>
                </c:pt>
                <c:pt idx="3514">
                  <c:v>149.44999999999999</c:v>
                </c:pt>
                <c:pt idx="3515">
                  <c:v>149.5</c:v>
                </c:pt>
                <c:pt idx="3516">
                  <c:v>149.55000000000001</c:v>
                </c:pt>
                <c:pt idx="3517">
                  <c:v>149.6</c:v>
                </c:pt>
                <c:pt idx="3518">
                  <c:v>149.65</c:v>
                </c:pt>
                <c:pt idx="3519">
                  <c:v>149.69999999999999</c:v>
                </c:pt>
                <c:pt idx="3520">
                  <c:v>149.69999999999999</c:v>
                </c:pt>
                <c:pt idx="3521">
                  <c:v>149.69999999999999</c:v>
                </c:pt>
                <c:pt idx="3522">
                  <c:v>149.69999999999999</c:v>
                </c:pt>
                <c:pt idx="3523">
                  <c:v>149.69999999999999</c:v>
                </c:pt>
                <c:pt idx="3524">
                  <c:v>149.69999999999999</c:v>
                </c:pt>
                <c:pt idx="3525">
                  <c:v>149.69999999999999</c:v>
                </c:pt>
                <c:pt idx="3526">
                  <c:v>149.69999999999999</c:v>
                </c:pt>
                <c:pt idx="3527">
                  <c:v>149.69999999999999</c:v>
                </c:pt>
                <c:pt idx="3528">
                  <c:v>149.75</c:v>
                </c:pt>
                <c:pt idx="3529">
                  <c:v>149.75</c:v>
                </c:pt>
                <c:pt idx="3530">
                  <c:v>149.80000000000001</c:v>
                </c:pt>
                <c:pt idx="3531">
                  <c:v>149.80000000000001</c:v>
                </c:pt>
                <c:pt idx="3532">
                  <c:v>149.80000000000001</c:v>
                </c:pt>
                <c:pt idx="3533">
                  <c:v>149.80000000000001</c:v>
                </c:pt>
                <c:pt idx="3534">
                  <c:v>149.75</c:v>
                </c:pt>
                <c:pt idx="3535">
                  <c:v>149.75</c:v>
                </c:pt>
                <c:pt idx="3536">
                  <c:v>149.75</c:v>
                </c:pt>
                <c:pt idx="3537">
                  <c:v>149.75</c:v>
                </c:pt>
                <c:pt idx="3538">
                  <c:v>149.69999999999999</c:v>
                </c:pt>
                <c:pt idx="3539">
                  <c:v>149.69999999999999</c:v>
                </c:pt>
                <c:pt idx="3540">
                  <c:v>149.65</c:v>
                </c:pt>
                <c:pt idx="3541">
                  <c:v>149.65</c:v>
                </c:pt>
                <c:pt idx="3542">
                  <c:v>149.65</c:v>
                </c:pt>
                <c:pt idx="3543">
                  <c:v>149.65</c:v>
                </c:pt>
                <c:pt idx="3544">
                  <c:v>149.65</c:v>
                </c:pt>
                <c:pt idx="3545">
                  <c:v>149.65</c:v>
                </c:pt>
                <c:pt idx="3546">
                  <c:v>149.65</c:v>
                </c:pt>
                <c:pt idx="3547">
                  <c:v>149.65</c:v>
                </c:pt>
                <c:pt idx="3548">
                  <c:v>149.65</c:v>
                </c:pt>
                <c:pt idx="3549">
                  <c:v>149.65</c:v>
                </c:pt>
                <c:pt idx="3550">
                  <c:v>149.65</c:v>
                </c:pt>
                <c:pt idx="3551">
                  <c:v>149.65</c:v>
                </c:pt>
                <c:pt idx="3552">
                  <c:v>149.65</c:v>
                </c:pt>
                <c:pt idx="3553">
                  <c:v>149.65</c:v>
                </c:pt>
                <c:pt idx="3554">
                  <c:v>149.65</c:v>
                </c:pt>
                <c:pt idx="3555">
                  <c:v>149.65</c:v>
                </c:pt>
                <c:pt idx="3556">
                  <c:v>149.65</c:v>
                </c:pt>
                <c:pt idx="3557">
                  <c:v>149.65</c:v>
                </c:pt>
                <c:pt idx="3558">
                  <c:v>149.65</c:v>
                </c:pt>
                <c:pt idx="3559">
                  <c:v>149.65</c:v>
                </c:pt>
                <c:pt idx="3560">
                  <c:v>149.65</c:v>
                </c:pt>
                <c:pt idx="3561">
                  <c:v>149.65</c:v>
                </c:pt>
                <c:pt idx="3562">
                  <c:v>149.65</c:v>
                </c:pt>
                <c:pt idx="3563">
                  <c:v>149.65</c:v>
                </c:pt>
                <c:pt idx="3564">
                  <c:v>149.69999999999999</c:v>
                </c:pt>
                <c:pt idx="3565">
                  <c:v>149.69999999999999</c:v>
                </c:pt>
                <c:pt idx="3566">
                  <c:v>149.69999999999999</c:v>
                </c:pt>
                <c:pt idx="3567">
                  <c:v>149.69999999999999</c:v>
                </c:pt>
                <c:pt idx="3568">
                  <c:v>149.69999999999999</c:v>
                </c:pt>
                <c:pt idx="3569">
                  <c:v>149.75</c:v>
                </c:pt>
                <c:pt idx="3570">
                  <c:v>149.75</c:v>
                </c:pt>
                <c:pt idx="3571">
                  <c:v>149.75</c:v>
                </c:pt>
                <c:pt idx="3572">
                  <c:v>149.75</c:v>
                </c:pt>
                <c:pt idx="3573">
                  <c:v>149.75</c:v>
                </c:pt>
                <c:pt idx="3574">
                  <c:v>149.75</c:v>
                </c:pt>
                <c:pt idx="3575">
                  <c:v>149.80000000000001</c:v>
                </c:pt>
                <c:pt idx="3576">
                  <c:v>149.75</c:v>
                </c:pt>
                <c:pt idx="3577">
                  <c:v>149.75</c:v>
                </c:pt>
                <c:pt idx="3578">
                  <c:v>149.75</c:v>
                </c:pt>
                <c:pt idx="3579">
                  <c:v>149.75</c:v>
                </c:pt>
                <c:pt idx="3580">
                  <c:v>149.69999999999999</c:v>
                </c:pt>
                <c:pt idx="3581">
                  <c:v>149.69999999999999</c:v>
                </c:pt>
                <c:pt idx="3582">
                  <c:v>149.65</c:v>
                </c:pt>
                <c:pt idx="3583">
                  <c:v>149.65</c:v>
                </c:pt>
                <c:pt idx="3584">
                  <c:v>149.65</c:v>
                </c:pt>
                <c:pt idx="3585">
                  <c:v>149.65</c:v>
                </c:pt>
                <c:pt idx="3586">
                  <c:v>149.65</c:v>
                </c:pt>
                <c:pt idx="3587">
                  <c:v>149.65</c:v>
                </c:pt>
                <c:pt idx="3588">
                  <c:v>149.6</c:v>
                </c:pt>
                <c:pt idx="3589">
                  <c:v>149.5</c:v>
                </c:pt>
                <c:pt idx="3590">
                  <c:v>149.5</c:v>
                </c:pt>
                <c:pt idx="3591">
                  <c:v>149.44999999999999</c:v>
                </c:pt>
                <c:pt idx="3592">
                  <c:v>149.4</c:v>
                </c:pt>
                <c:pt idx="3593">
                  <c:v>149.4</c:v>
                </c:pt>
                <c:pt idx="3594">
                  <c:v>149.4</c:v>
                </c:pt>
                <c:pt idx="3595">
                  <c:v>149.44999999999999</c:v>
                </c:pt>
                <c:pt idx="3596">
                  <c:v>149.5</c:v>
                </c:pt>
                <c:pt idx="3597">
                  <c:v>149.5</c:v>
                </c:pt>
                <c:pt idx="3598">
                  <c:v>149.55000000000001</c:v>
                </c:pt>
                <c:pt idx="3599">
                  <c:v>149.55000000000001</c:v>
                </c:pt>
                <c:pt idx="3600">
                  <c:v>149.55000000000001</c:v>
                </c:pt>
                <c:pt idx="3601">
                  <c:v>149.55000000000001</c:v>
                </c:pt>
                <c:pt idx="3602">
                  <c:v>149.55000000000001</c:v>
                </c:pt>
                <c:pt idx="3603">
                  <c:v>149.55000000000001</c:v>
                </c:pt>
                <c:pt idx="3604">
                  <c:v>149.6</c:v>
                </c:pt>
                <c:pt idx="3605">
                  <c:v>149.6</c:v>
                </c:pt>
                <c:pt idx="3606">
                  <c:v>149.69999999999999</c:v>
                </c:pt>
                <c:pt idx="3607">
                  <c:v>149.75</c:v>
                </c:pt>
                <c:pt idx="3608">
                  <c:v>149.75</c:v>
                </c:pt>
                <c:pt idx="3609">
                  <c:v>149.75</c:v>
                </c:pt>
                <c:pt idx="3610">
                  <c:v>149.69999999999999</c:v>
                </c:pt>
                <c:pt idx="3611">
                  <c:v>149.65</c:v>
                </c:pt>
                <c:pt idx="3612">
                  <c:v>149.65</c:v>
                </c:pt>
                <c:pt idx="3613">
                  <c:v>149.65</c:v>
                </c:pt>
                <c:pt idx="3614">
                  <c:v>149.55000000000001</c:v>
                </c:pt>
                <c:pt idx="3615">
                  <c:v>149.5</c:v>
                </c:pt>
                <c:pt idx="3616">
                  <c:v>149.44999999999999</c:v>
                </c:pt>
                <c:pt idx="3617">
                  <c:v>149.4</c:v>
                </c:pt>
                <c:pt idx="3618">
                  <c:v>149.4</c:v>
                </c:pt>
                <c:pt idx="3619">
                  <c:v>149.44999999999999</c:v>
                </c:pt>
                <c:pt idx="3620">
                  <c:v>149.44999999999999</c:v>
                </c:pt>
                <c:pt idx="3621">
                  <c:v>149.5</c:v>
                </c:pt>
                <c:pt idx="3622">
                  <c:v>149.55000000000001</c:v>
                </c:pt>
                <c:pt idx="3623">
                  <c:v>149.5</c:v>
                </c:pt>
                <c:pt idx="3624">
                  <c:v>149.55000000000001</c:v>
                </c:pt>
                <c:pt idx="3625">
                  <c:v>149.5</c:v>
                </c:pt>
                <c:pt idx="3626">
                  <c:v>149.55000000000001</c:v>
                </c:pt>
                <c:pt idx="3627">
                  <c:v>149.55000000000001</c:v>
                </c:pt>
                <c:pt idx="3628">
                  <c:v>149.6</c:v>
                </c:pt>
                <c:pt idx="3629">
                  <c:v>149.65</c:v>
                </c:pt>
                <c:pt idx="3630">
                  <c:v>149.65</c:v>
                </c:pt>
                <c:pt idx="3631">
                  <c:v>149.69999999999999</c:v>
                </c:pt>
                <c:pt idx="3632">
                  <c:v>149.80000000000001</c:v>
                </c:pt>
                <c:pt idx="3633">
                  <c:v>149.80000000000001</c:v>
                </c:pt>
                <c:pt idx="3634">
                  <c:v>149.75</c:v>
                </c:pt>
                <c:pt idx="3635">
                  <c:v>149.75</c:v>
                </c:pt>
                <c:pt idx="3636">
                  <c:v>149.69999999999999</c:v>
                </c:pt>
                <c:pt idx="3637">
                  <c:v>149.69999999999999</c:v>
                </c:pt>
                <c:pt idx="3638">
                  <c:v>149.65</c:v>
                </c:pt>
                <c:pt idx="3639">
                  <c:v>149.6</c:v>
                </c:pt>
                <c:pt idx="3640">
                  <c:v>149.69999999999999</c:v>
                </c:pt>
                <c:pt idx="3641">
                  <c:v>149.69999999999999</c:v>
                </c:pt>
                <c:pt idx="3642">
                  <c:v>149.69999999999999</c:v>
                </c:pt>
                <c:pt idx="3643">
                  <c:v>149.69999999999999</c:v>
                </c:pt>
                <c:pt idx="3644">
                  <c:v>149.65</c:v>
                </c:pt>
                <c:pt idx="3645">
                  <c:v>149.65</c:v>
                </c:pt>
                <c:pt idx="3646">
                  <c:v>149.6</c:v>
                </c:pt>
                <c:pt idx="3647">
                  <c:v>149.55000000000001</c:v>
                </c:pt>
                <c:pt idx="3648">
                  <c:v>149.55000000000001</c:v>
                </c:pt>
                <c:pt idx="3649">
                  <c:v>149.5</c:v>
                </c:pt>
                <c:pt idx="3650">
                  <c:v>149.5</c:v>
                </c:pt>
                <c:pt idx="3651">
                  <c:v>149.5</c:v>
                </c:pt>
                <c:pt idx="3652">
                  <c:v>149.44999999999999</c:v>
                </c:pt>
                <c:pt idx="3653">
                  <c:v>149.44999999999999</c:v>
                </c:pt>
                <c:pt idx="3654">
                  <c:v>149.44999999999999</c:v>
                </c:pt>
                <c:pt idx="3655">
                  <c:v>149.44999999999999</c:v>
                </c:pt>
                <c:pt idx="3656">
                  <c:v>149.4</c:v>
                </c:pt>
                <c:pt idx="3657">
                  <c:v>149.4</c:v>
                </c:pt>
                <c:pt idx="3658">
                  <c:v>149.4</c:v>
                </c:pt>
                <c:pt idx="3659">
                  <c:v>149.44999999999999</c:v>
                </c:pt>
                <c:pt idx="3660">
                  <c:v>149.4</c:v>
                </c:pt>
                <c:pt idx="3661">
                  <c:v>149.44999999999999</c:v>
                </c:pt>
                <c:pt idx="3662">
                  <c:v>149.44999999999999</c:v>
                </c:pt>
                <c:pt idx="3663">
                  <c:v>149.44999999999999</c:v>
                </c:pt>
                <c:pt idx="3664">
                  <c:v>149.44999999999999</c:v>
                </c:pt>
                <c:pt idx="3665">
                  <c:v>149.44999999999999</c:v>
                </c:pt>
                <c:pt idx="3666">
                  <c:v>149.44999999999999</c:v>
                </c:pt>
                <c:pt idx="3667">
                  <c:v>149.4</c:v>
                </c:pt>
                <c:pt idx="3668">
                  <c:v>149.44999999999999</c:v>
                </c:pt>
                <c:pt idx="3669">
                  <c:v>149.44999999999999</c:v>
                </c:pt>
                <c:pt idx="3670">
                  <c:v>149.44999999999999</c:v>
                </c:pt>
                <c:pt idx="3671">
                  <c:v>149.44999999999999</c:v>
                </c:pt>
                <c:pt idx="3672">
                  <c:v>149.44999999999999</c:v>
                </c:pt>
                <c:pt idx="3673">
                  <c:v>149.44999999999999</c:v>
                </c:pt>
                <c:pt idx="3674">
                  <c:v>149.44999999999999</c:v>
                </c:pt>
                <c:pt idx="3675">
                  <c:v>149.44999999999999</c:v>
                </c:pt>
                <c:pt idx="3676">
                  <c:v>149.44999999999999</c:v>
                </c:pt>
                <c:pt idx="3677">
                  <c:v>149.4</c:v>
                </c:pt>
                <c:pt idx="3678">
                  <c:v>149.4</c:v>
                </c:pt>
                <c:pt idx="3679">
                  <c:v>149.4</c:v>
                </c:pt>
                <c:pt idx="3680">
                  <c:v>149.4</c:v>
                </c:pt>
                <c:pt idx="3681">
                  <c:v>149.44999999999999</c:v>
                </c:pt>
                <c:pt idx="3682">
                  <c:v>149.44999999999999</c:v>
                </c:pt>
                <c:pt idx="3683">
                  <c:v>149.44999999999999</c:v>
                </c:pt>
                <c:pt idx="3684">
                  <c:v>149.5</c:v>
                </c:pt>
                <c:pt idx="3685">
                  <c:v>149.5</c:v>
                </c:pt>
                <c:pt idx="3686">
                  <c:v>149.55000000000001</c:v>
                </c:pt>
                <c:pt idx="3687">
                  <c:v>149.55000000000001</c:v>
                </c:pt>
                <c:pt idx="3688">
                  <c:v>149.6</c:v>
                </c:pt>
                <c:pt idx="3689">
                  <c:v>149.65</c:v>
                </c:pt>
                <c:pt idx="3690">
                  <c:v>149.65</c:v>
                </c:pt>
                <c:pt idx="3691">
                  <c:v>149.65</c:v>
                </c:pt>
                <c:pt idx="3692">
                  <c:v>149.65</c:v>
                </c:pt>
                <c:pt idx="3693">
                  <c:v>149.65</c:v>
                </c:pt>
                <c:pt idx="3694">
                  <c:v>149.65</c:v>
                </c:pt>
                <c:pt idx="3695">
                  <c:v>149.65</c:v>
                </c:pt>
                <c:pt idx="3696">
                  <c:v>149.65</c:v>
                </c:pt>
                <c:pt idx="3697">
                  <c:v>149.6</c:v>
                </c:pt>
                <c:pt idx="3698">
                  <c:v>149.55000000000001</c:v>
                </c:pt>
                <c:pt idx="3699">
                  <c:v>149.55000000000001</c:v>
                </c:pt>
                <c:pt idx="3700">
                  <c:v>149.5</c:v>
                </c:pt>
                <c:pt idx="3701">
                  <c:v>149.44999999999999</c:v>
                </c:pt>
                <c:pt idx="3702">
                  <c:v>149.4</c:v>
                </c:pt>
                <c:pt idx="3703">
                  <c:v>149.4</c:v>
                </c:pt>
                <c:pt idx="3704">
                  <c:v>149.4</c:v>
                </c:pt>
                <c:pt idx="3705">
                  <c:v>149.4</c:v>
                </c:pt>
                <c:pt idx="3706">
                  <c:v>149.44999999999999</c:v>
                </c:pt>
                <c:pt idx="3707">
                  <c:v>149.44999999999999</c:v>
                </c:pt>
                <c:pt idx="3708">
                  <c:v>149.5</c:v>
                </c:pt>
                <c:pt idx="3709">
                  <c:v>149.55000000000001</c:v>
                </c:pt>
                <c:pt idx="3710">
                  <c:v>149.55000000000001</c:v>
                </c:pt>
                <c:pt idx="3711">
                  <c:v>149.55000000000001</c:v>
                </c:pt>
                <c:pt idx="3712">
                  <c:v>149.55000000000001</c:v>
                </c:pt>
                <c:pt idx="3713">
                  <c:v>149.55000000000001</c:v>
                </c:pt>
                <c:pt idx="3714">
                  <c:v>149.55000000000001</c:v>
                </c:pt>
                <c:pt idx="3715">
                  <c:v>149.55000000000001</c:v>
                </c:pt>
                <c:pt idx="3716">
                  <c:v>149.55000000000001</c:v>
                </c:pt>
                <c:pt idx="3717">
                  <c:v>149.55000000000001</c:v>
                </c:pt>
                <c:pt idx="3718">
                  <c:v>149.6</c:v>
                </c:pt>
                <c:pt idx="3719">
                  <c:v>149.65</c:v>
                </c:pt>
                <c:pt idx="3720">
                  <c:v>149.69999999999999</c:v>
                </c:pt>
                <c:pt idx="3721">
                  <c:v>149.69999999999999</c:v>
                </c:pt>
                <c:pt idx="3722">
                  <c:v>149.69999999999999</c:v>
                </c:pt>
                <c:pt idx="3723">
                  <c:v>149.75</c:v>
                </c:pt>
                <c:pt idx="3724">
                  <c:v>149.80000000000001</c:v>
                </c:pt>
                <c:pt idx="3725">
                  <c:v>149.80000000000001</c:v>
                </c:pt>
                <c:pt idx="3726">
                  <c:v>149.75</c:v>
                </c:pt>
                <c:pt idx="3727">
                  <c:v>149.75</c:v>
                </c:pt>
                <c:pt idx="3728">
                  <c:v>149.75</c:v>
                </c:pt>
                <c:pt idx="3729">
                  <c:v>149.69999999999999</c:v>
                </c:pt>
                <c:pt idx="3730">
                  <c:v>149.69999999999999</c:v>
                </c:pt>
                <c:pt idx="3731">
                  <c:v>149.65</c:v>
                </c:pt>
                <c:pt idx="3732">
                  <c:v>149.65</c:v>
                </c:pt>
                <c:pt idx="3733">
                  <c:v>149.65</c:v>
                </c:pt>
                <c:pt idx="3734">
                  <c:v>149.65</c:v>
                </c:pt>
                <c:pt idx="3735">
                  <c:v>149.65</c:v>
                </c:pt>
                <c:pt idx="3736">
                  <c:v>149.6</c:v>
                </c:pt>
                <c:pt idx="3737">
                  <c:v>149.55000000000001</c:v>
                </c:pt>
                <c:pt idx="3738">
                  <c:v>149.5</c:v>
                </c:pt>
                <c:pt idx="3739">
                  <c:v>149.44999999999999</c:v>
                </c:pt>
                <c:pt idx="3740">
                  <c:v>149.44999999999999</c:v>
                </c:pt>
                <c:pt idx="3741">
                  <c:v>149.44999999999999</c:v>
                </c:pt>
                <c:pt idx="3742">
                  <c:v>149.4</c:v>
                </c:pt>
                <c:pt idx="3743">
                  <c:v>149.44999999999999</c:v>
                </c:pt>
                <c:pt idx="3744">
                  <c:v>149.44999999999999</c:v>
                </c:pt>
                <c:pt idx="3745">
                  <c:v>149.5</c:v>
                </c:pt>
                <c:pt idx="3746">
                  <c:v>149.5</c:v>
                </c:pt>
                <c:pt idx="3747">
                  <c:v>149.55000000000001</c:v>
                </c:pt>
                <c:pt idx="3748">
                  <c:v>149.55000000000001</c:v>
                </c:pt>
                <c:pt idx="3749">
                  <c:v>149.55000000000001</c:v>
                </c:pt>
                <c:pt idx="3750">
                  <c:v>149.6</c:v>
                </c:pt>
                <c:pt idx="3751">
                  <c:v>149.6</c:v>
                </c:pt>
                <c:pt idx="3752">
                  <c:v>149.55000000000001</c:v>
                </c:pt>
                <c:pt idx="3753">
                  <c:v>149.55000000000001</c:v>
                </c:pt>
                <c:pt idx="3754">
                  <c:v>149.55000000000001</c:v>
                </c:pt>
                <c:pt idx="3755">
                  <c:v>149.6</c:v>
                </c:pt>
                <c:pt idx="3756">
                  <c:v>149.55000000000001</c:v>
                </c:pt>
                <c:pt idx="3757">
                  <c:v>149.6</c:v>
                </c:pt>
                <c:pt idx="3758">
                  <c:v>149.6</c:v>
                </c:pt>
                <c:pt idx="3759">
                  <c:v>149.6</c:v>
                </c:pt>
                <c:pt idx="3760">
                  <c:v>149.6</c:v>
                </c:pt>
                <c:pt idx="3761">
                  <c:v>149.65</c:v>
                </c:pt>
                <c:pt idx="3762">
                  <c:v>149.65</c:v>
                </c:pt>
                <c:pt idx="3763">
                  <c:v>149.65</c:v>
                </c:pt>
                <c:pt idx="3764">
                  <c:v>149.65</c:v>
                </c:pt>
                <c:pt idx="3765">
                  <c:v>149.69999999999999</c:v>
                </c:pt>
                <c:pt idx="3766">
                  <c:v>149.69999999999999</c:v>
                </c:pt>
                <c:pt idx="3767">
                  <c:v>149.75</c:v>
                </c:pt>
                <c:pt idx="3768">
                  <c:v>149.80000000000001</c:v>
                </c:pt>
                <c:pt idx="3769">
                  <c:v>149.80000000000001</c:v>
                </c:pt>
                <c:pt idx="3770">
                  <c:v>149.80000000000001</c:v>
                </c:pt>
                <c:pt idx="3771">
                  <c:v>149.85</c:v>
                </c:pt>
                <c:pt idx="3772">
                  <c:v>149.80000000000001</c:v>
                </c:pt>
                <c:pt idx="3773">
                  <c:v>149.80000000000001</c:v>
                </c:pt>
                <c:pt idx="3774">
                  <c:v>149.75</c:v>
                </c:pt>
                <c:pt idx="3775">
                  <c:v>149.75</c:v>
                </c:pt>
                <c:pt idx="3776">
                  <c:v>149.69999999999999</c:v>
                </c:pt>
                <c:pt idx="3777">
                  <c:v>149.69999999999999</c:v>
                </c:pt>
                <c:pt idx="3778">
                  <c:v>149.69999999999999</c:v>
                </c:pt>
                <c:pt idx="3779">
                  <c:v>149.65</c:v>
                </c:pt>
                <c:pt idx="3780">
                  <c:v>149.6</c:v>
                </c:pt>
                <c:pt idx="3781">
                  <c:v>149.5</c:v>
                </c:pt>
                <c:pt idx="3782">
                  <c:v>149.44999999999999</c:v>
                </c:pt>
                <c:pt idx="3783">
                  <c:v>149.4</c:v>
                </c:pt>
                <c:pt idx="3784">
                  <c:v>149.4</c:v>
                </c:pt>
                <c:pt idx="3785">
                  <c:v>149.5</c:v>
                </c:pt>
                <c:pt idx="3786">
                  <c:v>149.55000000000001</c:v>
                </c:pt>
                <c:pt idx="3787">
                  <c:v>149.55000000000001</c:v>
                </c:pt>
                <c:pt idx="3788">
                  <c:v>149.55000000000001</c:v>
                </c:pt>
                <c:pt idx="3789">
                  <c:v>149.6</c:v>
                </c:pt>
                <c:pt idx="3790">
                  <c:v>149.69999999999999</c:v>
                </c:pt>
                <c:pt idx="3791">
                  <c:v>149.75</c:v>
                </c:pt>
                <c:pt idx="3792">
                  <c:v>149.85</c:v>
                </c:pt>
                <c:pt idx="3793">
                  <c:v>149.80000000000001</c:v>
                </c:pt>
                <c:pt idx="3794">
                  <c:v>149.69999999999999</c:v>
                </c:pt>
                <c:pt idx="3795">
                  <c:v>149.69999999999999</c:v>
                </c:pt>
                <c:pt idx="3796">
                  <c:v>149.69999999999999</c:v>
                </c:pt>
                <c:pt idx="3797">
                  <c:v>149.55000000000001</c:v>
                </c:pt>
                <c:pt idx="3798">
                  <c:v>149.4</c:v>
                </c:pt>
                <c:pt idx="3799">
                  <c:v>149.44999999999999</c:v>
                </c:pt>
                <c:pt idx="3800">
                  <c:v>149.55000000000001</c:v>
                </c:pt>
                <c:pt idx="3801">
                  <c:v>149.55000000000001</c:v>
                </c:pt>
                <c:pt idx="3802">
                  <c:v>149.6</c:v>
                </c:pt>
                <c:pt idx="3803">
                  <c:v>149.6</c:v>
                </c:pt>
                <c:pt idx="3804">
                  <c:v>149.69999999999999</c:v>
                </c:pt>
                <c:pt idx="3805">
                  <c:v>149.75</c:v>
                </c:pt>
                <c:pt idx="3806">
                  <c:v>149.85</c:v>
                </c:pt>
                <c:pt idx="3807">
                  <c:v>149.85</c:v>
                </c:pt>
                <c:pt idx="3808">
                  <c:v>149.75</c:v>
                </c:pt>
                <c:pt idx="3809">
                  <c:v>149.69999999999999</c:v>
                </c:pt>
                <c:pt idx="3810">
                  <c:v>149.69999999999999</c:v>
                </c:pt>
                <c:pt idx="3811">
                  <c:v>149.69999999999999</c:v>
                </c:pt>
                <c:pt idx="3812">
                  <c:v>149.6</c:v>
                </c:pt>
                <c:pt idx="3813">
                  <c:v>149.5</c:v>
                </c:pt>
                <c:pt idx="3814">
                  <c:v>149.44999999999999</c:v>
                </c:pt>
                <c:pt idx="3815">
                  <c:v>149.4</c:v>
                </c:pt>
                <c:pt idx="3816">
                  <c:v>149.4</c:v>
                </c:pt>
                <c:pt idx="3817">
                  <c:v>149.4</c:v>
                </c:pt>
                <c:pt idx="3818">
                  <c:v>149.44999999999999</c:v>
                </c:pt>
                <c:pt idx="3819">
                  <c:v>149.55000000000001</c:v>
                </c:pt>
                <c:pt idx="3820">
                  <c:v>149.55000000000001</c:v>
                </c:pt>
                <c:pt idx="3821">
                  <c:v>149.6</c:v>
                </c:pt>
                <c:pt idx="3822">
                  <c:v>149.55000000000001</c:v>
                </c:pt>
                <c:pt idx="3823">
                  <c:v>149.6</c:v>
                </c:pt>
                <c:pt idx="3824">
                  <c:v>149.6</c:v>
                </c:pt>
                <c:pt idx="3825">
                  <c:v>149.55000000000001</c:v>
                </c:pt>
                <c:pt idx="3826">
                  <c:v>149.6</c:v>
                </c:pt>
                <c:pt idx="3827">
                  <c:v>149.6</c:v>
                </c:pt>
                <c:pt idx="3828">
                  <c:v>149.65</c:v>
                </c:pt>
                <c:pt idx="3829">
                  <c:v>149.69999999999999</c:v>
                </c:pt>
                <c:pt idx="3830">
                  <c:v>149.75</c:v>
                </c:pt>
                <c:pt idx="3831">
                  <c:v>149.80000000000001</c:v>
                </c:pt>
                <c:pt idx="3832">
                  <c:v>149.85</c:v>
                </c:pt>
                <c:pt idx="3833">
                  <c:v>149.85</c:v>
                </c:pt>
                <c:pt idx="3834">
                  <c:v>149.80000000000001</c:v>
                </c:pt>
                <c:pt idx="3835">
                  <c:v>149.69999999999999</c:v>
                </c:pt>
                <c:pt idx="3836">
                  <c:v>149.69999999999999</c:v>
                </c:pt>
                <c:pt idx="3837">
                  <c:v>149.69999999999999</c:v>
                </c:pt>
                <c:pt idx="3838">
                  <c:v>149.65</c:v>
                </c:pt>
                <c:pt idx="3839">
                  <c:v>149.55000000000001</c:v>
                </c:pt>
                <c:pt idx="3840">
                  <c:v>149.44999999999999</c:v>
                </c:pt>
                <c:pt idx="3841">
                  <c:v>149.4</c:v>
                </c:pt>
                <c:pt idx="3842">
                  <c:v>149.4</c:v>
                </c:pt>
                <c:pt idx="3843">
                  <c:v>149.4</c:v>
                </c:pt>
                <c:pt idx="3844">
                  <c:v>149.44999999999999</c:v>
                </c:pt>
                <c:pt idx="3845">
                  <c:v>149.5</c:v>
                </c:pt>
                <c:pt idx="3846">
                  <c:v>149.55000000000001</c:v>
                </c:pt>
                <c:pt idx="3847">
                  <c:v>149.55000000000001</c:v>
                </c:pt>
                <c:pt idx="3848">
                  <c:v>149.55000000000001</c:v>
                </c:pt>
                <c:pt idx="3849">
                  <c:v>149.55000000000001</c:v>
                </c:pt>
                <c:pt idx="3850">
                  <c:v>149.55000000000001</c:v>
                </c:pt>
                <c:pt idx="3851">
                  <c:v>149.55000000000001</c:v>
                </c:pt>
                <c:pt idx="3852">
                  <c:v>149.55000000000001</c:v>
                </c:pt>
                <c:pt idx="3853">
                  <c:v>149.55000000000001</c:v>
                </c:pt>
                <c:pt idx="3854">
                  <c:v>149.6</c:v>
                </c:pt>
                <c:pt idx="3855">
                  <c:v>149.55000000000001</c:v>
                </c:pt>
                <c:pt idx="3856">
                  <c:v>149.55000000000001</c:v>
                </c:pt>
                <c:pt idx="3857">
                  <c:v>149.6</c:v>
                </c:pt>
                <c:pt idx="3858">
                  <c:v>149.6</c:v>
                </c:pt>
                <c:pt idx="3859">
                  <c:v>149.6</c:v>
                </c:pt>
                <c:pt idx="3860">
                  <c:v>149.55000000000001</c:v>
                </c:pt>
                <c:pt idx="3861">
                  <c:v>149.6</c:v>
                </c:pt>
                <c:pt idx="3862">
                  <c:v>149.6</c:v>
                </c:pt>
                <c:pt idx="3863">
                  <c:v>149.6</c:v>
                </c:pt>
                <c:pt idx="3864">
                  <c:v>149.6</c:v>
                </c:pt>
                <c:pt idx="3865">
                  <c:v>149.55000000000001</c:v>
                </c:pt>
                <c:pt idx="3866">
                  <c:v>149.55000000000001</c:v>
                </c:pt>
                <c:pt idx="3867">
                  <c:v>149.55000000000001</c:v>
                </c:pt>
                <c:pt idx="3868">
                  <c:v>149.55000000000001</c:v>
                </c:pt>
                <c:pt idx="3869">
                  <c:v>149.55000000000001</c:v>
                </c:pt>
                <c:pt idx="3870">
                  <c:v>149.6</c:v>
                </c:pt>
                <c:pt idx="3871">
                  <c:v>149.6</c:v>
                </c:pt>
                <c:pt idx="3872">
                  <c:v>149.55000000000001</c:v>
                </c:pt>
                <c:pt idx="3873">
                  <c:v>149.55000000000001</c:v>
                </c:pt>
                <c:pt idx="3874">
                  <c:v>149.55000000000001</c:v>
                </c:pt>
                <c:pt idx="3875">
                  <c:v>149.55000000000001</c:v>
                </c:pt>
                <c:pt idx="3876">
                  <c:v>149.55000000000001</c:v>
                </c:pt>
                <c:pt idx="3877">
                  <c:v>149.5</c:v>
                </c:pt>
                <c:pt idx="3878">
                  <c:v>149.5</c:v>
                </c:pt>
                <c:pt idx="3879">
                  <c:v>149.5</c:v>
                </c:pt>
                <c:pt idx="3880">
                  <c:v>149.44999999999999</c:v>
                </c:pt>
                <c:pt idx="3881">
                  <c:v>149.44999999999999</c:v>
                </c:pt>
                <c:pt idx="3882">
                  <c:v>149.44999999999999</c:v>
                </c:pt>
                <c:pt idx="3883">
                  <c:v>149.44999999999999</c:v>
                </c:pt>
                <c:pt idx="3884">
                  <c:v>149.44999999999999</c:v>
                </c:pt>
                <c:pt idx="3885">
                  <c:v>149.44999999999999</c:v>
                </c:pt>
                <c:pt idx="3886">
                  <c:v>149.44999999999999</c:v>
                </c:pt>
                <c:pt idx="3887">
                  <c:v>149.5</c:v>
                </c:pt>
                <c:pt idx="3888">
                  <c:v>149.5</c:v>
                </c:pt>
                <c:pt idx="3889">
                  <c:v>149.5</c:v>
                </c:pt>
                <c:pt idx="3890">
                  <c:v>149.5</c:v>
                </c:pt>
                <c:pt idx="3891">
                  <c:v>149.55000000000001</c:v>
                </c:pt>
                <c:pt idx="3892">
                  <c:v>149.55000000000001</c:v>
                </c:pt>
                <c:pt idx="3893">
                  <c:v>149.55000000000001</c:v>
                </c:pt>
                <c:pt idx="3894">
                  <c:v>149.55000000000001</c:v>
                </c:pt>
                <c:pt idx="3895">
                  <c:v>149.55000000000001</c:v>
                </c:pt>
                <c:pt idx="3896">
                  <c:v>149.55000000000001</c:v>
                </c:pt>
                <c:pt idx="3897">
                  <c:v>149.6</c:v>
                </c:pt>
                <c:pt idx="3898">
                  <c:v>149.6</c:v>
                </c:pt>
                <c:pt idx="3899">
                  <c:v>149.6</c:v>
                </c:pt>
                <c:pt idx="3900">
                  <c:v>149.69999999999999</c:v>
                </c:pt>
                <c:pt idx="3901">
                  <c:v>149.69999999999999</c:v>
                </c:pt>
                <c:pt idx="3902">
                  <c:v>149.75</c:v>
                </c:pt>
                <c:pt idx="3903">
                  <c:v>149.80000000000001</c:v>
                </c:pt>
                <c:pt idx="3904">
                  <c:v>149.80000000000001</c:v>
                </c:pt>
                <c:pt idx="3905">
                  <c:v>149.85</c:v>
                </c:pt>
                <c:pt idx="3906">
                  <c:v>149.85</c:v>
                </c:pt>
                <c:pt idx="3907">
                  <c:v>149.80000000000001</c:v>
                </c:pt>
                <c:pt idx="3908">
                  <c:v>149.80000000000001</c:v>
                </c:pt>
                <c:pt idx="3909">
                  <c:v>149.75</c:v>
                </c:pt>
                <c:pt idx="3910">
                  <c:v>149.69999999999999</c:v>
                </c:pt>
                <c:pt idx="3911">
                  <c:v>149.69999999999999</c:v>
                </c:pt>
                <c:pt idx="3912">
                  <c:v>149.69999999999999</c:v>
                </c:pt>
                <c:pt idx="3913">
                  <c:v>149.69999999999999</c:v>
                </c:pt>
                <c:pt idx="3914">
                  <c:v>149.69999999999999</c:v>
                </c:pt>
                <c:pt idx="3915">
                  <c:v>149.69999999999999</c:v>
                </c:pt>
                <c:pt idx="3916">
                  <c:v>149.69999999999999</c:v>
                </c:pt>
                <c:pt idx="3917">
                  <c:v>149.69999999999999</c:v>
                </c:pt>
                <c:pt idx="3918">
                  <c:v>149.69999999999999</c:v>
                </c:pt>
                <c:pt idx="3919">
                  <c:v>149.65</c:v>
                </c:pt>
                <c:pt idx="3920">
                  <c:v>149.65</c:v>
                </c:pt>
                <c:pt idx="3921">
                  <c:v>149.6</c:v>
                </c:pt>
                <c:pt idx="3922">
                  <c:v>149.55000000000001</c:v>
                </c:pt>
                <c:pt idx="3923">
                  <c:v>149.5</c:v>
                </c:pt>
                <c:pt idx="3924">
                  <c:v>149.4</c:v>
                </c:pt>
                <c:pt idx="3925">
                  <c:v>149.4</c:v>
                </c:pt>
                <c:pt idx="3926">
                  <c:v>149.4</c:v>
                </c:pt>
                <c:pt idx="3927">
                  <c:v>149.5</c:v>
                </c:pt>
                <c:pt idx="3928">
                  <c:v>149.55000000000001</c:v>
                </c:pt>
                <c:pt idx="3929">
                  <c:v>149.55000000000001</c:v>
                </c:pt>
                <c:pt idx="3930">
                  <c:v>149.55000000000001</c:v>
                </c:pt>
                <c:pt idx="3931">
                  <c:v>149.55000000000001</c:v>
                </c:pt>
                <c:pt idx="3932">
                  <c:v>149.6</c:v>
                </c:pt>
                <c:pt idx="3933">
                  <c:v>149.6</c:v>
                </c:pt>
                <c:pt idx="3934">
                  <c:v>149.65</c:v>
                </c:pt>
                <c:pt idx="3935">
                  <c:v>149.75</c:v>
                </c:pt>
                <c:pt idx="3936">
                  <c:v>149.80000000000001</c:v>
                </c:pt>
                <c:pt idx="3937">
                  <c:v>149.85</c:v>
                </c:pt>
                <c:pt idx="3938">
                  <c:v>149.80000000000001</c:v>
                </c:pt>
                <c:pt idx="3939">
                  <c:v>149.80000000000001</c:v>
                </c:pt>
                <c:pt idx="3940">
                  <c:v>149.75</c:v>
                </c:pt>
                <c:pt idx="3941">
                  <c:v>149.69999999999999</c:v>
                </c:pt>
                <c:pt idx="3942">
                  <c:v>149.69999999999999</c:v>
                </c:pt>
                <c:pt idx="3943">
                  <c:v>149.65</c:v>
                </c:pt>
                <c:pt idx="3944">
                  <c:v>149.69999999999999</c:v>
                </c:pt>
                <c:pt idx="3945">
                  <c:v>149.69999999999999</c:v>
                </c:pt>
                <c:pt idx="3946">
                  <c:v>149.65</c:v>
                </c:pt>
                <c:pt idx="3947">
                  <c:v>149.65</c:v>
                </c:pt>
                <c:pt idx="3948">
                  <c:v>149.6</c:v>
                </c:pt>
                <c:pt idx="3949">
                  <c:v>149.6</c:v>
                </c:pt>
                <c:pt idx="3950">
                  <c:v>149.55000000000001</c:v>
                </c:pt>
                <c:pt idx="3951">
                  <c:v>149.6</c:v>
                </c:pt>
                <c:pt idx="3952">
                  <c:v>149.6</c:v>
                </c:pt>
                <c:pt idx="3953">
                  <c:v>149.55000000000001</c:v>
                </c:pt>
                <c:pt idx="3954">
                  <c:v>149.6</c:v>
                </c:pt>
                <c:pt idx="3955">
                  <c:v>149.55000000000001</c:v>
                </c:pt>
                <c:pt idx="3956">
                  <c:v>149.55000000000001</c:v>
                </c:pt>
                <c:pt idx="3957">
                  <c:v>149.55000000000001</c:v>
                </c:pt>
                <c:pt idx="3958">
                  <c:v>149.5</c:v>
                </c:pt>
                <c:pt idx="3959">
                  <c:v>149.5</c:v>
                </c:pt>
                <c:pt idx="3960">
                  <c:v>149.5</c:v>
                </c:pt>
                <c:pt idx="3961">
                  <c:v>149.5</c:v>
                </c:pt>
                <c:pt idx="3962">
                  <c:v>149.5</c:v>
                </c:pt>
                <c:pt idx="3963">
                  <c:v>149.55000000000001</c:v>
                </c:pt>
                <c:pt idx="3964">
                  <c:v>149.5</c:v>
                </c:pt>
                <c:pt idx="3965">
                  <c:v>149.55000000000001</c:v>
                </c:pt>
                <c:pt idx="3966">
                  <c:v>149.55000000000001</c:v>
                </c:pt>
                <c:pt idx="3967">
                  <c:v>149.55000000000001</c:v>
                </c:pt>
                <c:pt idx="3968">
                  <c:v>149.6</c:v>
                </c:pt>
                <c:pt idx="3969">
                  <c:v>149.6</c:v>
                </c:pt>
                <c:pt idx="3970">
                  <c:v>149.6</c:v>
                </c:pt>
                <c:pt idx="3971">
                  <c:v>149.6</c:v>
                </c:pt>
                <c:pt idx="3972">
                  <c:v>149.6</c:v>
                </c:pt>
                <c:pt idx="3973">
                  <c:v>149.6</c:v>
                </c:pt>
                <c:pt idx="3974">
                  <c:v>149.6</c:v>
                </c:pt>
                <c:pt idx="3975">
                  <c:v>149.6</c:v>
                </c:pt>
                <c:pt idx="3976">
                  <c:v>149.6</c:v>
                </c:pt>
                <c:pt idx="3977">
                  <c:v>149.6</c:v>
                </c:pt>
                <c:pt idx="3978">
                  <c:v>149.55000000000001</c:v>
                </c:pt>
                <c:pt idx="3979">
                  <c:v>149.55000000000001</c:v>
                </c:pt>
                <c:pt idx="3980">
                  <c:v>149.5</c:v>
                </c:pt>
                <c:pt idx="3981">
                  <c:v>149.5</c:v>
                </c:pt>
                <c:pt idx="3982">
                  <c:v>149.44999999999999</c:v>
                </c:pt>
                <c:pt idx="3983">
                  <c:v>149.4</c:v>
                </c:pt>
                <c:pt idx="3984">
                  <c:v>149.4</c:v>
                </c:pt>
                <c:pt idx="3985">
                  <c:v>149.35</c:v>
                </c:pt>
                <c:pt idx="3986">
                  <c:v>149.35</c:v>
                </c:pt>
                <c:pt idx="3987">
                  <c:v>149.35</c:v>
                </c:pt>
                <c:pt idx="3988">
                  <c:v>149.35</c:v>
                </c:pt>
                <c:pt idx="3989">
                  <c:v>149.4</c:v>
                </c:pt>
                <c:pt idx="3990">
                  <c:v>149.4</c:v>
                </c:pt>
                <c:pt idx="3991">
                  <c:v>149.5</c:v>
                </c:pt>
                <c:pt idx="3992">
                  <c:v>149.55000000000001</c:v>
                </c:pt>
                <c:pt idx="3993">
                  <c:v>149.55000000000001</c:v>
                </c:pt>
                <c:pt idx="3994">
                  <c:v>149.5</c:v>
                </c:pt>
                <c:pt idx="3995">
                  <c:v>149.55000000000001</c:v>
                </c:pt>
                <c:pt idx="3996">
                  <c:v>149.55000000000001</c:v>
                </c:pt>
                <c:pt idx="3997">
                  <c:v>149.55000000000001</c:v>
                </c:pt>
                <c:pt idx="3998">
                  <c:v>149.6</c:v>
                </c:pt>
                <c:pt idx="3999">
                  <c:v>149.65</c:v>
                </c:pt>
                <c:pt idx="4000">
                  <c:v>149.69999999999999</c:v>
                </c:pt>
                <c:pt idx="4001">
                  <c:v>149.75</c:v>
                </c:pt>
                <c:pt idx="4002">
                  <c:v>149.80000000000001</c:v>
                </c:pt>
                <c:pt idx="4003">
                  <c:v>149.80000000000001</c:v>
                </c:pt>
                <c:pt idx="4004">
                  <c:v>149.80000000000001</c:v>
                </c:pt>
                <c:pt idx="4005">
                  <c:v>149.80000000000001</c:v>
                </c:pt>
                <c:pt idx="4006">
                  <c:v>149.75</c:v>
                </c:pt>
                <c:pt idx="4007">
                  <c:v>149.75</c:v>
                </c:pt>
                <c:pt idx="4008">
                  <c:v>149.69999999999999</c:v>
                </c:pt>
                <c:pt idx="4009">
                  <c:v>149.65</c:v>
                </c:pt>
                <c:pt idx="4010">
                  <c:v>149.65</c:v>
                </c:pt>
                <c:pt idx="4011">
                  <c:v>149.69999999999999</c:v>
                </c:pt>
                <c:pt idx="4012">
                  <c:v>149.65</c:v>
                </c:pt>
                <c:pt idx="4013">
                  <c:v>149.65</c:v>
                </c:pt>
                <c:pt idx="4014">
                  <c:v>149.65</c:v>
                </c:pt>
                <c:pt idx="4015">
                  <c:v>149.65</c:v>
                </c:pt>
                <c:pt idx="4016">
                  <c:v>149.65</c:v>
                </c:pt>
                <c:pt idx="4017">
                  <c:v>149.65</c:v>
                </c:pt>
                <c:pt idx="4018">
                  <c:v>149.6</c:v>
                </c:pt>
                <c:pt idx="4019">
                  <c:v>149.6</c:v>
                </c:pt>
                <c:pt idx="4020">
                  <c:v>149.55000000000001</c:v>
                </c:pt>
                <c:pt idx="4021">
                  <c:v>149.55000000000001</c:v>
                </c:pt>
                <c:pt idx="4022">
                  <c:v>149.5</c:v>
                </c:pt>
                <c:pt idx="4023">
                  <c:v>149.44999999999999</c:v>
                </c:pt>
                <c:pt idx="4024">
                  <c:v>149.4</c:v>
                </c:pt>
                <c:pt idx="4025">
                  <c:v>149.4</c:v>
                </c:pt>
                <c:pt idx="4026">
                  <c:v>149.35</c:v>
                </c:pt>
                <c:pt idx="4027">
                  <c:v>149.35</c:v>
                </c:pt>
                <c:pt idx="4028">
                  <c:v>149.35</c:v>
                </c:pt>
                <c:pt idx="4029">
                  <c:v>149.35</c:v>
                </c:pt>
                <c:pt idx="4030">
                  <c:v>149.35</c:v>
                </c:pt>
                <c:pt idx="4031">
                  <c:v>149.35</c:v>
                </c:pt>
                <c:pt idx="4032">
                  <c:v>149.35</c:v>
                </c:pt>
                <c:pt idx="4033">
                  <c:v>149.4</c:v>
                </c:pt>
                <c:pt idx="4034">
                  <c:v>149.4</c:v>
                </c:pt>
                <c:pt idx="4035">
                  <c:v>149.4</c:v>
                </c:pt>
                <c:pt idx="4036">
                  <c:v>149.44999999999999</c:v>
                </c:pt>
                <c:pt idx="4037">
                  <c:v>149.44999999999999</c:v>
                </c:pt>
                <c:pt idx="4038">
                  <c:v>149.44999999999999</c:v>
                </c:pt>
                <c:pt idx="4039">
                  <c:v>149.5</c:v>
                </c:pt>
                <c:pt idx="4040">
                  <c:v>149.55000000000001</c:v>
                </c:pt>
                <c:pt idx="4041">
                  <c:v>149.55000000000001</c:v>
                </c:pt>
                <c:pt idx="4042">
                  <c:v>149.6</c:v>
                </c:pt>
                <c:pt idx="4043">
                  <c:v>149.6</c:v>
                </c:pt>
                <c:pt idx="4044">
                  <c:v>149.65</c:v>
                </c:pt>
                <c:pt idx="4045">
                  <c:v>149.65</c:v>
                </c:pt>
                <c:pt idx="4046">
                  <c:v>149.65</c:v>
                </c:pt>
                <c:pt idx="4047">
                  <c:v>149.65</c:v>
                </c:pt>
                <c:pt idx="4048">
                  <c:v>149.65</c:v>
                </c:pt>
                <c:pt idx="4049">
                  <c:v>149.69999999999999</c:v>
                </c:pt>
                <c:pt idx="4050">
                  <c:v>149.75</c:v>
                </c:pt>
                <c:pt idx="4051">
                  <c:v>149.75</c:v>
                </c:pt>
                <c:pt idx="4052">
                  <c:v>149.80000000000001</c:v>
                </c:pt>
                <c:pt idx="4053">
                  <c:v>149.75</c:v>
                </c:pt>
                <c:pt idx="4054">
                  <c:v>149.69999999999999</c:v>
                </c:pt>
                <c:pt idx="4055">
                  <c:v>149.65</c:v>
                </c:pt>
                <c:pt idx="4056">
                  <c:v>149.6</c:v>
                </c:pt>
                <c:pt idx="4057">
                  <c:v>149.55000000000001</c:v>
                </c:pt>
                <c:pt idx="4058">
                  <c:v>149.55000000000001</c:v>
                </c:pt>
                <c:pt idx="4059">
                  <c:v>149.5</c:v>
                </c:pt>
                <c:pt idx="4060">
                  <c:v>149.5</c:v>
                </c:pt>
                <c:pt idx="4061">
                  <c:v>149.5</c:v>
                </c:pt>
                <c:pt idx="4062">
                  <c:v>149.55000000000001</c:v>
                </c:pt>
                <c:pt idx="4063">
                  <c:v>149.55000000000001</c:v>
                </c:pt>
                <c:pt idx="4064">
                  <c:v>149.5</c:v>
                </c:pt>
                <c:pt idx="4065">
                  <c:v>149.44999999999999</c:v>
                </c:pt>
                <c:pt idx="4066">
                  <c:v>149.35</c:v>
                </c:pt>
                <c:pt idx="4067">
                  <c:v>149.30000000000001</c:v>
                </c:pt>
                <c:pt idx="4068">
                  <c:v>149.30000000000001</c:v>
                </c:pt>
                <c:pt idx="4069">
                  <c:v>149.35</c:v>
                </c:pt>
                <c:pt idx="4070">
                  <c:v>149.44999999999999</c:v>
                </c:pt>
                <c:pt idx="4071">
                  <c:v>149.5</c:v>
                </c:pt>
                <c:pt idx="4072">
                  <c:v>149.5</c:v>
                </c:pt>
                <c:pt idx="4073">
                  <c:v>149.6</c:v>
                </c:pt>
                <c:pt idx="4074">
                  <c:v>149.69999999999999</c:v>
                </c:pt>
                <c:pt idx="4075">
                  <c:v>149.69999999999999</c:v>
                </c:pt>
                <c:pt idx="4076">
                  <c:v>149.69999999999999</c:v>
                </c:pt>
                <c:pt idx="4077">
                  <c:v>149.75</c:v>
                </c:pt>
                <c:pt idx="4078">
                  <c:v>149.80000000000001</c:v>
                </c:pt>
                <c:pt idx="4079">
                  <c:v>149.80000000000001</c:v>
                </c:pt>
                <c:pt idx="4080">
                  <c:v>149.75</c:v>
                </c:pt>
                <c:pt idx="4081">
                  <c:v>149.69999999999999</c:v>
                </c:pt>
                <c:pt idx="4082">
                  <c:v>149.65</c:v>
                </c:pt>
                <c:pt idx="4083">
                  <c:v>149.6</c:v>
                </c:pt>
                <c:pt idx="4084">
                  <c:v>149.55000000000001</c:v>
                </c:pt>
                <c:pt idx="4085">
                  <c:v>149.55000000000001</c:v>
                </c:pt>
                <c:pt idx="4086">
                  <c:v>149.55000000000001</c:v>
                </c:pt>
                <c:pt idx="4087">
                  <c:v>149.5</c:v>
                </c:pt>
                <c:pt idx="4088">
                  <c:v>149.44999999999999</c:v>
                </c:pt>
                <c:pt idx="4089">
                  <c:v>149.4</c:v>
                </c:pt>
                <c:pt idx="4090">
                  <c:v>149.35</c:v>
                </c:pt>
                <c:pt idx="4091">
                  <c:v>149.35</c:v>
                </c:pt>
                <c:pt idx="4092">
                  <c:v>149.4</c:v>
                </c:pt>
                <c:pt idx="4093">
                  <c:v>149.44999999999999</c:v>
                </c:pt>
                <c:pt idx="4094">
                  <c:v>149.5</c:v>
                </c:pt>
                <c:pt idx="4095">
                  <c:v>149.6</c:v>
                </c:pt>
                <c:pt idx="4096">
                  <c:v>149.6</c:v>
                </c:pt>
                <c:pt idx="4097">
                  <c:v>149.65</c:v>
                </c:pt>
                <c:pt idx="4098">
                  <c:v>149.69999999999999</c:v>
                </c:pt>
                <c:pt idx="4099">
                  <c:v>149.65</c:v>
                </c:pt>
                <c:pt idx="4100">
                  <c:v>149.65</c:v>
                </c:pt>
                <c:pt idx="4101">
                  <c:v>149.69999999999999</c:v>
                </c:pt>
                <c:pt idx="4102">
                  <c:v>149.69999999999999</c:v>
                </c:pt>
                <c:pt idx="4103">
                  <c:v>149.69999999999999</c:v>
                </c:pt>
                <c:pt idx="4104">
                  <c:v>149.75</c:v>
                </c:pt>
                <c:pt idx="4105">
                  <c:v>149.75</c:v>
                </c:pt>
                <c:pt idx="4106">
                  <c:v>149.75</c:v>
                </c:pt>
                <c:pt idx="4107">
                  <c:v>149.80000000000001</c:v>
                </c:pt>
                <c:pt idx="4108">
                  <c:v>149.80000000000001</c:v>
                </c:pt>
                <c:pt idx="4109">
                  <c:v>149.80000000000001</c:v>
                </c:pt>
                <c:pt idx="4110">
                  <c:v>149.80000000000001</c:v>
                </c:pt>
                <c:pt idx="4111">
                  <c:v>149.80000000000001</c:v>
                </c:pt>
                <c:pt idx="4112">
                  <c:v>149.80000000000001</c:v>
                </c:pt>
                <c:pt idx="4113">
                  <c:v>149.80000000000001</c:v>
                </c:pt>
                <c:pt idx="4114">
                  <c:v>149.80000000000001</c:v>
                </c:pt>
                <c:pt idx="4115">
                  <c:v>149.75</c:v>
                </c:pt>
                <c:pt idx="4116">
                  <c:v>149.75</c:v>
                </c:pt>
                <c:pt idx="4117">
                  <c:v>149.65</c:v>
                </c:pt>
                <c:pt idx="4118">
                  <c:v>149.65</c:v>
                </c:pt>
                <c:pt idx="4119">
                  <c:v>149.6</c:v>
                </c:pt>
                <c:pt idx="4120">
                  <c:v>149.55000000000001</c:v>
                </c:pt>
                <c:pt idx="4121">
                  <c:v>149.55000000000001</c:v>
                </c:pt>
                <c:pt idx="4122">
                  <c:v>149.55000000000001</c:v>
                </c:pt>
                <c:pt idx="4123">
                  <c:v>149.55000000000001</c:v>
                </c:pt>
                <c:pt idx="4124">
                  <c:v>149.55000000000001</c:v>
                </c:pt>
                <c:pt idx="4125">
                  <c:v>149.5</c:v>
                </c:pt>
                <c:pt idx="4126">
                  <c:v>149.5</c:v>
                </c:pt>
                <c:pt idx="4127">
                  <c:v>149.5</c:v>
                </c:pt>
                <c:pt idx="4128">
                  <c:v>149.44999999999999</c:v>
                </c:pt>
                <c:pt idx="4129">
                  <c:v>149.4</c:v>
                </c:pt>
                <c:pt idx="4130">
                  <c:v>149.35</c:v>
                </c:pt>
                <c:pt idx="4131">
                  <c:v>149.35</c:v>
                </c:pt>
                <c:pt idx="4132">
                  <c:v>149.35</c:v>
                </c:pt>
                <c:pt idx="4133">
                  <c:v>149.4</c:v>
                </c:pt>
                <c:pt idx="4134">
                  <c:v>149.44999999999999</c:v>
                </c:pt>
                <c:pt idx="4135">
                  <c:v>149.55000000000001</c:v>
                </c:pt>
                <c:pt idx="4136">
                  <c:v>149.6</c:v>
                </c:pt>
                <c:pt idx="4137">
                  <c:v>149.6</c:v>
                </c:pt>
                <c:pt idx="4138">
                  <c:v>149.65</c:v>
                </c:pt>
                <c:pt idx="4139">
                  <c:v>149.65</c:v>
                </c:pt>
                <c:pt idx="4140">
                  <c:v>149.65</c:v>
                </c:pt>
                <c:pt idx="4141">
                  <c:v>149.65</c:v>
                </c:pt>
                <c:pt idx="4142">
                  <c:v>149.65</c:v>
                </c:pt>
                <c:pt idx="4143">
                  <c:v>149.65</c:v>
                </c:pt>
                <c:pt idx="4144">
                  <c:v>149.69999999999999</c:v>
                </c:pt>
                <c:pt idx="4145">
                  <c:v>149.75</c:v>
                </c:pt>
                <c:pt idx="4146">
                  <c:v>149.80000000000001</c:v>
                </c:pt>
                <c:pt idx="4147">
                  <c:v>149.80000000000001</c:v>
                </c:pt>
                <c:pt idx="4148">
                  <c:v>149.80000000000001</c:v>
                </c:pt>
                <c:pt idx="4149">
                  <c:v>149.75</c:v>
                </c:pt>
                <c:pt idx="4150">
                  <c:v>149.69999999999999</c:v>
                </c:pt>
                <c:pt idx="4151">
                  <c:v>149.65</c:v>
                </c:pt>
                <c:pt idx="4152">
                  <c:v>149.6</c:v>
                </c:pt>
                <c:pt idx="4153">
                  <c:v>149.6</c:v>
                </c:pt>
                <c:pt idx="4154">
                  <c:v>149.55000000000001</c:v>
                </c:pt>
                <c:pt idx="4155">
                  <c:v>149.55000000000001</c:v>
                </c:pt>
                <c:pt idx="4156">
                  <c:v>149.55000000000001</c:v>
                </c:pt>
                <c:pt idx="4157">
                  <c:v>149.5</c:v>
                </c:pt>
                <c:pt idx="4158">
                  <c:v>149.5</c:v>
                </c:pt>
                <c:pt idx="4159">
                  <c:v>149.5</c:v>
                </c:pt>
                <c:pt idx="4160">
                  <c:v>149.5</c:v>
                </c:pt>
                <c:pt idx="4161">
                  <c:v>149.5</c:v>
                </c:pt>
                <c:pt idx="4162">
                  <c:v>149.5</c:v>
                </c:pt>
                <c:pt idx="4163">
                  <c:v>149.5</c:v>
                </c:pt>
                <c:pt idx="4164">
                  <c:v>149.5</c:v>
                </c:pt>
                <c:pt idx="4165">
                  <c:v>149.55000000000001</c:v>
                </c:pt>
                <c:pt idx="4166">
                  <c:v>149.55000000000001</c:v>
                </c:pt>
                <c:pt idx="4167">
                  <c:v>149.55000000000001</c:v>
                </c:pt>
                <c:pt idx="4168">
                  <c:v>149.6</c:v>
                </c:pt>
                <c:pt idx="4169">
                  <c:v>149.6</c:v>
                </c:pt>
                <c:pt idx="4170">
                  <c:v>149.65</c:v>
                </c:pt>
                <c:pt idx="4171">
                  <c:v>149.65</c:v>
                </c:pt>
                <c:pt idx="4172">
                  <c:v>149.65</c:v>
                </c:pt>
                <c:pt idx="4173">
                  <c:v>149.65</c:v>
                </c:pt>
                <c:pt idx="4174">
                  <c:v>149.65</c:v>
                </c:pt>
                <c:pt idx="4175">
                  <c:v>149.69999999999999</c:v>
                </c:pt>
                <c:pt idx="4176">
                  <c:v>149.69999999999999</c:v>
                </c:pt>
                <c:pt idx="4177">
                  <c:v>149.69999999999999</c:v>
                </c:pt>
                <c:pt idx="4178">
                  <c:v>149.75</c:v>
                </c:pt>
                <c:pt idx="4179">
                  <c:v>149.75</c:v>
                </c:pt>
                <c:pt idx="4180">
                  <c:v>149.75</c:v>
                </c:pt>
                <c:pt idx="4181">
                  <c:v>149.80000000000001</c:v>
                </c:pt>
                <c:pt idx="4182">
                  <c:v>149.80000000000001</c:v>
                </c:pt>
                <c:pt idx="4183">
                  <c:v>149.75</c:v>
                </c:pt>
                <c:pt idx="4184">
                  <c:v>149.75</c:v>
                </c:pt>
                <c:pt idx="4185">
                  <c:v>149.69999999999999</c:v>
                </c:pt>
                <c:pt idx="4186">
                  <c:v>149.69999999999999</c:v>
                </c:pt>
                <c:pt idx="4187">
                  <c:v>149.69999999999999</c:v>
                </c:pt>
                <c:pt idx="4188">
                  <c:v>149.65</c:v>
                </c:pt>
                <c:pt idx="4189">
                  <c:v>149.65</c:v>
                </c:pt>
                <c:pt idx="4190">
                  <c:v>149.65</c:v>
                </c:pt>
                <c:pt idx="4191">
                  <c:v>149.6</c:v>
                </c:pt>
                <c:pt idx="4192">
                  <c:v>149.6</c:v>
                </c:pt>
                <c:pt idx="4193">
                  <c:v>149.65</c:v>
                </c:pt>
                <c:pt idx="4194">
                  <c:v>149.65</c:v>
                </c:pt>
                <c:pt idx="4195">
                  <c:v>149.65</c:v>
                </c:pt>
                <c:pt idx="4196">
                  <c:v>149.65</c:v>
                </c:pt>
                <c:pt idx="4197">
                  <c:v>149.65</c:v>
                </c:pt>
                <c:pt idx="4198">
                  <c:v>149.65</c:v>
                </c:pt>
                <c:pt idx="4199">
                  <c:v>149.65</c:v>
                </c:pt>
                <c:pt idx="4200">
                  <c:v>149.65</c:v>
                </c:pt>
                <c:pt idx="4201">
                  <c:v>149.65</c:v>
                </c:pt>
                <c:pt idx="4202">
                  <c:v>149.65</c:v>
                </c:pt>
                <c:pt idx="4203">
                  <c:v>149.65</c:v>
                </c:pt>
                <c:pt idx="4204">
                  <c:v>149.65</c:v>
                </c:pt>
                <c:pt idx="4205">
                  <c:v>149.65</c:v>
                </c:pt>
                <c:pt idx="4206">
                  <c:v>149.65</c:v>
                </c:pt>
                <c:pt idx="4207">
                  <c:v>149.65</c:v>
                </c:pt>
                <c:pt idx="4208">
                  <c:v>149.65</c:v>
                </c:pt>
                <c:pt idx="4209">
                  <c:v>149.65</c:v>
                </c:pt>
                <c:pt idx="4210">
                  <c:v>149.65</c:v>
                </c:pt>
                <c:pt idx="4211">
                  <c:v>149.69999999999999</c:v>
                </c:pt>
                <c:pt idx="4212">
                  <c:v>149.69999999999999</c:v>
                </c:pt>
                <c:pt idx="4213">
                  <c:v>149.69999999999999</c:v>
                </c:pt>
                <c:pt idx="4214">
                  <c:v>149.69999999999999</c:v>
                </c:pt>
                <c:pt idx="4215">
                  <c:v>149.75</c:v>
                </c:pt>
                <c:pt idx="4216">
                  <c:v>149.75</c:v>
                </c:pt>
                <c:pt idx="4217">
                  <c:v>149.75</c:v>
                </c:pt>
                <c:pt idx="4218">
                  <c:v>149.80000000000001</c:v>
                </c:pt>
                <c:pt idx="4219">
                  <c:v>149.75</c:v>
                </c:pt>
                <c:pt idx="4220">
                  <c:v>149.80000000000001</c:v>
                </c:pt>
                <c:pt idx="4221">
                  <c:v>149.80000000000001</c:v>
                </c:pt>
                <c:pt idx="4222">
                  <c:v>149.80000000000001</c:v>
                </c:pt>
                <c:pt idx="4223">
                  <c:v>149.80000000000001</c:v>
                </c:pt>
                <c:pt idx="4224">
                  <c:v>149.80000000000001</c:v>
                </c:pt>
                <c:pt idx="4225">
                  <c:v>149.80000000000001</c:v>
                </c:pt>
                <c:pt idx="4226">
                  <c:v>149.80000000000001</c:v>
                </c:pt>
                <c:pt idx="4227">
                  <c:v>149.80000000000001</c:v>
                </c:pt>
                <c:pt idx="4228">
                  <c:v>149.80000000000001</c:v>
                </c:pt>
                <c:pt idx="4229">
                  <c:v>149.80000000000001</c:v>
                </c:pt>
                <c:pt idx="4230">
                  <c:v>149.80000000000001</c:v>
                </c:pt>
                <c:pt idx="4231">
                  <c:v>149.80000000000001</c:v>
                </c:pt>
                <c:pt idx="4232">
                  <c:v>149.80000000000001</c:v>
                </c:pt>
                <c:pt idx="4233">
                  <c:v>149.80000000000001</c:v>
                </c:pt>
                <c:pt idx="4234">
                  <c:v>149.80000000000001</c:v>
                </c:pt>
                <c:pt idx="4235">
                  <c:v>149.80000000000001</c:v>
                </c:pt>
                <c:pt idx="4236">
                  <c:v>149.80000000000001</c:v>
                </c:pt>
                <c:pt idx="4237">
                  <c:v>149.80000000000001</c:v>
                </c:pt>
                <c:pt idx="4238">
                  <c:v>149.80000000000001</c:v>
                </c:pt>
                <c:pt idx="4239">
                  <c:v>149.75</c:v>
                </c:pt>
                <c:pt idx="4240">
                  <c:v>149.75</c:v>
                </c:pt>
                <c:pt idx="4241">
                  <c:v>149.75</c:v>
                </c:pt>
                <c:pt idx="4242">
                  <c:v>149.75</c:v>
                </c:pt>
                <c:pt idx="4243">
                  <c:v>149.69999999999999</c:v>
                </c:pt>
                <c:pt idx="4244">
                  <c:v>149.69999999999999</c:v>
                </c:pt>
                <c:pt idx="4245">
                  <c:v>149.65</c:v>
                </c:pt>
                <c:pt idx="4246">
                  <c:v>149.65</c:v>
                </c:pt>
                <c:pt idx="4247">
                  <c:v>149.65</c:v>
                </c:pt>
                <c:pt idx="4248">
                  <c:v>149.65</c:v>
                </c:pt>
                <c:pt idx="4249">
                  <c:v>149.65</c:v>
                </c:pt>
                <c:pt idx="4250">
                  <c:v>149.65</c:v>
                </c:pt>
                <c:pt idx="4251">
                  <c:v>149.65</c:v>
                </c:pt>
                <c:pt idx="4252">
                  <c:v>149.65</c:v>
                </c:pt>
                <c:pt idx="4253">
                  <c:v>149.65</c:v>
                </c:pt>
                <c:pt idx="4254">
                  <c:v>149.69999999999999</c:v>
                </c:pt>
                <c:pt idx="4255">
                  <c:v>149.69999999999999</c:v>
                </c:pt>
                <c:pt idx="4256">
                  <c:v>149.69999999999999</c:v>
                </c:pt>
                <c:pt idx="4257">
                  <c:v>149.69999999999999</c:v>
                </c:pt>
                <c:pt idx="4258">
                  <c:v>149.69999999999999</c:v>
                </c:pt>
                <c:pt idx="4259">
                  <c:v>149.69999999999999</c:v>
                </c:pt>
                <c:pt idx="4260">
                  <c:v>149.75</c:v>
                </c:pt>
                <c:pt idx="4261">
                  <c:v>149.75</c:v>
                </c:pt>
                <c:pt idx="4262">
                  <c:v>149.80000000000001</c:v>
                </c:pt>
                <c:pt idx="4263">
                  <c:v>149.80000000000001</c:v>
                </c:pt>
                <c:pt idx="4264">
                  <c:v>149.80000000000001</c:v>
                </c:pt>
                <c:pt idx="4265">
                  <c:v>149.75</c:v>
                </c:pt>
                <c:pt idx="4266">
                  <c:v>149.69999999999999</c:v>
                </c:pt>
                <c:pt idx="4267">
                  <c:v>149.69999999999999</c:v>
                </c:pt>
                <c:pt idx="4268">
                  <c:v>149.65</c:v>
                </c:pt>
                <c:pt idx="4269">
                  <c:v>149.65</c:v>
                </c:pt>
                <c:pt idx="4270">
                  <c:v>149.65</c:v>
                </c:pt>
                <c:pt idx="4271">
                  <c:v>149.65</c:v>
                </c:pt>
                <c:pt idx="4272">
                  <c:v>149.65</c:v>
                </c:pt>
                <c:pt idx="4273">
                  <c:v>149.6</c:v>
                </c:pt>
                <c:pt idx="4274">
                  <c:v>149.55000000000001</c:v>
                </c:pt>
                <c:pt idx="4275">
                  <c:v>149.5</c:v>
                </c:pt>
                <c:pt idx="4276">
                  <c:v>149.44999999999999</c:v>
                </c:pt>
                <c:pt idx="4277">
                  <c:v>149.4</c:v>
                </c:pt>
                <c:pt idx="4278">
                  <c:v>149.4</c:v>
                </c:pt>
                <c:pt idx="4279">
                  <c:v>149.35</c:v>
                </c:pt>
                <c:pt idx="4280">
                  <c:v>149.35</c:v>
                </c:pt>
                <c:pt idx="4281">
                  <c:v>149.35</c:v>
                </c:pt>
                <c:pt idx="4282">
                  <c:v>149.35</c:v>
                </c:pt>
                <c:pt idx="4283">
                  <c:v>149.35</c:v>
                </c:pt>
                <c:pt idx="4284">
                  <c:v>149.4</c:v>
                </c:pt>
                <c:pt idx="4285">
                  <c:v>149.4</c:v>
                </c:pt>
                <c:pt idx="4286">
                  <c:v>149.4</c:v>
                </c:pt>
                <c:pt idx="4287">
                  <c:v>149.44999999999999</c:v>
                </c:pt>
                <c:pt idx="4288">
                  <c:v>149.44999999999999</c:v>
                </c:pt>
                <c:pt idx="4289">
                  <c:v>149.44999999999999</c:v>
                </c:pt>
                <c:pt idx="4290">
                  <c:v>149.4</c:v>
                </c:pt>
                <c:pt idx="4291">
                  <c:v>149.4</c:v>
                </c:pt>
                <c:pt idx="4292">
                  <c:v>149.4</c:v>
                </c:pt>
                <c:pt idx="4293">
                  <c:v>149.4</c:v>
                </c:pt>
                <c:pt idx="4294">
                  <c:v>149.35</c:v>
                </c:pt>
                <c:pt idx="4295">
                  <c:v>149.35</c:v>
                </c:pt>
                <c:pt idx="4296">
                  <c:v>149.35</c:v>
                </c:pt>
                <c:pt idx="4297">
                  <c:v>149.35</c:v>
                </c:pt>
                <c:pt idx="4298">
                  <c:v>149.4</c:v>
                </c:pt>
                <c:pt idx="4299">
                  <c:v>149.44999999999999</c:v>
                </c:pt>
                <c:pt idx="4300">
                  <c:v>149.44999999999999</c:v>
                </c:pt>
                <c:pt idx="4301">
                  <c:v>149.5</c:v>
                </c:pt>
                <c:pt idx="4302">
                  <c:v>149.6</c:v>
                </c:pt>
                <c:pt idx="4303">
                  <c:v>149.65</c:v>
                </c:pt>
                <c:pt idx="4304">
                  <c:v>149.65</c:v>
                </c:pt>
                <c:pt idx="4305">
                  <c:v>149.65</c:v>
                </c:pt>
                <c:pt idx="4306">
                  <c:v>149.65</c:v>
                </c:pt>
                <c:pt idx="4307">
                  <c:v>149.69999999999999</c:v>
                </c:pt>
                <c:pt idx="4308">
                  <c:v>149.75</c:v>
                </c:pt>
                <c:pt idx="4309">
                  <c:v>149.80000000000001</c:v>
                </c:pt>
                <c:pt idx="4310">
                  <c:v>149.80000000000001</c:v>
                </c:pt>
                <c:pt idx="4311">
                  <c:v>149.75</c:v>
                </c:pt>
                <c:pt idx="4312">
                  <c:v>149.65</c:v>
                </c:pt>
                <c:pt idx="4313">
                  <c:v>149.6</c:v>
                </c:pt>
                <c:pt idx="4314">
                  <c:v>149.55000000000001</c:v>
                </c:pt>
                <c:pt idx="4315">
                  <c:v>149.55000000000001</c:v>
                </c:pt>
                <c:pt idx="4316">
                  <c:v>149.55000000000001</c:v>
                </c:pt>
                <c:pt idx="4317">
                  <c:v>149.5</c:v>
                </c:pt>
                <c:pt idx="4318">
                  <c:v>149.4</c:v>
                </c:pt>
                <c:pt idx="4319">
                  <c:v>149.35</c:v>
                </c:pt>
                <c:pt idx="4320">
                  <c:v>149.4</c:v>
                </c:pt>
                <c:pt idx="4321">
                  <c:v>149.5</c:v>
                </c:pt>
                <c:pt idx="4322">
                  <c:v>149.6</c:v>
                </c:pt>
                <c:pt idx="4323">
                  <c:v>149.65</c:v>
                </c:pt>
                <c:pt idx="4324">
                  <c:v>149.65</c:v>
                </c:pt>
                <c:pt idx="4325">
                  <c:v>149.65</c:v>
                </c:pt>
                <c:pt idx="4326">
                  <c:v>149.69999999999999</c:v>
                </c:pt>
                <c:pt idx="4327">
                  <c:v>149.75</c:v>
                </c:pt>
                <c:pt idx="4328">
                  <c:v>149.75</c:v>
                </c:pt>
                <c:pt idx="4329">
                  <c:v>149.80000000000001</c:v>
                </c:pt>
                <c:pt idx="4330">
                  <c:v>149.80000000000001</c:v>
                </c:pt>
                <c:pt idx="4331">
                  <c:v>149.80000000000001</c:v>
                </c:pt>
                <c:pt idx="4332">
                  <c:v>149.75</c:v>
                </c:pt>
                <c:pt idx="4333">
                  <c:v>149.69999999999999</c:v>
                </c:pt>
                <c:pt idx="4334">
                  <c:v>149.65</c:v>
                </c:pt>
                <c:pt idx="4335">
                  <c:v>149.6</c:v>
                </c:pt>
                <c:pt idx="4336">
                  <c:v>149.6</c:v>
                </c:pt>
                <c:pt idx="4337">
                  <c:v>149.55000000000001</c:v>
                </c:pt>
                <c:pt idx="4338">
                  <c:v>149.55000000000001</c:v>
                </c:pt>
                <c:pt idx="4339">
                  <c:v>149.55000000000001</c:v>
                </c:pt>
                <c:pt idx="4340">
                  <c:v>149.55000000000001</c:v>
                </c:pt>
                <c:pt idx="4341">
                  <c:v>149.55000000000001</c:v>
                </c:pt>
                <c:pt idx="4342">
                  <c:v>149.55000000000001</c:v>
                </c:pt>
                <c:pt idx="4343">
                  <c:v>149.5</c:v>
                </c:pt>
                <c:pt idx="4344">
                  <c:v>149.5</c:v>
                </c:pt>
                <c:pt idx="4345">
                  <c:v>149.55000000000001</c:v>
                </c:pt>
                <c:pt idx="4346">
                  <c:v>149.5</c:v>
                </c:pt>
                <c:pt idx="4347">
                  <c:v>149.44999999999999</c:v>
                </c:pt>
                <c:pt idx="4348">
                  <c:v>149.44999999999999</c:v>
                </c:pt>
                <c:pt idx="4349">
                  <c:v>149.4</c:v>
                </c:pt>
                <c:pt idx="4350">
                  <c:v>149.35</c:v>
                </c:pt>
                <c:pt idx="4351">
                  <c:v>149.35</c:v>
                </c:pt>
                <c:pt idx="4352">
                  <c:v>149.4</c:v>
                </c:pt>
                <c:pt idx="4353">
                  <c:v>149.4</c:v>
                </c:pt>
                <c:pt idx="4354">
                  <c:v>149.44999999999999</c:v>
                </c:pt>
                <c:pt idx="4355">
                  <c:v>149.55000000000001</c:v>
                </c:pt>
                <c:pt idx="4356">
                  <c:v>149.6</c:v>
                </c:pt>
                <c:pt idx="4357">
                  <c:v>149.6</c:v>
                </c:pt>
                <c:pt idx="4358">
                  <c:v>149.65</c:v>
                </c:pt>
                <c:pt idx="4359">
                  <c:v>149.65</c:v>
                </c:pt>
                <c:pt idx="4360">
                  <c:v>149.69999999999999</c:v>
                </c:pt>
                <c:pt idx="4361">
                  <c:v>149.69999999999999</c:v>
                </c:pt>
                <c:pt idx="4362">
                  <c:v>149.69999999999999</c:v>
                </c:pt>
                <c:pt idx="4363">
                  <c:v>149.69999999999999</c:v>
                </c:pt>
                <c:pt idx="4364">
                  <c:v>149.69999999999999</c:v>
                </c:pt>
                <c:pt idx="4365">
                  <c:v>149.65</c:v>
                </c:pt>
                <c:pt idx="4366">
                  <c:v>149.65</c:v>
                </c:pt>
                <c:pt idx="4367">
                  <c:v>149.65</c:v>
                </c:pt>
                <c:pt idx="4368">
                  <c:v>149.65</c:v>
                </c:pt>
                <c:pt idx="4369">
                  <c:v>149.6</c:v>
                </c:pt>
                <c:pt idx="4370">
                  <c:v>149.55000000000001</c:v>
                </c:pt>
                <c:pt idx="4371">
                  <c:v>149.5</c:v>
                </c:pt>
                <c:pt idx="4372">
                  <c:v>149.44999999999999</c:v>
                </c:pt>
                <c:pt idx="4373">
                  <c:v>149.4</c:v>
                </c:pt>
                <c:pt idx="4374">
                  <c:v>149.4</c:v>
                </c:pt>
                <c:pt idx="4375">
                  <c:v>149.35</c:v>
                </c:pt>
                <c:pt idx="4376">
                  <c:v>149.35</c:v>
                </c:pt>
                <c:pt idx="4377">
                  <c:v>149.4</c:v>
                </c:pt>
                <c:pt idx="4378">
                  <c:v>149.44999999999999</c:v>
                </c:pt>
                <c:pt idx="4379">
                  <c:v>149.5</c:v>
                </c:pt>
                <c:pt idx="4380">
                  <c:v>149.5</c:v>
                </c:pt>
                <c:pt idx="4381">
                  <c:v>149.55000000000001</c:v>
                </c:pt>
                <c:pt idx="4382">
                  <c:v>149.55000000000001</c:v>
                </c:pt>
                <c:pt idx="4383">
                  <c:v>149.55000000000001</c:v>
                </c:pt>
                <c:pt idx="4384">
                  <c:v>149.55000000000001</c:v>
                </c:pt>
                <c:pt idx="4385">
                  <c:v>149.55000000000001</c:v>
                </c:pt>
                <c:pt idx="4386">
                  <c:v>149.6</c:v>
                </c:pt>
                <c:pt idx="4387">
                  <c:v>149.65</c:v>
                </c:pt>
                <c:pt idx="4388">
                  <c:v>149.69999999999999</c:v>
                </c:pt>
                <c:pt idx="4389">
                  <c:v>149.75</c:v>
                </c:pt>
                <c:pt idx="4390">
                  <c:v>149.80000000000001</c:v>
                </c:pt>
                <c:pt idx="4391">
                  <c:v>149.80000000000001</c:v>
                </c:pt>
                <c:pt idx="4392">
                  <c:v>149.80000000000001</c:v>
                </c:pt>
                <c:pt idx="4393">
                  <c:v>149.75</c:v>
                </c:pt>
                <c:pt idx="4394">
                  <c:v>149.69999999999999</c:v>
                </c:pt>
                <c:pt idx="4395">
                  <c:v>149.65</c:v>
                </c:pt>
                <c:pt idx="4396">
                  <c:v>149.69999999999999</c:v>
                </c:pt>
                <c:pt idx="4397">
                  <c:v>149.6</c:v>
                </c:pt>
                <c:pt idx="4398">
                  <c:v>149.55000000000001</c:v>
                </c:pt>
                <c:pt idx="4399">
                  <c:v>149.44999999999999</c:v>
                </c:pt>
                <c:pt idx="4400">
                  <c:v>149.4</c:v>
                </c:pt>
                <c:pt idx="4401">
                  <c:v>149.35</c:v>
                </c:pt>
                <c:pt idx="4402">
                  <c:v>149.35</c:v>
                </c:pt>
                <c:pt idx="4403">
                  <c:v>149.44999999999999</c:v>
                </c:pt>
                <c:pt idx="4404">
                  <c:v>149.44999999999999</c:v>
                </c:pt>
                <c:pt idx="4405">
                  <c:v>149.5</c:v>
                </c:pt>
                <c:pt idx="4406">
                  <c:v>149.5</c:v>
                </c:pt>
                <c:pt idx="4407">
                  <c:v>149.55000000000001</c:v>
                </c:pt>
                <c:pt idx="4408">
                  <c:v>149.55000000000001</c:v>
                </c:pt>
                <c:pt idx="4409">
                  <c:v>149.55000000000001</c:v>
                </c:pt>
                <c:pt idx="4410">
                  <c:v>149.55000000000001</c:v>
                </c:pt>
                <c:pt idx="4411">
                  <c:v>149.55000000000001</c:v>
                </c:pt>
                <c:pt idx="4412">
                  <c:v>149.55000000000001</c:v>
                </c:pt>
                <c:pt idx="4413">
                  <c:v>149.6</c:v>
                </c:pt>
                <c:pt idx="4414">
                  <c:v>149.6</c:v>
                </c:pt>
                <c:pt idx="4415">
                  <c:v>149.65</c:v>
                </c:pt>
                <c:pt idx="4416">
                  <c:v>149.75</c:v>
                </c:pt>
                <c:pt idx="4417">
                  <c:v>149.80000000000001</c:v>
                </c:pt>
                <c:pt idx="4418">
                  <c:v>149.80000000000001</c:v>
                </c:pt>
                <c:pt idx="4419">
                  <c:v>149.80000000000001</c:v>
                </c:pt>
                <c:pt idx="4420">
                  <c:v>149.80000000000001</c:v>
                </c:pt>
                <c:pt idx="4421">
                  <c:v>149.75</c:v>
                </c:pt>
                <c:pt idx="4422">
                  <c:v>149.69999999999999</c:v>
                </c:pt>
                <c:pt idx="4423">
                  <c:v>149.69999999999999</c:v>
                </c:pt>
                <c:pt idx="4424">
                  <c:v>149.65</c:v>
                </c:pt>
                <c:pt idx="4425">
                  <c:v>149.65</c:v>
                </c:pt>
                <c:pt idx="4426">
                  <c:v>149.65</c:v>
                </c:pt>
                <c:pt idx="4427">
                  <c:v>149.6</c:v>
                </c:pt>
                <c:pt idx="4428">
                  <c:v>149.5</c:v>
                </c:pt>
                <c:pt idx="4429">
                  <c:v>149.44999999999999</c:v>
                </c:pt>
                <c:pt idx="4430">
                  <c:v>149.4</c:v>
                </c:pt>
                <c:pt idx="4431">
                  <c:v>149.35</c:v>
                </c:pt>
                <c:pt idx="4432">
                  <c:v>149.35</c:v>
                </c:pt>
                <c:pt idx="4433">
                  <c:v>149.4</c:v>
                </c:pt>
                <c:pt idx="4434">
                  <c:v>149.5</c:v>
                </c:pt>
                <c:pt idx="4435">
                  <c:v>149.5</c:v>
                </c:pt>
                <c:pt idx="4436">
                  <c:v>149.55000000000001</c:v>
                </c:pt>
                <c:pt idx="4437">
                  <c:v>149.55000000000001</c:v>
                </c:pt>
                <c:pt idx="4438">
                  <c:v>149.55000000000001</c:v>
                </c:pt>
                <c:pt idx="4439">
                  <c:v>149.55000000000001</c:v>
                </c:pt>
                <c:pt idx="4440">
                  <c:v>149.55000000000001</c:v>
                </c:pt>
                <c:pt idx="4441">
                  <c:v>149.55000000000001</c:v>
                </c:pt>
                <c:pt idx="4442">
                  <c:v>149.55000000000001</c:v>
                </c:pt>
                <c:pt idx="4443">
                  <c:v>149.55000000000001</c:v>
                </c:pt>
                <c:pt idx="4444">
                  <c:v>149.55000000000001</c:v>
                </c:pt>
                <c:pt idx="4445">
                  <c:v>149.55000000000001</c:v>
                </c:pt>
                <c:pt idx="4446">
                  <c:v>149.55000000000001</c:v>
                </c:pt>
                <c:pt idx="4447">
                  <c:v>149.55000000000001</c:v>
                </c:pt>
                <c:pt idx="4448">
                  <c:v>149.55000000000001</c:v>
                </c:pt>
                <c:pt idx="4449">
                  <c:v>149.55000000000001</c:v>
                </c:pt>
                <c:pt idx="4450">
                  <c:v>149.55000000000001</c:v>
                </c:pt>
                <c:pt idx="4451">
                  <c:v>149.55000000000001</c:v>
                </c:pt>
                <c:pt idx="4452">
                  <c:v>149.55000000000001</c:v>
                </c:pt>
                <c:pt idx="4453">
                  <c:v>149.55000000000001</c:v>
                </c:pt>
                <c:pt idx="4454">
                  <c:v>149.55000000000001</c:v>
                </c:pt>
                <c:pt idx="4455">
                  <c:v>149.55000000000001</c:v>
                </c:pt>
                <c:pt idx="4456">
                  <c:v>149.55000000000001</c:v>
                </c:pt>
                <c:pt idx="4457">
                  <c:v>149.55000000000001</c:v>
                </c:pt>
                <c:pt idx="4458">
                  <c:v>149.55000000000001</c:v>
                </c:pt>
                <c:pt idx="4459">
                  <c:v>149.55000000000001</c:v>
                </c:pt>
                <c:pt idx="4460">
                  <c:v>149.55000000000001</c:v>
                </c:pt>
                <c:pt idx="4461">
                  <c:v>149.55000000000001</c:v>
                </c:pt>
                <c:pt idx="4462">
                  <c:v>149.55000000000001</c:v>
                </c:pt>
                <c:pt idx="4463">
                  <c:v>149.55000000000001</c:v>
                </c:pt>
                <c:pt idx="4464">
                  <c:v>149.55000000000001</c:v>
                </c:pt>
                <c:pt idx="4465">
                  <c:v>149.55000000000001</c:v>
                </c:pt>
                <c:pt idx="4466">
                  <c:v>149.55000000000001</c:v>
                </c:pt>
                <c:pt idx="4467">
                  <c:v>149.5</c:v>
                </c:pt>
                <c:pt idx="4468">
                  <c:v>149.55000000000001</c:v>
                </c:pt>
                <c:pt idx="4469">
                  <c:v>149.55000000000001</c:v>
                </c:pt>
                <c:pt idx="4470">
                  <c:v>149.44999999999999</c:v>
                </c:pt>
                <c:pt idx="4471">
                  <c:v>149.4</c:v>
                </c:pt>
                <c:pt idx="4472">
                  <c:v>149.4</c:v>
                </c:pt>
                <c:pt idx="4473">
                  <c:v>149.4</c:v>
                </c:pt>
                <c:pt idx="4474">
                  <c:v>149.4</c:v>
                </c:pt>
                <c:pt idx="4475">
                  <c:v>149.35</c:v>
                </c:pt>
                <c:pt idx="4476">
                  <c:v>149.4</c:v>
                </c:pt>
                <c:pt idx="4477">
                  <c:v>149.44999999999999</c:v>
                </c:pt>
                <c:pt idx="4478">
                  <c:v>149.35</c:v>
                </c:pt>
                <c:pt idx="4479">
                  <c:v>149.35</c:v>
                </c:pt>
                <c:pt idx="4480">
                  <c:v>149.35</c:v>
                </c:pt>
                <c:pt idx="4481">
                  <c:v>149.35</c:v>
                </c:pt>
                <c:pt idx="4482">
                  <c:v>149.35</c:v>
                </c:pt>
                <c:pt idx="4483">
                  <c:v>149.35</c:v>
                </c:pt>
                <c:pt idx="4484">
                  <c:v>149.35</c:v>
                </c:pt>
                <c:pt idx="4485">
                  <c:v>149.35</c:v>
                </c:pt>
                <c:pt idx="4486">
                  <c:v>149.35</c:v>
                </c:pt>
                <c:pt idx="4487">
                  <c:v>149.35</c:v>
                </c:pt>
                <c:pt idx="4488">
                  <c:v>149.35</c:v>
                </c:pt>
                <c:pt idx="4489">
                  <c:v>149.35</c:v>
                </c:pt>
                <c:pt idx="4490">
                  <c:v>149.35</c:v>
                </c:pt>
                <c:pt idx="4491">
                  <c:v>149.30000000000001</c:v>
                </c:pt>
                <c:pt idx="4492">
                  <c:v>149.30000000000001</c:v>
                </c:pt>
                <c:pt idx="4493">
                  <c:v>149.30000000000001</c:v>
                </c:pt>
                <c:pt idx="4494">
                  <c:v>149.25</c:v>
                </c:pt>
                <c:pt idx="4495">
                  <c:v>149.30000000000001</c:v>
                </c:pt>
                <c:pt idx="4496">
                  <c:v>149.30000000000001</c:v>
                </c:pt>
                <c:pt idx="4497">
                  <c:v>149.30000000000001</c:v>
                </c:pt>
                <c:pt idx="4498">
                  <c:v>149.30000000000001</c:v>
                </c:pt>
                <c:pt idx="4499">
                  <c:v>149.25</c:v>
                </c:pt>
                <c:pt idx="4500">
                  <c:v>149.25</c:v>
                </c:pt>
                <c:pt idx="4501">
                  <c:v>149.30000000000001</c:v>
                </c:pt>
                <c:pt idx="4502">
                  <c:v>149.30000000000001</c:v>
                </c:pt>
                <c:pt idx="4503">
                  <c:v>149.30000000000001</c:v>
                </c:pt>
                <c:pt idx="4504">
                  <c:v>149.4</c:v>
                </c:pt>
                <c:pt idx="4505">
                  <c:v>149.4</c:v>
                </c:pt>
                <c:pt idx="4506">
                  <c:v>149.35</c:v>
                </c:pt>
                <c:pt idx="4507">
                  <c:v>149.35</c:v>
                </c:pt>
                <c:pt idx="4508">
                  <c:v>149.4</c:v>
                </c:pt>
                <c:pt idx="4509">
                  <c:v>149.4</c:v>
                </c:pt>
                <c:pt idx="4510">
                  <c:v>149.44999999999999</c:v>
                </c:pt>
                <c:pt idx="4511">
                  <c:v>149.44999999999999</c:v>
                </c:pt>
                <c:pt idx="4512">
                  <c:v>149.44999999999999</c:v>
                </c:pt>
                <c:pt idx="4513">
                  <c:v>149.44999999999999</c:v>
                </c:pt>
                <c:pt idx="4514">
                  <c:v>149.44999999999999</c:v>
                </c:pt>
                <c:pt idx="4515">
                  <c:v>149.4</c:v>
                </c:pt>
                <c:pt idx="4516">
                  <c:v>149.4</c:v>
                </c:pt>
                <c:pt idx="4517">
                  <c:v>149.4</c:v>
                </c:pt>
                <c:pt idx="4518">
                  <c:v>149.4</c:v>
                </c:pt>
                <c:pt idx="4519">
                  <c:v>149.4</c:v>
                </c:pt>
                <c:pt idx="4520">
                  <c:v>149.4</c:v>
                </c:pt>
                <c:pt idx="4521">
                  <c:v>149.4</c:v>
                </c:pt>
                <c:pt idx="4522">
                  <c:v>149.35</c:v>
                </c:pt>
                <c:pt idx="4523">
                  <c:v>149.35</c:v>
                </c:pt>
                <c:pt idx="4524">
                  <c:v>149.4</c:v>
                </c:pt>
                <c:pt idx="4525">
                  <c:v>149.4</c:v>
                </c:pt>
                <c:pt idx="4526">
                  <c:v>149.4</c:v>
                </c:pt>
                <c:pt idx="4527">
                  <c:v>149.44999999999999</c:v>
                </c:pt>
                <c:pt idx="4528">
                  <c:v>149.44999999999999</c:v>
                </c:pt>
                <c:pt idx="4529">
                  <c:v>149.44999999999999</c:v>
                </c:pt>
                <c:pt idx="4530">
                  <c:v>149.5</c:v>
                </c:pt>
                <c:pt idx="4531">
                  <c:v>149.55000000000001</c:v>
                </c:pt>
                <c:pt idx="4532">
                  <c:v>149.55000000000001</c:v>
                </c:pt>
                <c:pt idx="4533">
                  <c:v>149.55000000000001</c:v>
                </c:pt>
                <c:pt idx="4534">
                  <c:v>149.6</c:v>
                </c:pt>
                <c:pt idx="4535">
                  <c:v>149.6</c:v>
                </c:pt>
                <c:pt idx="4536">
                  <c:v>149.6</c:v>
                </c:pt>
                <c:pt idx="4537">
                  <c:v>149.6</c:v>
                </c:pt>
                <c:pt idx="4538">
                  <c:v>149.6</c:v>
                </c:pt>
                <c:pt idx="4539">
                  <c:v>149.55000000000001</c:v>
                </c:pt>
                <c:pt idx="4540">
                  <c:v>149.55000000000001</c:v>
                </c:pt>
                <c:pt idx="4541">
                  <c:v>149.55000000000001</c:v>
                </c:pt>
                <c:pt idx="4542">
                  <c:v>149.55000000000001</c:v>
                </c:pt>
                <c:pt idx="4543">
                  <c:v>149.5</c:v>
                </c:pt>
                <c:pt idx="4544">
                  <c:v>149.55000000000001</c:v>
                </c:pt>
                <c:pt idx="4545">
                  <c:v>149.55000000000001</c:v>
                </c:pt>
                <c:pt idx="4546">
                  <c:v>149.5</c:v>
                </c:pt>
                <c:pt idx="4547">
                  <c:v>149.5</c:v>
                </c:pt>
                <c:pt idx="4548">
                  <c:v>149.5</c:v>
                </c:pt>
                <c:pt idx="4549">
                  <c:v>149.5</c:v>
                </c:pt>
                <c:pt idx="4550">
                  <c:v>149.5</c:v>
                </c:pt>
                <c:pt idx="4551">
                  <c:v>149.5</c:v>
                </c:pt>
                <c:pt idx="4552">
                  <c:v>149.5</c:v>
                </c:pt>
                <c:pt idx="4553">
                  <c:v>149.5</c:v>
                </c:pt>
                <c:pt idx="4554">
                  <c:v>149.55000000000001</c:v>
                </c:pt>
                <c:pt idx="4555">
                  <c:v>149.55000000000001</c:v>
                </c:pt>
                <c:pt idx="4556">
                  <c:v>149.55000000000001</c:v>
                </c:pt>
                <c:pt idx="4557">
                  <c:v>149.55000000000001</c:v>
                </c:pt>
                <c:pt idx="4558">
                  <c:v>149.55000000000001</c:v>
                </c:pt>
                <c:pt idx="4559">
                  <c:v>149.55000000000001</c:v>
                </c:pt>
                <c:pt idx="4560">
                  <c:v>149.55000000000001</c:v>
                </c:pt>
                <c:pt idx="4561">
                  <c:v>149.55000000000001</c:v>
                </c:pt>
                <c:pt idx="4562">
                  <c:v>149.55000000000001</c:v>
                </c:pt>
                <c:pt idx="4563">
                  <c:v>149.55000000000001</c:v>
                </c:pt>
                <c:pt idx="4564">
                  <c:v>149.5</c:v>
                </c:pt>
                <c:pt idx="4565">
                  <c:v>149.5</c:v>
                </c:pt>
                <c:pt idx="4566">
                  <c:v>149.5</c:v>
                </c:pt>
                <c:pt idx="4567">
                  <c:v>149.5</c:v>
                </c:pt>
                <c:pt idx="4568">
                  <c:v>149.5</c:v>
                </c:pt>
                <c:pt idx="4569">
                  <c:v>149.5</c:v>
                </c:pt>
                <c:pt idx="4570">
                  <c:v>149.5</c:v>
                </c:pt>
                <c:pt idx="4571">
                  <c:v>149.5</c:v>
                </c:pt>
                <c:pt idx="4572">
                  <c:v>149.5</c:v>
                </c:pt>
                <c:pt idx="4573">
                  <c:v>149.44999999999999</c:v>
                </c:pt>
                <c:pt idx="4574">
                  <c:v>149.44999999999999</c:v>
                </c:pt>
                <c:pt idx="4575">
                  <c:v>149.4</c:v>
                </c:pt>
                <c:pt idx="4576">
                  <c:v>149.4</c:v>
                </c:pt>
                <c:pt idx="4577">
                  <c:v>149.4</c:v>
                </c:pt>
                <c:pt idx="4578">
                  <c:v>149.4</c:v>
                </c:pt>
                <c:pt idx="4579">
                  <c:v>149.35</c:v>
                </c:pt>
                <c:pt idx="4580">
                  <c:v>149.35</c:v>
                </c:pt>
                <c:pt idx="4581">
                  <c:v>149.35</c:v>
                </c:pt>
                <c:pt idx="4582">
                  <c:v>149.30000000000001</c:v>
                </c:pt>
                <c:pt idx="4583">
                  <c:v>149.35</c:v>
                </c:pt>
                <c:pt idx="4584">
                  <c:v>149.30000000000001</c:v>
                </c:pt>
                <c:pt idx="4585">
                  <c:v>149.30000000000001</c:v>
                </c:pt>
                <c:pt idx="4586">
                  <c:v>149.30000000000001</c:v>
                </c:pt>
                <c:pt idx="4587">
                  <c:v>149.30000000000001</c:v>
                </c:pt>
                <c:pt idx="4588">
                  <c:v>149.30000000000001</c:v>
                </c:pt>
                <c:pt idx="4589">
                  <c:v>149.30000000000001</c:v>
                </c:pt>
                <c:pt idx="4590">
                  <c:v>149.30000000000001</c:v>
                </c:pt>
                <c:pt idx="4591">
                  <c:v>149.30000000000001</c:v>
                </c:pt>
                <c:pt idx="4592">
                  <c:v>149.30000000000001</c:v>
                </c:pt>
                <c:pt idx="4593">
                  <c:v>149.30000000000001</c:v>
                </c:pt>
                <c:pt idx="4594">
                  <c:v>149.25</c:v>
                </c:pt>
                <c:pt idx="4595">
                  <c:v>149.30000000000001</c:v>
                </c:pt>
                <c:pt idx="4596">
                  <c:v>149.30000000000001</c:v>
                </c:pt>
                <c:pt idx="4597">
                  <c:v>149.25</c:v>
                </c:pt>
                <c:pt idx="4598">
                  <c:v>149.30000000000001</c:v>
                </c:pt>
                <c:pt idx="4599">
                  <c:v>149.25</c:v>
                </c:pt>
                <c:pt idx="4600">
                  <c:v>149.25</c:v>
                </c:pt>
                <c:pt idx="4601">
                  <c:v>149.25</c:v>
                </c:pt>
                <c:pt idx="4602">
                  <c:v>149.25</c:v>
                </c:pt>
                <c:pt idx="4603">
                  <c:v>149.25</c:v>
                </c:pt>
                <c:pt idx="4604">
                  <c:v>149.25</c:v>
                </c:pt>
                <c:pt idx="4605">
                  <c:v>149.25</c:v>
                </c:pt>
                <c:pt idx="4606">
                  <c:v>149.25</c:v>
                </c:pt>
                <c:pt idx="4607">
                  <c:v>149.25</c:v>
                </c:pt>
                <c:pt idx="4608">
                  <c:v>149.25</c:v>
                </c:pt>
                <c:pt idx="4609">
                  <c:v>149.25</c:v>
                </c:pt>
                <c:pt idx="4610">
                  <c:v>149.25</c:v>
                </c:pt>
                <c:pt idx="4611">
                  <c:v>149.25</c:v>
                </c:pt>
                <c:pt idx="4612">
                  <c:v>149.25</c:v>
                </c:pt>
                <c:pt idx="4613">
                  <c:v>149.25</c:v>
                </c:pt>
                <c:pt idx="4614">
                  <c:v>149.25</c:v>
                </c:pt>
                <c:pt idx="4615">
                  <c:v>149.25</c:v>
                </c:pt>
                <c:pt idx="4616">
                  <c:v>149.30000000000001</c:v>
                </c:pt>
                <c:pt idx="4617">
                  <c:v>149.30000000000001</c:v>
                </c:pt>
                <c:pt idx="4618">
                  <c:v>149.30000000000001</c:v>
                </c:pt>
                <c:pt idx="4619">
                  <c:v>149.30000000000001</c:v>
                </c:pt>
                <c:pt idx="4620">
                  <c:v>149.30000000000001</c:v>
                </c:pt>
                <c:pt idx="4621">
                  <c:v>149.30000000000001</c:v>
                </c:pt>
                <c:pt idx="4622">
                  <c:v>149.30000000000001</c:v>
                </c:pt>
                <c:pt idx="4623">
                  <c:v>149.30000000000001</c:v>
                </c:pt>
                <c:pt idx="4624">
                  <c:v>149.30000000000001</c:v>
                </c:pt>
                <c:pt idx="4625">
                  <c:v>149.30000000000001</c:v>
                </c:pt>
                <c:pt idx="4626">
                  <c:v>149.30000000000001</c:v>
                </c:pt>
                <c:pt idx="4627">
                  <c:v>149.30000000000001</c:v>
                </c:pt>
                <c:pt idx="4628">
                  <c:v>149.30000000000001</c:v>
                </c:pt>
                <c:pt idx="4629">
                  <c:v>149.30000000000001</c:v>
                </c:pt>
                <c:pt idx="4630">
                  <c:v>149.25</c:v>
                </c:pt>
                <c:pt idx="4631">
                  <c:v>149.19999999999999</c:v>
                </c:pt>
                <c:pt idx="4632">
                  <c:v>149.19999999999999</c:v>
                </c:pt>
                <c:pt idx="4633">
                  <c:v>149.15</c:v>
                </c:pt>
                <c:pt idx="4634">
                  <c:v>149.15</c:v>
                </c:pt>
                <c:pt idx="4635">
                  <c:v>149.1</c:v>
                </c:pt>
                <c:pt idx="4636">
                  <c:v>149.05000000000001</c:v>
                </c:pt>
                <c:pt idx="4637">
                  <c:v>149.05000000000001</c:v>
                </c:pt>
                <c:pt idx="4638">
                  <c:v>149</c:v>
                </c:pt>
                <c:pt idx="4639">
                  <c:v>149</c:v>
                </c:pt>
                <c:pt idx="4640">
                  <c:v>148.94999999999999</c:v>
                </c:pt>
                <c:pt idx="4641">
                  <c:v>149</c:v>
                </c:pt>
                <c:pt idx="4642">
                  <c:v>148.94999999999999</c:v>
                </c:pt>
                <c:pt idx="4643">
                  <c:v>148.94999999999999</c:v>
                </c:pt>
                <c:pt idx="4644">
                  <c:v>148.9</c:v>
                </c:pt>
                <c:pt idx="4645">
                  <c:v>148.85</c:v>
                </c:pt>
                <c:pt idx="4646">
                  <c:v>148.80000000000001</c:v>
                </c:pt>
                <c:pt idx="4647">
                  <c:v>148.75</c:v>
                </c:pt>
                <c:pt idx="4648">
                  <c:v>148.75</c:v>
                </c:pt>
                <c:pt idx="4649">
                  <c:v>148.80000000000001</c:v>
                </c:pt>
                <c:pt idx="4650">
                  <c:v>148.85</c:v>
                </c:pt>
                <c:pt idx="4651">
                  <c:v>148.94999999999999</c:v>
                </c:pt>
                <c:pt idx="4652">
                  <c:v>149</c:v>
                </c:pt>
                <c:pt idx="4653">
                  <c:v>149.05000000000001</c:v>
                </c:pt>
                <c:pt idx="4654">
                  <c:v>149.05000000000001</c:v>
                </c:pt>
                <c:pt idx="4655">
                  <c:v>149.05000000000001</c:v>
                </c:pt>
                <c:pt idx="4656">
                  <c:v>149.1</c:v>
                </c:pt>
                <c:pt idx="4657">
                  <c:v>149.15</c:v>
                </c:pt>
                <c:pt idx="4658">
                  <c:v>149.19999999999999</c:v>
                </c:pt>
                <c:pt idx="4659">
                  <c:v>149.15</c:v>
                </c:pt>
                <c:pt idx="4660">
                  <c:v>149.1</c:v>
                </c:pt>
                <c:pt idx="4661">
                  <c:v>149</c:v>
                </c:pt>
                <c:pt idx="4662">
                  <c:v>148.94999999999999</c:v>
                </c:pt>
                <c:pt idx="4663">
                  <c:v>148.9</c:v>
                </c:pt>
                <c:pt idx="4664">
                  <c:v>148.85</c:v>
                </c:pt>
                <c:pt idx="4665">
                  <c:v>148.85</c:v>
                </c:pt>
                <c:pt idx="4666">
                  <c:v>148.85</c:v>
                </c:pt>
                <c:pt idx="4667">
                  <c:v>148.85</c:v>
                </c:pt>
                <c:pt idx="4668">
                  <c:v>148.80000000000001</c:v>
                </c:pt>
                <c:pt idx="4669">
                  <c:v>148.75</c:v>
                </c:pt>
                <c:pt idx="4670">
                  <c:v>148.69999999999999</c:v>
                </c:pt>
                <c:pt idx="4671">
                  <c:v>148.69999999999999</c:v>
                </c:pt>
                <c:pt idx="4672">
                  <c:v>148.65</c:v>
                </c:pt>
                <c:pt idx="4673">
                  <c:v>148.65</c:v>
                </c:pt>
                <c:pt idx="4674">
                  <c:v>148.69999999999999</c:v>
                </c:pt>
                <c:pt idx="4675">
                  <c:v>148.69999999999999</c:v>
                </c:pt>
                <c:pt idx="4676">
                  <c:v>148.75</c:v>
                </c:pt>
                <c:pt idx="4677">
                  <c:v>148.80000000000001</c:v>
                </c:pt>
                <c:pt idx="4678">
                  <c:v>148.85</c:v>
                </c:pt>
                <c:pt idx="4679">
                  <c:v>148.9</c:v>
                </c:pt>
                <c:pt idx="4680">
                  <c:v>148.9</c:v>
                </c:pt>
                <c:pt idx="4681">
                  <c:v>148.9</c:v>
                </c:pt>
                <c:pt idx="4682">
                  <c:v>148.9</c:v>
                </c:pt>
                <c:pt idx="4683">
                  <c:v>148.94999999999999</c:v>
                </c:pt>
                <c:pt idx="4684">
                  <c:v>148.9</c:v>
                </c:pt>
                <c:pt idx="4685">
                  <c:v>148.9</c:v>
                </c:pt>
                <c:pt idx="4686">
                  <c:v>148.9</c:v>
                </c:pt>
                <c:pt idx="4687">
                  <c:v>148.9</c:v>
                </c:pt>
                <c:pt idx="4688">
                  <c:v>148.9</c:v>
                </c:pt>
                <c:pt idx="4689">
                  <c:v>148.9</c:v>
                </c:pt>
                <c:pt idx="4690">
                  <c:v>148.9</c:v>
                </c:pt>
                <c:pt idx="4691">
                  <c:v>148.9</c:v>
                </c:pt>
                <c:pt idx="4692">
                  <c:v>148.9</c:v>
                </c:pt>
                <c:pt idx="4693">
                  <c:v>148.85</c:v>
                </c:pt>
                <c:pt idx="4694">
                  <c:v>148.9</c:v>
                </c:pt>
                <c:pt idx="4695">
                  <c:v>148.85</c:v>
                </c:pt>
                <c:pt idx="4696">
                  <c:v>148.85</c:v>
                </c:pt>
                <c:pt idx="4697">
                  <c:v>148.85</c:v>
                </c:pt>
                <c:pt idx="4698">
                  <c:v>148.85</c:v>
                </c:pt>
                <c:pt idx="4699">
                  <c:v>148.85</c:v>
                </c:pt>
                <c:pt idx="4700">
                  <c:v>148.85</c:v>
                </c:pt>
                <c:pt idx="4701">
                  <c:v>148.85</c:v>
                </c:pt>
                <c:pt idx="4702">
                  <c:v>148.85</c:v>
                </c:pt>
                <c:pt idx="4703">
                  <c:v>148.85</c:v>
                </c:pt>
                <c:pt idx="4704">
                  <c:v>148.85</c:v>
                </c:pt>
                <c:pt idx="4705">
                  <c:v>148.85</c:v>
                </c:pt>
                <c:pt idx="4706">
                  <c:v>148.85</c:v>
                </c:pt>
                <c:pt idx="4707">
                  <c:v>148.85</c:v>
                </c:pt>
                <c:pt idx="4708">
                  <c:v>148.85</c:v>
                </c:pt>
                <c:pt idx="4709">
                  <c:v>148.85</c:v>
                </c:pt>
                <c:pt idx="4710">
                  <c:v>148.85</c:v>
                </c:pt>
                <c:pt idx="4711">
                  <c:v>148.85</c:v>
                </c:pt>
                <c:pt idx="4712">
                  <c:v>148.85</c:v>
                </c:pt>
                <c:pt idx="4713">
                  <c:v>148.9</c:v>
                </c:pt>
                <c:pt idx="4714">
                  <c:v>148.94999999999999</c:v>
                </c:pt>
                <c:pt idx="4715">
                  <c:v>148.9</c:v>
                </c:pt>
                <c:pt idx="4716">
                  <c:v>148.9</c:v>
                </c:pt>
                <c:pt idx="4717">
                  <c:v>148.80000000000001</c:v>
                </c:pt>
                <c:pt idx="4718">
                  <c:v>148.80000000000001</c:v>
                </c:pt>
                <c:pt idx="4719">
                  <c:v>148.69999999999999</c:v>
                </c:pt>
                <c:pt idx="4720">
                  <c:v>148.69999999999999</c:v>
                </c:pt>
                <c:pt idx="4721">
                  <c:v>148.65</c:v>
                </c:pt>
                <c:pt idx="4722">
                  <c:v>148.65</c:v>
                </c:pt>
                <c:pt idx="4723">
                  <c:v>148.6</c:v>
                </c:pt>
                <c:pt idx="4724">
                  <c:v>148.6</c:v>
                </c:pt>
                <c:pt idx="4725">
                  <c:v>148.6</c:v>
                </c:pt>
                <c:pt idx="4726">
                  <c:v>148.6</c:v>
                </c:pt>
                <c:pt idx="4727">
                  <c:v>148.55000000000001</c:v>
                </c:pt>
                <c:pt idx="4728">
                  <c:v>148.5</c:v>
                </c:pt>
                <c:pt idx="4729">
                  <c:v>148.44999999999999</c:v>
                </c:pt>
                <c:pt idx="4730">
                  <c:v>148.4</c:v>
                </c:pt>
                <c:pt idx="4731">
                  <c:v>148.44999999999999</c:v>
                </c:pt>
                <c:pt idx="4732">
                  <c:v>148.5</c:v>
                </c:pt>
                <c:pt idx="4733">
                  <c:v>148.55000000000001</c:v>
                </c:pt>
                <c:pt idx="4734">
                  <c:v>148.65</c:v>
                </c:pt>
                <c:pt idx="4735">
                  <c:v>148.69999999999999</c:v>
                </c:pt>
                <c:pt idx="4736">
                  <c:v>148.69999999999999</c:v>
                </c:pt>
                <c:pt idx="4737">
                  <c:v>148.69999999999999</c:v>
                </c:pt>
                <c:pt idx="4738">
                  <c:v>148.75</c:v>
                </c:pt>
                <c:pt idx="4739">
                  <c:v>148.75</c:v>
                </c:pt>
                <c:pt idx="4740">
                  <c:v>148.75</c:v>
                </c:pt>
                <c:pt idx="4741">
                  <c:v>148.80000000000001</c:v>
                </c:pt>
                <c:pt idx="4742">
                  <c:v>148.80000000000001</c:v>
                </c:pt>
                <c:pt idx="4743">
                  <c:v>148.85</c:v>
                </c:pt>
                <c:pt idx="4744">
                  <c:v>148.80000000000001</c:v>
                </c:pt>
                <c:pt idx="4745">
                  <c:v>148.75</c:v>
                </c:pt>
                <c:pt idx="4746">
                  <c:v>148.69999999999999</c:v>
                </c:pt>
                <c:pt idx="4747">
                  <c:v>148.65</c:v>
                </c:pt>
                <c:pt idx="4748">
                  <c:v>148.6</c:v>
                </c:pt>
                <c:pt idx="4749">
                  <c:v>148.55000000000001</c:v>
                </c:pt>
                <c:pt idx="4750">
                  <c:v>148.5</c:v>
                </c:pt>
                <c:pt idx="4751">
                  <c:v>148.5</c:v>
                </c:pt>
                <c:pt idx="4752">
                  <c:v>148.5</c:v>
                </c:pt>
                <c:pt idx="4753">
                  <c:v>148.5</c:v>
                </c:pt>
                <c:pt idx="4754">
                  <c:v>148.44999999999999</c:v>
                </c:pt>
                <c:pt idx="4755">
                  <c:v>148.35</c:v>
                </c:pt>
                <c:pt idx="4756">
                  <c:v>148.30000000000001</c:v>
                </c:pt>
                <c:pt idx="4757">
                  <c:v>148.30000000000001</c:v>
                </c:pt>
                <c:pt idx="4758">
                  <c:v>148.4</c:v>
                </c:pt>
                <c:pt idx="4759">
                  <c:v>148.5</c:v>
                </c:pt>
                <c:pt idx="4760">
                  <c:v>148.55000000000001</c:v>
                </c:pt>
                <c:pt idx="4761">
                  <c:v>148.6</c:v>
                </c:pt>
                <c:pt idx="4762">
                  <c:v>148.6</c:v>
                </c:pt>
                <c:pt idx="4763">
                  <c:v>148.6</c:v>
                </c:pt>
                <c:pt idx="4764">
                  <c:v>148.6</c:v>
                </c:pt>
                <c:pt idx="4765">
                  <c:v>148.65</c:v>
                </c:pt>
                <c:pt idx="4766">
                  <c:v>148.69999999999999</c:v>
                </c:pt>
                <c:pt idx="4767">
                  <c:v>148.75</c:v>
                </c:pt>
                <c:pt idx="4768">
                  <c:v>148.69999999999999</c:v>
                </c:pt>
                <c:pt idx="4769">
                  <c:v>148.65</c:v>
                </c:pt>
                <c:pt idx="4770">
                  <c:v>148.65</c:v>
                </c:pt>
                <c:pt idx="4771">
                  <c:v>148.6</c:v>
                </c:pt>
                <c:pt idx="4772">
                  <c:v>148.5</c:v>
                </c:pt>
                <c:pt idx="4773">
                  <c:v>148.5</c:v>
                </c:pt>
                <c:pt idx="4774">
                  <c:v>148.44999999999999</c:v>
                </c:pt>
                <c:pt idx="4775">
                  <c:v>148.4</c:v>
                </c:pt>
                <c:pt idx="4776">
                  <c:v>148.4</c:v>
                </c:pt>
                <c:pt idx="4777">
                  <c:v>148.4</c:v>
                </c:pt>
                <c:pt idx="4778">
                  <c:v>148.4</c:v>
                </c:pt>
                <c:pt idx="4779">
                  <c:v>148.4</c:v>
                </c:pt>
                <c:pt idx="4780">
                  <c:v>148.35</c:v>
                </c:pt>
                <c:pt idx="4781">
                  <c:v>148.35</c:v>
                </c:pt>
                <c:pt idx="4782">
                  <c:v>148.30000000000001</c:v>
                </c:pt>
                <c:pt idx="4783">
                  <c:v>148.25</c:v>
                </c:pt>
                <c:pt idx="4784">
                  <c:v>148.19999999999999</c:v>
                </c:pt>
                <c:pt idx="4785">
                  <c:v>148.19999999999999</c:v>
                </c:pt>
                <c:pt idx="4786">
                  <c:v>148.19999999999999</c:v>
                </c:pt>
                <c:pt idx="4787">
                  <c:v>148.19999999999999</c:v>
                </c:pt>
                <c:pt idx="4788">
                  <c:v>148.19999999999999</c:v>
                </c:pt>
                <c:pt idx="4789">
                  <c:v>148.19999999999999</c:v>
                </c:pt>
                <c:pt idx="4790">
                  <c:v>148.19999999999999</c:v>
                </c:pt>
                <c:pt idx="4791">
                  <c:v>148.19999999999999</c:v>
                </c:pt>
                <c:pt idx="4792">
                  <c:v>148.19999999999999</c:v>
                </c:pt>
                <c:pt idx="4793">
                  <c:v>148.19999999999999</c:v>
                </c:pt>
                <c:pt idx="4794">
                  <c:v>148.19999999999999</c:v>
                </c:pt>
                <c:pt idx="4795">
                  <c:v>148.15</c:v>
                </c:pt>
                <c:pt idx="4796">
                  <c:v>148.15</c:v>
                </c:pt>
                <c:pt idx="4797">
                  <c:v>148.15</c:v>
                </c:pt>
                <c:pt idx="4798">
                  <c:v>148.15</c:v>
                </c:pt>
                <c:pt idx="4799">
                  <c:v>148.15</c:v>
                </c:pt>
                <c:pt idx="4800">
                  <c:v>148.15</c:v>
                </c:pt>
                <c:pt idx="4801">
                  <c:v>148.15</c:v>
                </c:pt>
                <c:pt idx="4802">
                  <c:v>148.15</c:v>
                </c:pt>
                <c:pt idx="4803">
                  <c:v>148.15</c:v>
                </c:pt>
                <c:pt idx="4804">
                  <c:v>148.15</c:v>
                </c:pt>
                <c:pt idx="4805">
                  <c:v>148.15</c:v>
                </c:pt>
                <c:pt idx="4806">
                  <c:v>148.15</c:v>
                </c:pt>
                <c:pt idx="4807">
                  <c:v>148.15</c:v>
                </c:pt>
                <c:pt idx="4808">
                  <c:v>148.15</c:v>
                </c:pt>
                <c:pt idx="4809">
                  <c:v>148.15</c:v>
                </c:pt>
                <c:pt idx="4810">
                  <c:v>148.15</c:v>
                </c:pt>
                <c:pt idx="4811">
                  <c:v>148.15</c:v>
                </c:pt>
                <c:pt idx="4812">
                  <c:v>148.15</c:v>
                </c:pt>
                <c:pt idx="4813">
                  <c:v>148.1</c:v>
                </c:pt>
                <c:pt idx="4814">
                  <c:v>148.1</c:v>
                </c:pt>
                <c:pt idx="4815">
                  <c:v>148.1</c:v>
                </c:pt>
                <c:pt idx="4816">
                  <c:v>148.1</c:v>
                </c:pt>
                <c:pt idx="4817">
                  <c:v>148.05000000000001</c:v>
                </c:pt>
                <c:pt idx="4818">
                  <c:v>148.05000000000001</c:v>
                </c:pt>
                <c:pt idx="4819">
                  <c:v>148.05000000000001</c:v>
                </c:pt>
                <c:pt idx="4820">
                  <c:v>148.05000000000001</c:v>
                </c:pt>
                <c:pt idx="4821">
                  <c:v>148.05000000000001</c:v>
                </c:pt>
                <c:pt idx="4822">
                  <c:v>148.05000000000001</c:v>
                </c:pt>
                <c:pt idx="4823">
                  <c:v>148.1</c:v>
                </c:pt>
                <c:pt idx="4824">
                  <c:v>148.1</c:v>
                </c:pt>
                <c:pt idx="4825">
                  <c:v>148.15</c:v>
                </c:pt>
                <c:pt idx="4826">
                  <c:v>148.15</c:v>
                </c:pt>
                <c:pt idx="4827">
                  <c:v>148.15</c:v>
                </c:pt>
                <c:pt idx="4828">
                  <c:v>148.19999999999999</c:v>
                </c:pt>
                <c:pt idx="4829">
                  <c:v>148.25</c:v>
                </c:pt>
                <c:pt idx="4830">
                  <c:v>148.25</c:v>
                </c:pt>
                <c:pt idx="4831">
                  <c:v>148.25</c:v>
                </c:pt>
                <c:pt idx="4832">
                  <c:v>148.25</c:v>
                </c:pt>
                <c:pt idx="4833">
                  <c:v>148.30000000000001</c:v>
                </c:pt>
                <c:pt idx="4834">
                  <c:v>148.25</c:v>
                </c:pt>
                <c:pt idx="4835">
                  <c:v>148.25</c:v>
                </c:pt>
                <c:pt idx="4836">
                  <c:v>148.25</c:v>
                </c:pt>
                <c:pt idx="4837">
                  <c:v>148.25</c:v>
                </c:pt>
                <c:pt idx="4838">
                  <c:v>148.25</c:v>
                </c:pt>
                <c:pt idx="4839">
                  <c:v>148.25</c:v>
                </c:pt>
                <c:pt idx="4840">
                  <c:v>148.25</c:v>
                </c:pt>
                <c:pt idx="4841">
                  <c:v>148.25</c:v>
                </c:pt>
                <c:pt idx="4842">
                  <c:v>148.25</c:v>
                </c:pt>
                <c:pt idx="4843">
                  <c:v>148.25</c:v>
                </c:pt>
                <c:pt idx="4844">
                  <c:v>148.19999999999999</c:v>
                </c:pt>
                <c:pt idx="4845">
                  <c:v>148.19999999999999</c:v>
                </c:pt>
                <c:pt idx="4846">
                  <c:v>148.19999999999999</c:v>
                </c:pt>
                <c:pt idx="4847">
                  <c:v>148.19999999999999</c:v>
                </c:pt>
                <c:pt idx="4848">
                  <c:v>148.19999999999999</c:v>
                </c:pt>
                <c:pt idx="4849">
                  <c:v>148.19999999999999</c:v>
                </c:pt>
                <c:pt idx="4850">
                  <c:v>148.19999999999999</c:v>
                </c:pt>
                <c:pt idx="4851">
                  <c:v>148.19999999999999</c:v>
                </c:pt>
                <c:pt idx="4852">
                  <c:v>148.19999999999999</c:v>
                </c:pt>
                <c:pt idx="4853">
                  <c:v>148.19999999999999</c:v>
                </c:pt>
                <c:pt idx="4854">
                  <c:v>148.19999999999999</c:v>
                </c:pt>
                <c:pt idx="4855">
                  <c:v>148.19999999999999</c:v>
                </c:pt>
                <c:pt idx="4856">
                  <c:v>148.19999999999999</c:v>
                </c:pt>
                <c:pt idx="4857">
                  <c:v>148.19999999999999</c:v>
                </c:pt>
                <c:pt idx="4858">
                  <c:v>148.19999999999999</c:v>
                </c:pt>
                <c:pt idx="4859">
                  <c:v>148.19999999999999</c:v>
                </c:pt>
                <c:pt idx="4860">
                  <c:v>148.19999999999999</c:v>
                </c:pt>
                <c:pt idx="4861">
                  <c:v>148.25</c:v>
                </c:pt>
                <c:pt idx="4862">
                  <c:v>148.25</c:v>
                </c:pt>
                <c:pt idx="4863">
                  <c:v>148.25</c:v>
                </c:pt>
                <c:pt idx="4864">
                  <c:v>148.25</c:v>
                </c:pt>
                <c:pt idx="4865">
                  <c:v>148.25</c:v>
                </c:pt>
                <c:pt idx="4866">
                  <c:v>148.25</c:v>
                </c:pt>
                <c:pt idx="4867">
                  <c:v>148.25</c:v>
                </c:pt>
                <c:pt idx="4868">
                  <c:v>148.25</c:v>
                </c:pt>
                <c:pt idx="4869">
                  <c:v>148.25</c:v>
                </c:pt>
                <c:pt idx="4870">
                  <c:v>148.25</c:v>
                </c:pt>
                <c:pt idx="4871">
                  <c:v>148.19999999999999</c:v>
                </c:pt>
                <c:pt idx="4872">
                  <c:v>148.15</c:v>
                </c:pt>
                <c:pt idx="4873">
                  <c:v>148.15</c:v>
                </c:pt>
                <c:pt idx="4874">
                  <c:v>148.15</c:v>
                </c:pt>
                <c:pt idx="4875">
                  <c:v>148.15</c:v>
                </c:pt>
                <c:pt idx="4876">
                  <c:v>148.1</c:v>
                </c:pt>
                <c:pt idx="4877">
                  <c:v>148.05000000000001</c:v>
                </c:pt>
                <c:pt idx="4878">
                  <c:v>148.05000000000001</c:v>
                </c:pt>
                <c:pt idx="4879">
                  <c:v>148.05000000000001</c:v>
                </c:pt>
                <c:pt idx="4880">
                  <c:v>148.05000000000001</c:v>
                </c:pt>
                <c:pt idx="4881">
                  <c:v>148.05000000000001</c:v>
                </c:pt>
                <c:pt idx="4882">
                  <c:v>148.05000000000001</c:v>
                </c:pt>
                <c:pt idx="4883">
                  <c:v>148.05000000000001</c:v>
                </c:pt>
                <c:pt idx="4884">
                  <c:v>148.05000000000001</c:v>
                </c:pt>
                <c:pt idx="4885">
                  <c:v>148.05000000000001</c:v>
                </c:pt>
                <c:pt idx="4886">
                  <c:v>148.05000000000001</c:v>
                </c:pt>
                <c:pt idx="4887">
                  <c:v>148.05000000000001</c:v>
                </c:pt>
                <c:pt idx="4888">
                  <c:v>148.05000000000001</c:v>
                </c:pt>
                <c:pt idx="4889">
                  <c:v>148.05000000000001</c:v>
                </c:pt>
                <c:pt idx="4890">
                  <c:v>148.05000000000001</c:v>
                </c:pt>
                <c:pt idx="4891">
                  <c:v>148.05000000000001</c:v>
                </c:pt>
                <c:pt idx="4892">
                  <c:v>148.05000000000001</c:v>
                </c:pt>
                <c:pt idx="4893">
                  <c:v>148</c:v>
                </c:pt>
                <c:pt idx="4894">
                  <c:v>148</c:v>
                </c:pt>
                <c:pt idx="4895">
                  <c:v>148</c:v>
                </c:pt>
                <c:pt idx="4896">
                  <c:v>148</c:v>
                </c:pt>
                <c:pt idx="4897">
                  <c:v>147.94999999999999</c:v>
                </c:pt>
                <c:pt idx="4898">
                  <c:v>147.94999999999999</c:v>
                </c:pt>
                <c:pt idx="4899">
                  <c:v>147.94999999999999</c:v>
                </c:pt>
                <c:pt idx="4900">
                  <c:v>147.9</c:v>
                </c:pt>
                <c:pt idx="4901">
                  <c:v>147.9</c:v>
                </c:pt>
                <c:pt idx="4902">
                  <c:v>147.9</c:v>
                </c:pt>
                <c:pt idx="4903">
                  <c:v>147.9</c:v>
                </c:pt>
                <c:pt idx="4904">
                  <c:v>147.85</c:v>
                </c:pt>
                <c:pt idx="4905">
                  <c:v>147.85</c:v>
                </c:pt>
                <c:pt idx="4906">
                  <c:v>147.80000000000001</c:v>
                </c:pt>
                <c:pt idx="4907">
                  <c:v>147.69999999999999</c:v>
                </c:pt>
                <c:pt idx="4908">
                  <c:v>147.65</c:v>
                </c:pt>
                <c:pt idx="4909">
                  <c:v>147.6</c:v>
                </c:pt>
                <c:pt idx="4910">
                  <c:v>147.55000000000001</c:v>
                </c:pt>
                <c:pt idx="4911">
                  <c:v>147.55000000000001</c:v>
                </c:pt>
                <c:pt idx="4912">
                  <c:v>147.55000000000001</c:v>
                </c:pt>
                <c:pt idx="4913">
                  <c:v>147.6</c:v>
                </c:pt>
                <c:pt idx="4914">
                  <c:v>147.65</c:v>
                </c:pt>
                <c:pt idx="4915">
                  <c:v>147.69999999999999</c:v>
                </c:pt>
                <c:pt idx="4916">
                  <c:v>147.69999999999999</c:v>
                </c:pt>
                <c:pt idx="4917">
                  <c:v>147.69999999999999</c:v>
                </c:pt>
                <c:pt idx="4918">
                  <c:v>147.69999999999999</c:v>
                </c:pt>
                <c:pt idx="4919">
                  <c:v>147.69999999999999</c:v>
                </c:pt>
                <c:pt idx="4920">
                  <c:v>147.69999999999999</c:v>
                </c:pt>
                <c:pt idx="4921">
                  <c:v>147.69999999999999</c:v>
                </c:pt>
                <c:pt idx="4922">
                  <c:v>147.69999999999999</c:v>
                </c:pt>
                <c:pt idx="4923">
                  <c:v>147.69999999999999</c:v>
                </c:pt>
                <c:pt idx="4924">
                  <c:v>147.69999999999999</c:v>
                </c:pt>
                <c:pt idx="4925">
                  <c:v>147.69999999999999</c:v>
                </c:pt>
                <c:pt idx="4926">
                  <c:v>147.75</c:v>
                </c:pt>
                <c:pt idx="4927">
                  <c:v>147.75</c:v>
                </c:pt>
                <c:pt idx="4928">
                  <c:v>147.75</c:v>
                </c:pt>
                <c:pt idx="4929">
                  <c:v>147.80000000000001</c:v>
                </c:pt>
                <c:pt idx="4930">
                  <c:v>147.80000000000001</c:v>
                </c:pt>
                <c:pt idx="4931">
                  <c:v>147.80000000000001</c:v>
                </c:pt>
                <c:pt idx="4932">
                  <c:v>147.80000000000001</c:v>
                </c:pt>
                <c:pt idx="4933">
                  <c:v>147.80000000000001</c:v>
                </c:pt>
                <c:pt idx="4934">
                  <c:v>147.80000000000001</c:v>
                </c:pt>
                <c:pt idx="4935">
                  <c:v>147.80000000000001</c:v>
                </c:pt>
                <c:pt idx="4936">
                  <c:v>147.80000000000001</c:v>
                </c:pt>
                <c:pt idx="4937">
                  <c:v>147.80000000000001</c:v>
                </c:pt>
                <c:pt idx="4938">
                  <c:v>147.80000000000001</c:v>
                </c:pt>
                <c:pt idx="4939">
                  <c:v>147.80000000000001</c:v>
                </c:pt>
                <c:pt idx="4940">
                  <c:v>147.80000000000001</c:v>
                </c:pt>
                <c:pt idx="4941">
                  <c:v>147.80000000000001</c:v>
                </c:pt>
                <c:pt idx="4942">
                  <c:v>147.80000000000001</c:v>
                </c:pt>
                <c:pt idx="4943">
                  <c:v>147.75</c:v>
                </c:pt>
                <c:pt idx="4944">
                  <c:v>147.75</c:v>
                </c:pt>
                <c:pt idx="4945">
                  <c:v>147.75</c:v>
                </c:pt>
                <c:pt idx="4946">
                  <c:v>147.75</c:v>
                </c:pt>
                <c:pt idx="4947">
                  <c:v>147.75</c:v>
                </c:pt>
                <c:pt idx="4948">
                  <c:v>147.75</c:v>
                </c:pt>
                <c:pt idx="4949">
                  <c:v>147.75</c:v>
                </c:pt>
                <c:pt idx="4950">
                  <c:v>147.75</c:v>
                </c:pt>
                <c:pt idx="4951">
                  <c:v>147.75</c:v>
                </c:pt>
                <c:pt idx="4952">
                  <c:v>147.75</c:v>
                </c:pt>
                <c:pt idx="4953">
                  <c:v>147.75</c:v>
                </c:pt>
                <c:pt idx="4954">
                  <c:v>147.75</c:v>
                </c:pt>
                <c:pt idx="4955">
                  <c:v>147.75</c:v>
                </c:pt>
                <c:pt idx="4956">
                  <c:v>147.80000000000001</c:v>
                </c:pt>
                <c:pt idx="4957">
                  <c:v>147.75</c:v>
                </c:pt>
                <c:pt idx="4958">
                  <c:v>147.75</c:v>
                </c:pt>
                <c:pt idx="4959">
                  <c:v>147.75</c:v>
                </c:pt>
                <c:pt idx="4960">
                  <c:v>147.75</c:v>
                </c:pt>
                <c:pt idx="4961">
                  <c:v>147.75</c:v>
                </c:pt>
                <c:pt idx="4962">
                  <c:v>147.69999999999999</c:v>
                </c:pt>
                <c:pt idx="4963">
                  <c:v>147.69999999999999</c:v>
                </c:pt>
                <c:pt idx="4964">
                  <c:v>147.69999999999999</c:v>
                </c:pt>
                <c:pt idx="4965">
                  <c:v>147.65</c:v>
                </c:pt>
                <c:pt idx="4966">
                  <c:v>147.65</c:v>
                </c:pt>
                <c:pt idx="4967">
                  <c:v>147.6</c:v>
                </c:pt>
                <c:pt idx="4968">
                  <c:v>147.6</c:v>
                </c:pt>
                <c:pt idx="4969">
                  <c:v>147.55000000000001</c:v>
                </c:pt>
                <c:pt idx="4970">
                  <c:v>147.55000000000001</c:v>
                </c:pt>
                <c:pt idx="4971">
                  <c:v>147.55000000000001</c:v>
                </c:pt>
                <c:pt idx="4972">
                  <c:v>147.5</c:v>
                </c:pt>
                <c:pt idx="4973">
                  <c:v>147.44999999999999</c:v>
                </c:pt>
                <c:pt idx="4974">
                  <c:v>147.44999999999999</c:v>
                </c:pt>
                <c:pt idx="4975">
                  <c:v>147.4</c:v>
                </c:pt>
                <c:pt idx="4976">
                  <c:v>147.30000000000001</c:v>
                </c:pt>
                <c:pt idx="4977">
                  <c:v>147.30000000000001</c:v>
                </c:pt>
                <c:pt idx="4978">
                  <c:v>147.25</c:v>
                </c:pt>
                <c:pt idx="4979">
                  <c:v>147.19999999999999</c:v>
                </c:pt>
                <c:pt idx="4980">
                  <c:v>147.19999999999999</c:v>
                </c:pt>
                <c:pt idx="4981">
                  <c:v>147.19999999999999</c:v>
                </c:pt>
                <c:pt idx="4982">
                  <c:v>147.19999999999999</c:v>
                </c:pt>
                <c:pt idx="4983">
                  <c:v>147.19999999999999</c:v>
                </c:pt>
                <c:pt idx="4984">
                  <c:v>147.25</c:v>
                </c:pt>
                <c:pt idx="4985">
                  <c:v>147.25</c:v>
                </c:pt>
                <c:pt idx="4986">
                  <c:v>147.25</c:v>
                </c:pt>
                <c:pt idx="4987">
                  <c:v>147.30000000000001</c:v>
                </c:pt>
                <c:pt idx="4988">
                  <c:v>147.30000000000001</c:v>
                </c:pt>
                <c:pt idx="4989">
                  <c:v>147.30000000000001</c:v>
                </c:pt>
                <c:pt idx="4990">
                  <c:v>147.30000000000001</c:v>
                </c:pt>
                <c:pt idx="4991">
                  <c:v>147.30000000000001</c:v>
                </c:pt>
                <c:pt idx="4992">
                  <c:v>147.30000000000001</c:v>
                </c:pt>
                <c:pt idx="4993">
                  <c:v>147.30000000000001</c:v>
                </c:pt>
                <c:pt idx="4994">
                  <c:v>147.30000000000001</c:v>
                </c:pt>
                <c:pt idx="4995">
                  <c:v>147.30000000000001</c:v>
                </c:pt>
                <c:pt idx="4996">
                  <c:v>147.30000000000001</c:v>
                </c:pt>
                <c:pt idx="4997">
                  <c:v>147.35</c:v>
                </c:pt>
                <c:pt idx="4998">
                  <c:v>147.4</c:v>
                </c:pt>
                <c:pt idx="4999">
                  <c:v>147.4</c:v>
                </c:pt>
                <c:pt idx="5000">
                  <c:v>147.5</c:v>
                </c:pt>
                <c:pt idx="5001">
                  <c:v>147.5</c:v>
                </c:pt>
                <c:pt idx="5002">
                  <c:v>147.5</c:v>
                </c:pt>
                <c:pt idx="5003">
                  <c:v>147.44999999999999</c:v>
                </c:pt>
                <c:pt idx="5004">
                  <c:v>147.4</c:v>
                </c:pt>
                <c:pt idx="5005">
                  <c:v>147.35</c:v>
                </c:pt>
                <c:pt idx="5006">
                  <c:v>147.35</c:v>
                </c:pt>
                <c:pt idx="5007">
                  <c:v>147.35</c:v>
                </c:pt>
                <c:pt idx="5008">
                  <c:v>147.35</c:v>
                </c:pt>
                <c:pt idx="5009">
                  <c:v>147.30000000000001</c:v>
                </c:pt>
                <c:pt idx="5010">
                  <c:v>147.30000000000001</c:v>
                </c:pt>
                <c:pt idx="5011">
                  <c:v>147.25</c:v>
                </c:pt>
                <c:pt idx="5012">
                  <c:v>147.19999999999999</c:v>
                </c:pt>
                <c:pt idx="5013">
                  <c:v>147.15</c:v>
                </c:pt>
                <c:pt idx="5014">
                  <c:v>147.1</c:v>
                </c:pt>
                <c:pt idx="5015">
                  <c:v>147.1</c:v>
                </c:pt>
                <c:pt idx="5016">
                  <c:v>147.05000000000001</c:v>
                </c:pt>
                <c:pt idx="5017">
                  <c:v>147</c:v>
                </c:pt>
                <c:pt idx="5018">
                  <c:v>147</c:v>
                </c:pt>
                <c:pt idx="5019">
                  <c:v>146.94999999999999</c:v>
                </c:pt>
                <c:pt idx="5020">
                  <c:v>146.94999999999999</c:v>
                </c:pt>
                <c:pt idx="5021">
                  <c:v>146.94999999999999</c:v>
                </c:pt>
                <c:pt idx="5022">
                  <c:v>146.9</c:v>
                </c:pt>
                <c:pt idx="5023">
                  <c:v>146.94999999999999</c:v>
                </c:pt>
                <c:pt idx="5024">
                  <c:v>146.94999999999999</c:v>
                </c:pt>
                <c:pt idx="5025">
                  <c:v>146.94999999999999</c:v>
                </c:pt>
                <c:pt idx="5026">
                  <c:v>147</c:v>
                </c:pt>
                <c:pt idx="5027">
                  <c:v>147.05000000000001</c:v>
                </c:pt>
                <c:pt idx="5028">
                  <c:v>147.05000000000001</c:v>
                </c:pt>
                <c:pt idx="5029">
                  <c:v>147.05000000000001</c:v>
                </c:pt>
                <c:pt idx="5030">
                  <c:v>147.05000000000001</c:v>
                </c:pt>
                <c:pt idx="5031">
                  <c:v>147.05000000000001</c:v>
                </c:pt>
                <c:pt idx="5032">
                  <c:v>147.05000000000001</c:v>
                </c:pt>
                <c:pt idx="5033">
                  <c:v>147.05000000000001</c:v>
                </c:pt>
                <c:pt idx="5034">
                  <c:v>147.05000000000001</c:v>
                </c:pt>
                <c:pt idx="5035">
                  <c:v>147.05000000000001</c:v>
                </c:pt>
                <c:pt idx="5036">
                  <c:v>147.05000000000001</c:v>
                </c:pt>
                <c:pt idx="5037">
                  <c:v>147.05000000000001</c:v>
                </c:pt>
                <c:pt idx="5038">
                  <c:v>147.05000000000001</c:v>
                </c:pt>
                <c:pt idx="5039">
                  <c:v>147.05000000000001</c:v>
                </c:pt>
                <c:pt idx="5040">
                  <c:v>147.05000000000001</c:v>
                </c:pt>
                <c:pt idx="5041">
                  <c:v>147.05000000000001</c:v>
                </c:pt>
                <c:pt idx="5042">
                  <c:v>147.1</c:v>
                </c:pt>
                <c:pt idx="5043">
                  <c:v>147.15</c:v>
                </c:pt>
                <c:pt idx="5044">
                  <c:v>147.15</c:v>
                </c:pt>
                <c:pt idx="5045">
                  <c:v>147.19999999999999</c:v>
                </c:pt>
                <c:pt idx="5046">
                  <c:v>147.19999999999999</c:v>
                </c:pt>
                <c:pt idx="5047">
                  <c:v>147.25</c:v>
                </c:pt>
                <c:pt idx="5048">
                  <c:v>147.19999999999999</c:v>
                </c:pt>
                <c:pt idx="5049">
                  <c:v>147.15</c:v>
                </c:pt>
                <c:pt idx="5050">
                  <c:v>147.15</c:v>
                </c:pt>
                <c:pt idx="5051">
                  <c:v>147.1</c:v>
                </c:pt>
                <c:pt idx="5052">
                  <c:v>147.05000000000001</c:v>
                </c:pt>
                <c:pt idx="5053">
                  <c:v>147.05000000000001</c:v>
                </c:pt>
                <c:pt idx="5054">
                  <c:v>147.05000000000001</c:v>
                </c:pt>
                <c:pt idx="5055">
                  <c:v>147</c:v>
                </c:pt>
                <c:pt idx="5056">
                  <c:v>147</c:v>
                </c:pt>
                <c:pt idx="5057">
                  <c:v>146.94999999999999</c:v>
                </c:pt>
                <c:pt idx="5058">
                  <c:v>146.94999999999999</c:v>
                </c:pt>
                <c:pt idx="5059">
                  <c:v>146.85</c:v>
                </c:pt>
                <c:pt idx="5060">
                  <c:v>146.85</c:v>
                </c:pt>
                <c:pt idx="5061">
                  <c:v>146.75</c:v>
                </c:pt>
                <c:pt idx="5062">
                  <c:v>146.69999999999999</c:v>
                </c:pt>
                <c:pt idx="5063">
                  <c:v>146.69999999999999</c:v>
                </c:pt>
                <c:pt idx="5064">
                  <c:v>146.69999999999999</c:v>
                </c:pt>
                <c:pt idx="5065">
                  <c:v>146.69999999999999</c:v>
                </c:pt>
                <c:pt idx="5066">
                  <c:v>146.75</c:v>
                </c:pt>
                <c:pt idx="5067">
                  <c:v>146.75</c:v>
                </c:pt>
                <c:pt idx="5068">
                  <c:v>146.80000000000001</c:v>
                </c:pt>
                <c:pt idx="5069">
                  <c:v>146.80000000000001</c:v>
                </c:pt>
                <c:pt idx="5070">
                  <c:v>146.80000000000001</c:v>
                </c:pt>
                <c:pt idx="5071">
                  <c:v>146.80000000000001</c:v>
                </c:pt>
                <c:pt idx="5072">
                  <c:v>146.80000000000001</c:v>
                </c:pt>
                <c:pt idx="5073">
                  <c:v>146.80000000000001</c:v>
                </c:pt>
                <c:pt idx="5074">
                  <c:v>146.85</c:v>
                </c:pt>
                <c:pt idx="5075">
                  <c:v>146.85</c:v>
                </c:pt>
                <c:pt idx="5076">
                  <c:v>146.85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470080"/>
        <c:axId val="300572672"/>
      </c:scatterChart>
      <c:valAx>
        <c:axId val="283470080"/>
        <c:scaling>
          <c:orientation val="minMax"/>
        </c:scaling>
        <c:delete val="0"/>
        <c:axPos val="b"/>
        <c:majorGridlines/>
        <c:numFmt formatCode="[$-F400]h:mm:ss\ AM/PM" sourceLinked="0"/>
        <c:majorTickMark val="out"/>
        <c:minorTickMark val="none"/>
        <c:tickLblPos val="nextTo"/>
        <c:txPr>
          <a:bodyPr rot="5400000" vert="horz"/>
          <a:lstStyle/>
          <a:p>
            <a:pPr>
              <a:defRPr sz="800"/>
            </a:pPr>
            <a:endParaRPr lang="ja-JP"/>
          </a:p>
        </c:txPr>
        <c:crossAx val="300572672"/>
        <c:crosses val="autoZero"/>
        <c:crossBetween val="midCat"/>
      </c:valAx>
      <c:valAx>
        <c:axId val="300572672"/>
        <c:scaling>
          <c:orientation val="minMax"/>
          <c:max val="160"/>
          <c:min val="14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温度</a:t>
                </a:r>
                <a:r>
                  <a:rPr lang="en-US" altLang="ja-JP"/>
                  <a:t>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ja-JP"/>
          </a:p>
        </c:txPr>
        <c:crossAx val="283470080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2691666666666668"/>
          <c:y val="5.9375911344415291E-2"/>
          <c:w val="0.18975"/>
          <c:h val="0.44606299212598427"/>
        </c:manualLayout>
      </c:layout>
      <c:overlay val="1"/>
      <c:spPr>
        <a:solidFill>
          <a:sysClr val="window" lastClr="FFFFFF"/>
        </a:solidFill>
      </c:spPr>
      <c:txPr>
        <a:bodyPr/>
        <a:lstStyle/>
        <a:p>
          <a:pPr>
            <a:defRPr sz="800"/>
          </a:pPr>
          <a:endParaRPr lang="ja-JP"/>
        </a:p>
      </c:txPr>
    </c:legend>
    <c:plotVisOnly val="1"/>
    <c:dispBlanksAs val="gap"/>
    <c:showDLblsOverMax val="0"/>
  </c:chart>
  <c:txPr>
    <a:bodyPr/>
    <a:lstStyle/>
    <a:p>
      <a:pPr>
        <a:defRPr>
          <a:latin typeface="Meiryo UI" panose="020B0604030504040204" pitchFamily="50" charset="-128"/>
          <a:ea typeface="Meiryo UI" panose="020B0604030504040204" pitchFamily="50" charset="-128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53</xdr:row>
      <xdr:rowOff>0</xdr:rowOff>
    </xdr:from>
    <xdr:to>
      <xdr:col>16</xdr:col>
      <xdr:colOff>304800</xdr:colOff>
      <xdr:row>71</xdr:row>
      <xdr:rowOff>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71</xdr:row>
      <xdr:rowOff>47625</xdr:rowOff>
    </xdr:from>
    <xdr:to>
      <xdr:col>16</xdr:col>
      <xdr:colOff>314325</xdr:colOff>
      <xdr:row>89</xdr:row>
      <xdr:rowOff>47625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DR_No3_2021.2.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R_No3_2021.2.25"/>
    </sheetNames>
    <sheetDataSet>
      <sheetData sheetId="0">
        <row r="63">
          <cell r="A63">
            <v>44252.695347222223</v>
          </cell>
          <cell r="C63">
            <v>46.2</v>
          </cell>
          <cell r="D63">
            <v>38.25</v>
          </cell>
          <cell r="E63">
            <v>44.4</v>
          </cell>
          <cell r="F63">
            <v>47.75</v>
          </cell>
          <cell r="G63">
            <v>42.3</v>
          </cell>
          <cell r="H63">
            <v>46.2</v>
          </cell>
        </row>
        <row r="64">
          <cell r="A64">
            <v>44252.6953587963</v>
          </cell>
          <cell r="C64">
            <v>46.3</v>
          </cell>
          <cell r="D64">
            <v>38.25</v>
          </cell>
          <cell r="E64">
            <v>44.55</v>
          </cell>
          <cell r="F64">
            <v>47.85</v>
          </cell>
          <cell r="G64">
            <v>42.35</v>
          </cell>
          <cell r="H64">
            <v>46.35</v>
          </cell>
        </row>
        <row r="65">
          <cell r="A65">
            <v>44252.695370370369</v>
          </cell>
          <cell r="C65">
            <v>46.4</v>
          </cell>
          <cell r="D65">
            <v>38.299999999999997</v>
          </cell>
          <cell r="E65">
            <v>44.7</v>
          </cell>
          <cell r="F65">
            <v>47.95</v>
          </cell>
          <cell r="G65">
            <v>42.35</v>
          </cell>
          <cell r="H65">
            <v>46.5</v>
          </cell>
        </row>
        <row r="66">
          <cell r="A66">
            <v>44252.695381944446</v>
          </cell>
          <cell r="C66">
            <v>46.55</v>
          </cell>
          <cell r="D66">
            <v>38.35</v>
          </cell>
          <cell r="E66">
            <v>44.9</v>
          </cell>
          <cell r="F66">
            <v>48.05</v>
          </cell>
          <cell r="G66">
            <v>42.4</v>
          </cell>
          <cell r="H66">
            <v>46.6</v>
          </cell>
        </row>
        <row r="67">
          <cell r="A67">
            <v>44252.695393518516</v>
          </cell>
          <cell r="C67">
            <v>46.65</v>
          </cell>
          <cell r="D67">
            <v>38.4</v>
          </cell>
          <cell r="E67">
            <v>45.05</v>
          </cell>
          <cell r="F67">
            <v>48.15</v>
          </cell>
          <cell r="G67">
            <v>42.45</v>
          </cell>
          <cell r="H67">
            <v>46.7</v>
          </cell>
        </row>
        <row r="68">
          <cell r="A68">
            <v>44252.695405092592</v>
          </cell>
          <cell r="C68">
            <v>46.8</v>
          </cell>
          <cell r="D68">
            <v>38.5</v>
          </cell>
          <cell r="E68">
            <v>45.2</v>
          </cell>
          <cell r="F68">
            <v>48.25</v>
          </cell>
          <cell r="G68">
            <v>42.45</v>
          </cell>
          <cell r="H68">
            <v>46.8</v>
          </cell>
        </row>
        <row r="69">
          <cell r="A69">
            <v>44252.695416666669</v>
          </cell>
          <cell r="C69">
            <v>46.95</v>
          </cell>
          <cell r="D69">
            <v>38.549999999999997</v>
          </cell>
          <cell r="E69">
            <v>45.4</v>
          </cell>
          <cell r="F69">
            <v>48.35</v>
          </cell>
          <cell r="G69">
            <v>42.5</v>
          </cell>
          <cell r="H69">
            <v>46.95</v>
          </cell>
        </row>
        <row r="70">
          <cell r="A70">
            <v>44252.695428240739</v>
          </cell>
          <cell r="C70">
            <v>47.15</v>
          </cell>
          <cell r="D70">
            <v>38.6</v>
          </cell>
          <cell r="E70">
            <v>45.6</v>
          </cell>
          <cell r="F70">
            <v>48.45</v>
          </cell>
          <cell r="G70">
            <v>42.55</v>
          </cell>
          <cell r="H70">
            <v>47.1</v>
          </cell>
        </row>
        <row r="71">
          <cell r="A71">
            <v>44252.695439814815</v>
          </cell>
          <cell r="C71">
            <v>47.3</v>
          </cell>
          <cell r="D71">
            <v>38.65</v>
          </cell>
          <cell r="E71">
            <v>45.75</v>
          </cell>
          <cell r="F71">
            <v>48.55</v>
          </cell>
          <cell r="G71">
            <v>42.6</v>
          </cell>
          <cell r="H71">
            <v>47.2</v>
          </cell>
        </row>
        <row r="72">
          <cell r="A72">
            <v>44252.695451388892</v>
          </cell>
          <cell r="C72">
            <v>47.4</v>
          </cell>
          <cell r="D72">
            <v>38.700000000000003</v>
          </cell>
          <cell r="E72">
            <v>45.95</v>
          </cell>
          <cell r="F72">
            <v>48.65</v>
          </cell>
          <cell r="G72">
            <v>42.65</v>
          </cell>
          <cell r="H72">
            <v>47.3</v>
          </cell>
        </row>
        <row r="73">
          <cell r="A73">
            <v>44252.695462962962</v>
          </cell>
          <cell r="C73">
            <v>47.5</v>
          </cell>
          <cell r="D73">
            <v>38.75</v>
          </cell>
          <cell r="E73">
            <v>46.15</v>
          </cell>
          <cell r="F73">
            <v>48.75</v>
          </cell>
          <cell r="G73">
            <v>42.65</v>
          </cell>
          <cell r="H73">
            <v>47.4</v>
          </cell>
        </row>
        <row r="74">
          <cell r="A74">
            <v>44252.695474537039</v>
          </cell>
          <cell r="C74">
            <v>47.6</v>
          </cell>
          <cell r="D74">
            <v>38.799999999999997</v>
          </cell>
          <cell r="E74">
            <v>46.35</v>
          </cell>
          <cell r="F74">
            <v>48.9</v>
          </cell>
          <cell r="G74">
            <v>42.75</v>
          </cell>
          <cell r="H74">
            <v>47.65</v>
          </cell>
        </row>
        <row r="75">
          <cell r="A75">
            <v>44252.695486111108</v>
          </cell>
          <cell r="C75">
            <v>47.75</v>
          </cell>
          <cell r="D75">
            <v>38.799999999999997</v>
          </cell>
          <cell r="E75">
            <v>46.55</v>
          </cell>
          <cell r="F75">
            <v>48.95</v>
          </cell>
          <cell r="G75">
            <v>42.8</v>
          </cell>
          <cell r="H75">
            <v>47.8</v>
          </cell>
        </row>
        <row r="76">
          <cell r="A76">
            <v>44252.695497685185</v>
          </cell>
          <cell r="C76">
            <v>47.9</v>
          </cell>
          <cell r="D76">
            <v>38.9</v>
          </cell>
          <cell r="E76">
            <v>46.7</v>
          </cell>
          <cell r="F76">
            <v>49.05</v>
          </cell>
          <cell r="G76">
            <v>42.85</v>
          </cell>
          <cell r="H76">
            <v>47.95</v>
          </cell>
        </row>
        <row r="77">
          <cell r="A77">
            <v>44252.695509259262</v>
          </cell>
          <cell r="C77">
            <v>48</v>
          </cell>
          <cell r="D77">
            <v>38.950000000000003</v>
          </cell>
          <cell r="E77">
            <v>46.85</v>
          </cell>
          <cell r="F77">
            <v>49.2</v>
          </cell>
          <cell r="G77">
            <v>42.9</v>
          </cell>
          <cell r="H77">
            <v>48</v>
          </cell>
        </row>
        <row r="78">
          <cell r="A78">
            <v>44252.695520833331</v>
          </cell>
          <cell r="C78">
            <v>48.2</v>
          </cell>
          <cell r="D78">
            <v>39</v>
          </cell>
          <cell r="E78">
            <v>47</v>
          </cell>
          <cell r="F78">
            <v>49.3</v>
          </cell>
          <cell r="G78">
            <v>43</v>
          </cell>
          <cell r="H78">
            <v>48.2</v>
          </cell>
        </row>
        <row r="79">
          <cell r="A79">
            <v>44252.695532407408</v>
          </cell>
          <cell r="C79">
            <v>48.35</v>
          </cell>
          <cell r="D79">
            <v>39.049999999999997</v>
          </cell>
          <cell r="E79">
            <v>47.15</v>
          </cell>
          <cell r="F79">
            <v>49.4</v>
          </cell>
          <cell r="G79">
            <v>43.05</v>
          </cell>
          <cell r="H79">
            <v>48.35</v>
          </cell>
        </row>
        <row r="80">
          <cell r="A80">
            <v>44252.695543981485</v>
          </cell>
          <cell r="C80">
            <v>48.5</v>
          </cell>
          <cell r="D80">
            <v>39.049999999999997</v>
          </cell>
          <cell r="E80">
            <v>47.3</v>
          </cell>
          <cell r="F80">
            <v>49.5</v>
          </cell>
          <cell r="G80">
            <v>43.15</v>
          </cell>
          <cell r="H80">
            <v>48.4</v>
          </cell>
        </row>
        <row r="81">
          <cell r="A81">
            <v>44252.695555555554</v>
          </cell>
          <cell r="C81">
            <v>48.6</v>
          </cell>
          <cell r="D81">
            <v>39.1</v>
          </cell>
          <cell r="E81">
            <v>47.45</v>
          </cell>
          <cell r="F81">
            <v>49.55</v>
          </cell>
          <cell r="G81">
            <v>43.2</v>
          </cell>
          <cell r="H81">
            <v>48.5</v>
          </cell>
        </row>
        <row r="82">
          <cell r="A82">
            <v>44252.695567129631</v>
          </cell>
          <cell r="C82">
            <v>48.75</v>
          </cell>
          <cell r="D82">
            <v>39.15</v>
          </cell>
          <cell r="E82">
            <v>47.65</v>
          </cell>
          <cell r="F82">
            <v>49.7</v>
          </cell>
          <cell r="G82">
            <v>43.3</v>
          </cell>
          <cell r="H82">
            <v>48.7</v>
          </cell>
        </row>
        <row r="83">
          <cell r="A83">
            <v>44252.6955787037</v>
          </cell>
          <cell r="C83">
            <v>49</v>
          </cell>
          <cell r="D83">
            <v>39.200000000000003</v>
          </cell>
          <cell r="E83">
            <v>47.85</v>
          </cell>
          <cell r="F83">
            <v>49.85</v>
          </cell>
          <cell r="G83">
            <v>43.3</v>
          </cell>
          <cell r="H83">
            <v>48.75</v>
          </cell>
        </row>
        <row r="84">
          <cell r="A84">
            <v>44252.695590277777</v>
          </cell>
          <cell r="C84">
            <v>49.15</v>
          </cell>
          <cell r="D84">
            <v>39.4</v>
          </cell>
          <cell r="E84">
            <v>48</v>
          </cell>
          <cell r="F84">
            <v>49.95</v>
          </cell>
          <cell r="G84">
            <v>43.35</v>
          </cell>
          <cell r="H84">
            <v>48.85</v>
          </cell>
        </row>
        <row r="85">
          <cell r="A85">
            <v>44252.695601851854</v>
          </cell>
          <cell r="C85">
            <v>49.15</v>
          </cell>
          <cell r="D85">
            <v>39.450000000000003</v>
          </cell>
          <cell r="E85">
            <v>48.2</v>
          </cell>
          <cell r="F85">
            <v>50.1</v>
          </cell>
          <cell r="G85">
            <v>43.4</v>
          </cell>
          <cell r="H85">
            <v>49.05</v>
          </cell>
        </row>
        <row r="86">
          <cell r="A86">
            <v>44252.695613425924</v>
          </cell>
          <cell r="C86">
            <v>49.3</v>
          </cell>
          <cell r="D86">
            <v>39.5</v>
          </cell>
          <cell r="E86">
            <v>48.45</v>
          </cell>
          <cell r="F86">
            <v>50.2</v>
          </cell>
          <cell r="G86">
            <v>43.5</v>
          </cell>
          <cell r="H86">
            <v>49.2</v>
          </cell>
        </row>
        <row r="87">
          <cell r="A87">
            <v>44252.695625</v>
          </cell>
          <cell r="C87">
            <v>49.4</v>
          </cell>
          <cell r="D87">
            <v>39.6</v>
          </cell>
          <cell r="E87">
            <v>48.65</v>
          </cell>
          <cell r="F87">
            <v>50.35</v>
          </cell>
          <cell r="G87">
            <v>43.55</v>
          </cell>
          <cell r="H87">
            <v>49.3</v>
          </cell>
        </row>
        <row r="88">
          <cell r="A88">
            <v>44252.695636574077</v>
          </cell>
          <cell r="C88">
            <v>49.5</v>
          </cell>
          <cell r="D88">
            <v>39.6</v>
          </cell>
          <cell r="E88">
            <v>48.8</v>
          </cell>
          <cell r="F88">
            <v>50.5</v>
          </cell>
          <cell r="G88">
            <v>43.6</v>
          </cell>
          <cell r="H88">
            <v>49.45</v>
          </cell>
        </row>
        <row r="89">
          <cell r="A89">
            <v>44252.695648148147</v>
          </cell>
          <cell r="C89">
            <v>49.75</v>
          </cell>
          <cell r="D89">
            <v>39.799999999999997</v>
          </cell>
          <cell r="E89">
            <v>48.95</v>
          </cell>
          <cell r="F89">
            <v>50.6</v>
          </cell>
          <cell r="G89">
            <v>43.75</v>
          </cell>
          <cell r="H89">
            <v>49.7</v>
          </cell>
        </row>
        <row r="90">
          <cell r="A90">
            <v>44252.695659722223</v>
          </cell>
          <cell r="C90">
            <v>49.85</v>
          </cell>
          <cell r="D90">
            <v>39.799999999999997</v>
          </cell>
          <cell r="E90">
            <v>49.1</v>
          </cell>
          <cell r="F90">
            <v>50.75</v>
          </cell>
          <cell r="G90">
            <v>43.8</v>
          </cell>
          <cell r="H90">
            <v>49.85</v>
          </cell>
        </row>
        <row r="91">
          <cell r="A91">
            <v>44252.695671296293</v>
          </cell>
          <cell r="C91">
            <v>50</v>
          </cell>
          <cell r="D91">
            <v>39.85</v>
          </cell>
          <cell r="E91">
            <v>49.25</v>
          </cell>
          <cell r="F91">
            <v>50.9</v>
          </cell>
          <cell r="G91">
            <v>43.9</v>
          </cell>
          <cell r="H91">
            <v>49.9</v>
          </cell>
        </row>
        <row r="92">
          <cell r="A92">
            <v>44252.69568287037</v>
          </cell>
          <cell r="C92">
            <v>50.1</v>
          </cell>
          <cell r="D92">
            <v>39.950000000000003</v>
          </cell>
          <cell r="E92">
            <v>49.4</v>
          </cell>
          <cell r="F92">
            <v>51</v>
          </cell>
          <cell r="G92">
            <v>43.95</v>
          </cell>
          <cell r="H92">
            <v>50.1</v>
          </cell>
        </row>
        <row r="93">
          <cell r="A93">
            <v>44252.695694444446</v>
          </cell>
          <cell r="C93">
            <v>50.2</v>
          </cell>
          <cell r="D93">
            <v>40</v>
          </cell>
          <cell r="E93">
            <v>49.65</v>
          </cell>
          <cell r="F93">
            <v>51.15</v>
          </cell>
          <cell r="G93">
            <v>44</v>
          </cell>
          <cell r="H93">
            <v>50.3</v>
          </cell>
        </row>
        <row r="94">
          <cell r="A94">
            <v>44252.695706018516</v>
          </cell>
          <cell r="C94">
            <v>50.35</v>
          </cell>
          <cell r="D94">
            <v>40.049999999999997</v>
          </cell>
          <cell r="E94">
            <v>49.8</v>
          </cell>
          <cell r="F94">
            <v>51.3</v>
          </cell>
          <cell r="G94">
            <v>44.05</v>
          </cell>
          <cell r="H94">
            <v>50.45</v>
          </cell>
        </row>
        <row r="95">
          <cell r="A95">
            <v>44252.695717592593</v>
          </cell>
          <cell r="C95">
            <v>50.55</v>
          </cell>
          <cell r="D95">
            <v>40.15</v>
          </cell>
          <cell r="E95">
            <v>49.95</v>
          </cell>
          <cell r="F95">
            <v>51.4</v>
          </cell>
          <cell r="G95">
            <v>44.15</v>
          </cell>
          <cell r="H95">
            <v>50.45</v>
          </cell>
        </row>
        <row r="96">
          <cell r="A96">
            <v>44252.695729166669</v>
          </cell>
          <cell r="C96">
            <v>50.6</v>
          </cell>
          <cell r="D96">
            <v>40.25</v>
          </cell>
          <cell r="E96">
            <v>50.2</v>
          </cell>
          <cell r="F96">
            <v>51.5</v>
          </cell>
          <cell r="G96">
            <v>44.15</v>
          </cell>
          <cell r="H96">
            <v>50.65</v>
          </cell>
        </row>
        <row r="97">
          <cell r="A97">
            <v>44252.695740740739</v>
          </cell>
          <cell r="C97">
            <v>50.75</v>
          </cell>
          <cell r="D97">
            <v>40.35</v>
          </cell>
          <cell r="E97">
            <v>50.45</v>
          </cell>
          <cell r="F97">
            <v>51.7</v>
          </cell>
          <cell r="G97">
            <v>44.25</v>
          </cell>
          <cell r="H97">
            <v>50.8</v>
          </cell>
        </row>
        <row r="98">
          <cell r="A98">
            <v>44252.695752314816</v>
          </cell>
          <cell r="C98">
            <v>50.9</v>
          </cell>
          <cell r="D98">
            <v>40.4</v>
          </cell>
          <cell r="E98">
            <v>50.6</v>
          </cell>
          <cell r="F98">
            <v>51.8</v>
          </cell>
          <cell r="G98">
            <v>44.3</v>
          </cell>
          <cell r="H98">
            <v>50.95</v>
          </cell>
        </row>
        <row r="99">
          <cell r="A99">
            <v>44252.695763888885</v>
          </cell>
          <cell r="C99">
            <v>51.1</v>
          </cell>
          <cell r="D99">
            <v>40.5</v>
          </cell>
          <cell r="E99">
            <v>50.8</v>
          </cell>
          <cell r="F99">
            <v>51.9</v>
          </cell>
          <cell r="G99">
            <v>44.4</v>
          </cell>
          <cell r="H99">
            <v>51.05</v>
          </cell>
        </row>
        <row r="100">
          <cell r="A100">
            <v>44252.695775462962</v>
          </cell>
          <cell r="C100">
            <v>51.2</v>
          </cell>
          <cell r="D100">
            <v>40.549999999999997</v>
          </cell>
          <cell r="E100">
            <v>51</v>
          </cell>
          <cell r="F100">
            <v>52.05</v>
          </cell>
          <cell r="G100">
            <v>44.45</v>
          </cell>
          <cell r="H100">
            <v>51.2</v>
          </cell>
        </row>
        <row r="101">
          <cell r="A101">
            <v>44252.695787037039</v>
          </cell>
          <cell r="C101">
            <v>51.3</v>
          </cell>
          <cell r="D101">
            <v>40.6</v>
          </cell>
          <cell r="E101">
            <v>51.1</v>
          </cell>
          <cell r="F101">
            <v>52.15</v>
          </cell>
          <cell r="G101">
            <v>44.55</v>
          </cell>
          <cell r="H101">
            <v>51.2</v>
          </cell>
        </row>
        <row r="102">
          <cell r="A102">
            <v>44252.695798611108</v>
          </cell>
          <cell r="C102">
            <v>51.45</v>
          </cell>
          <cell r="D102">
            <v>40.65</v>
          </cell>
          <cell r="E102">
            <v>51.25</v>
          </cell>
          <cell r="F102">
            <v>52.3</v>
          </cell>
          <cell r="G102">
            <v>44.6</v>
          </cell>
          <cell r="H102">
            <v>51.4</v>
          </cell>
        </row>
        <row r="103">
          <cell r="A103">
            <v>44252.695810185185</v>
          </cell>
          <cell r="C103">
            <v>51.55</v>
          </cell>
          <cell r="D103">
            <v>40.700000000000003</v>
          </cell>
          <cell r="E103">
            <v>51.4</v>
          </cell>
          <cell r="F103">
            <v>52.45</v>
          </cell>
          <cell r="G103">
            <v>44.7</v>
          </cell>
          <cell r="H103">
            <v>51.65</v>
          </cell>
        </row>
        <row r="104">
          <cell r="A104">
            <v>44252.695821759262</v>
          </cell>
          <cell r="C104">
            <v>51.6</v>
          </cell>
          <cell r="D104">
            <v>40.799999999999997</v>
          </cell>
          <cell r="E104">
            <v>51.55</v>
          </cell>
          <cell r="F104">
            <v>52.55</v>
          </cell>
          <cell r="G104">
            <v>44.7</v>
          </cell>
          <cell r="H104">
            <v>51.8</v>
          </cell>
        </row>
        <row r="105">
          <cell r="A105">
            <v>44252.695833333331</v>
          </cell>
          <cell r="C105">
            <v>51.8</v>
          </cell>
          <cell r="D105">
            <v>40.85</v>
          </cell>
          <cell r="E105">
            <v>51.65</v>
          </cell>
          <cell r="F105">
            <v>52.7</v>
          </cell>
          <cell r="G105">
            <v>44.8</v>
          </cell>
          <cell r="H105">
            <v>51.9</v>
          </cell>
        </row>
        <row r="106">
          <cell r="A106">
            <v>44252.695844907408</v>
          </cell>
          <cell r="C106">
            <v>51.9</v>
          </cell>
          <cell r="D106">
            <v>40.950000000000003</v>
          </cell>
          <cell r="E106">
            <v>51.85</v>
          </cell>
          <cell r="F106">
            <v>52.8</v>
          </cell>
          <cell r="G106">
            <v>44.85</v>
          </cell>
          <cell r="H106">
            <v>51.9</v>
          </cell>
        </row>
        <row r="107">
          <cell r="A107">
            <v>44252.695856481485</v>
          </cell>
          <cell r="C107">
            <v>52.15</v>
          </cell>
          <cell r="D107">
            <v>40.950000000000003</v>
          </cell>
          <cell r="E107">
            <v>51.95</v>
          </cell>
          <cell r="F107">
            <v>52.95</v>
          </cell>
          <cell r="G107">
            <v>44.9</v>
          </cell>
          <cell r="H107">
            <v>52</v>
          </cell>
        </row>
        <row r="108">
          <cell r="A108">
            <v>44252.695868055554</v>
          </cell>
          <cell r="C108">
            <v>52.3</v>
          </cell>
          <cell r="D108">
            <v>41.1</v>
          </cell>
          <cell r="E108">
            <v>52.1</v>
          </cell>
          <cell r="F108">
            <v>53.05</v>
          </cell>
          <cell r="G108">
            <v>45</v>
          </cell>
          <cell r="H108">
            <v>52.1</v>
          </cell>
        </row>
        <row r="109">
          <cell r="A109">
            <v>44252.695879629631</v>
          </cell>
          <cell r="C109">
            <v>52.4</v>
          </cell>
          <cell r="D109">
            <v>41.15</v>
          </cell>
          <cell r="E109">
            <v>52.25</v>
          </cell>
          <cell r="F109">
            <v>53.2</v>
          </cell>
          <cell r="G109">
            <v>45.1</v>
          </cell>
          <cell r="H109">
            <v>52.25</v>
          </cell>
        </row>
        <row r="110">
          <cell r="A110">
            <v>44252.695891203701</v>
          </cell>
          <cell r="C110">
            <v>52.5</v>
          </cell>
          <cell r="D110">
            <v>41.2</v>
          </cell>
          <cell r="E110">
            <v>52.35</v>
          </cell>
          <cell r="F110">
            <v>53.3</v>
          </cell>
          <cell r="G110">
            <v>45.2</v>
          </cell>
          <cell r="H110">
            <v>52.55</v>
          </cell>
        </row>
        <row r="111">
          <cell r="A111">
            <v>44252.695902777778</v>
          </cell>
          <cell r="C111">
            <v>52.6</v>
          </cell>
          <cell r="D111">
            <v>41.25</v>
          </cell>
          <cell r="E111">
            <v>52.55</v>
          </cell>
          <cell r="F111">
            <v>53.45</v>
          </cell>
          <cell r="G111">
            <v>45.3</v>
          </cell>
          <cell r="H111">
            <v>52.6</v>
          </cell>
        </row>
        <row r="112">
          <cell r="A112">
            <v>44252.695914351854</v>
          </cell>
          <cell r="C112">
            <v>52.75</v>
          </cell>
          <cell r="D112">
            <v>41.35</v>
          </cell>
          <cell r="E112">
            <v>52.7</v>
          </cell>
          <cell r="F112">
            <v>53.6</v>
          </cell>
          <cell r="G112">
            <v>45.35</v>
          </cell>
          <cell r="H112">
            <v>52.75</v>
          </cell>
        </row>
        <row r="113">
          <cell r="A113">
            <v>44252.695925925924</v>
          </cell>
          <cell r="C113">
            <v>52.9</v>
          </cell>
          <cell r="D113">
            <v>41.45</v>
          </cell>
          <cell r="E113">
            <v>52.85</v>
          </cell>
          <cell r="F113">
            <v>53.7</v>
          </cell>
          <cell r="G113">
            <v>45.45</v>
          </cell>
          <cell r="H113">
            <v>52.95</v>
          </cell>
        </row>
        <row r="114">
          <cell r="A114">
            <v>44252.695937500001</v>
          </cell>
          <cell r="C114">
            <v>53.05</v>
          </cell>
          <cell r="D114">
            <v>41.6</v>
          </cell>
          <cell r="E114">
            <v>53.05</v>
          </cell>
          <cell r="F114">
            <v>53.85</v>
          </cell>
          <cell r="G114">
            <v>45.55</v>
          </cell>
          <cell r="H114">
            <v>53.2</v>
          </cell>
        </row>
        <row r="115">
          <cell r="A115">
            <v>44252.695949074077</v>
          </cell>
          <cell r="C115">
            <v>53.15</v>
          </cell>
          <cell r="D115">
            <v>41.7</v>
          </cell>
          <cell r="E115">
            <v>53.25</v>
          </cell>
          <cell r="F115">
            <v>54.05</v>
          </cell>
          <cell r="G115">
            <v>45.65</v>
          </cell>
          <cell r="H115">
            <v>53.3</v>
          </cell>
        </row>
        <row r="116">
          <cell r="A116">
            <v>44252.695960648147</v>
          </cell>
          <cell r="C116">
            <v>53.25</v>
          </cell>
          <cell r="D116">
            <v>41.95</v>
          </cell>
          <cell r="E116">
            <v>53.45</v>
          </cell>
          <cell r="F116">
            <v>54.15</v>
          </cell>
          <cell r="G116">
            <v>45.8</v>
          </cell>
          <cell r="H116">
            <v>53.4</v>
          </cell>
        </row>
        <row r="117">
          <cell r="A117">
            <v>44252.695972222224</v>
          </cell>
          <cell r="C117">
            <v>53.35</v>
          </cell>
          <cell r="D117">
            <v>42</v>
          </cell>
          <cell r="E117">
            <v>53.6</v>
          </cell>
          <cell r="F117">
            <v>54.25</v>
          </cell>
          <cell r="G117">
            <v>45.85</v>
          </cell>
          <cell r="H117">
            <v>53.5</v>
          </cell>
        </row>
        <row r="118">
          <cell r="A118">
            <v>44252.695983796293</v>
          </cell>
          <cell r="C118">
            <v>53.35</v>
          </cell>
          <cell r="D118">
            <v>42.2</v>
          </cell>
          <cell r="E118">
            <v>53.85</v>
          </cell>
          <cell r="F118">
            <v>54.4</v>
          </cell>
          <cell r="G118">
            <v>45.95</v>
          </cell>
          <cell r="H118">
            <v>53.6</v>
          </cell>
        </row>
        <row r="119">
          <cell r="A119">
            <v>44252.69599537037</v>
          </cell>
          <cell r="C119">
            <v>53.5</v>
          </cell>
          <cell r="D119">
            <v>42.15</v>
          </cell>
          <cell r="E119">
            <v>54</v>
          </cell>
          <cell r="F119">
            <v>54.5</v>
          </cell>
          <cell r="G119">
            <v>46.1</v>
          </cell>
          <cell r="H119">
            <v>53.8</v>
          </cell>
        </row>
        <row r="120">
          <cell r="A120">
            <v>44252.696006944447</v>
          </cell>
          <cell r="C120">
            <v>53.6</v>
          </cell>
          <cell r="D120">
            <v>42.25</v>
          </cell>
          <cell r="E120">
            <v>54.2</v>
          </cell>
          <cell r="F120">
            <v>54.65</v>
          </cell>
          <cell r="G120">
            <v>46.2</v>
          </cell>
          <cell r="H120">
            <v>53.9</v>
          </cell>
        </row>
        <row r="121">
          <cell r="A121">
            <v>44252.696018518516</v>
          </cell>
          <cell r="C121">
            <v>53.75</v>
          </cell>
          <cell r="D121">
            <v>42.3</v>
          </cell>
          <cell r="E121">
            <v>54.3</v>
          </cell>
          <cell r="F121">
            <v>54.75</v>
          </cell>
          <cell r="G121">
            <v>46.25</v>
          </cell>
          <cell r="H121">
            <v>54.05</v>
          </cell>
        </row>
        <row r="122">
          <cell r="A122">
            <v>44252.696030092593</v>
          </cell>
          <cell r="C122">
            <v>53.9</v>
          </cell>
          <cell r="D122">
            <v>42.35</v>
          </cell>
          <cell r="E122">
            <v>54.45</v>
          </cell>
          <cell r="F122">
            <v>54.85</v>
          </cell>
          <cell r="G122">
            <v>46.3</v>
          </cell>
          <cell r="H122">
            <v>54.1</v>
          </cell>
        </row>
        <row r="123">
          <cell r="A123">
            <v>44252.69604166667</v>
          </cell>
          <cell r="C123">
            <v>54</v>
          </cell>
          <cell r="D123">
            <v>42.35</v>
          </cell>
          <cell r="E123">
            <v>54.55</v>
          </cell>
          <cell r="F123">
            <v>54.95</v>
          </cell>
          <cell r="G123">
            <v>46.45</v>
          </cell>
          <cell r="H123">
            <v>54.1</v>
          </cell>
        </row>
        <row r="124">
          <cell r="A124">
            <v>44252.696053240739</v>
          </cell>
          <cell r="C124">
            <v>54.15</v>
          </cell>
          <cell r="D124">
            <v>42.45</v>
          </cell>
          <cell r="E124">
            <v>54.6</v>
          </cell>
          <cell r="F124">
            <v>55.1</v>
          </cell>
          <cell r="G124">
            <v>46.55</v>
          </cell>
          <cell r="H124">
            <v>54.2</v>
          </cell>
        </row>
        <row r="125">
          <cell r="A125">
            <v>44252.696064814816</v>
          </cell>
          <cell r="C125">
            <v>54.25</v>
          </cell>
          <cell r="D125">
            <v>42.6</v>
          </cell>
          <cell r="E125">
            <v>54.8</v>
          </cell>
          <cell r="F125">
            <v>55.25</v>
          </cell>
          <cell r="G125">
            <v>46.6</v>
          </cell>
          <cell r="H125">
            <v>54.4</v>
          </cell>
        </row>
        <row r="126">
          <cell r="A126">
            <v>44252.696076388886</v>
          </cell>
          <cell r="C126">
            <v>54.4</v>
          </cell>
          <cell r="D126">
            <v>42.7</v>
          </cell>
          <cell r="E126">
            <v>55</v>
          </cell>
          <cell r="F126">
            <v>55.45</v>
          </cell>
          <cell r="G126">
            <v>46.65</v>
          </cell>
          <cell r="H126">
            <v>54.55</v>
          </cell>
        </row>
        <row r="127">
          <cell r="A127">
            <v>44252.696087962962</v>
          </cell>
          <cell r="C127">
            <v>54.6</v>
          </cell>
          <cell r="D127">
            <v>42.8</v>
          </cell>
          <cell r="E127">
            <v>55.15</v>
          </cell>
          <cell r="F127">
            <v>55.55</v>
          </cell>
          <cell r="G127">
            <v>46.7</v>
          </cell>
          <cell r="H127">
            <v>54.6</v>
          </cell>
        </row>
        <row r="128">
          <cell r="A128">
            <v>44252.696099537039</v>
          </cell>
          <cell r="C128">
            <v>54.75</v>
          </cell>
          <cell r="D128">
            <v>42.8</v>
          </cell>
          <cell r="E128">
            <v>55.35</v>
          </cell>
          <cell r="F128">
            <v>55.65</v>
          </cell>
          <cell r="G128">
            <v>46.85</v>
          </cell>
          <cell r="H128">
            <v>54.7</v>
          </cell>
        </row>
        <row r="129">
          <cell r="A129">
            <v>44252.696111111109</v>
          </cell>
          <cell r="C129">
            <v>54.85</v>
          </cell>
          <cell r="D129">
            <v>42.85</v>
          </cell>
          <cell r="E129">
            <v>55.5</v>
          </cell>
          <cell r="F129">
            <v>55.75</v>
          </cell>
          <cell r="G129">
            <v>46.85</v>
          </cell>
          <cell r="H129">
            <v>54.85</v>
          </cell>
        </row>
        <row r="130">
          <cell r="A130">
            <v>44252.696122685185</v>
          </cell>
          <cell r="C130">
            <v>54.9</v>
          </cell>
          <cell r="D130">
            <v>42.9</v>
          </cell>
          <cell r="E130">
            <v>55.7</v>
          </cell>
          <cell r="F130">
            <v>55.9</v>
          </cell>
          <cell r="G130">
            <v>46.9</v>
          </cell>
          <cell r="H130">
            <v>54.95</v>
          </cell>
        </row>
        <row r="131">
          <cell r="A131">
            <v>44252.696134259262</v>
          </cell>
          <cell r="C131">
            <v>54.95</v>
          </cell>
          <cell r="D131">
            <v>42.95</v>
          </cell>
          <cell r="E131">
            <v>55.8</v>
          </cell>
          <cell r="F131">
            <v>56.05</v>
          </cell>
          <cell r="G131">
            <v>47</v>
          </cell>
          <cell r="H131">
            <v>55.15</v>
          </cell>
        </row>
        <row r="132">
          <cell r="A132">
            <v>44252.696145833332</v>
          </cell>
          <cell r="C132">
            <v>55.15</v>
          </cell>
          <cell r="D132">
            <v>43.05</v>
          </cell>
          <cell r="E132">
            <v>55.9</v>
          </cell>
          <cell r="F132">
            <v>56.15</v>
          </cell>
          <cell r="G132">
            <v>47.05</v>
          </cell>
          <cell r="H132">
            <v>55.25</v>
          </cell>
        </row>
        <row r="133">
          <cell r="A133">
            <v>44252.696157407408</v>
          </cell>
          <cell r="C133">
            <v>55.2</v>
          </cell>
          <cell r="D133">
            <v>43.15</v>
          </cell>
          <cell r="E133">
            <v>56.05</v>
          </cell>
          <cell r="F133">
            <v>56.3</v>
          </cell>
          <cell r="G133">
            <v>47.15</v>
          </cell>
          <cell r="H133">
            <v>55.45</v>
          </cell>
        </row>
        <row r="134">
          <cell r="A134">
            <v>44252.696168981478</v>
          </cell>
          <cell r="C134">
            <v>55.2</v>
          </cell>
          <cell r="D134">
            <v>43.2</v>
          </cell>
          <cell r="E134">
            <v>56.25</v>
          </cell>
          <cell r="F134">
            <v>56.4</v>
          </cell>
          <cell r="G134">
            <v>47.2</v>
          </cell>
          <cell r="H134">
            <v>55.55</v>
          </cell>
        </row>
        <row r="135">
          <cell r="A135">
            <v>44252.696180555555</v>
          </cell>
          <cell r="C135">
            <v>55.3</v>
          </cell>
          <cell r="D135">
            <v>43.35</v>
          </cell>
          <cell r="E135">
            <v>56.4</v>
          </cell>
          <cell r="F135">
            <v>56.55</v>
          </cell>
          <cell r="G135">
            <v>47.25</v>
          </cell>
          <cell r="H135">
            <v>55.75</v>
          </cell>
        </row>
        <row r="136">
          <cell r="A136">
            <v>44252.696192129632</v>
          </cell>
          <cell r="C136">
            <v>55.3</v>
          </cell>
          <cell r="D136">
            <v>43.45</v>
          </cell>
          <cell r="E136">
            <v>56.55</v>
          </cell>
          <cell r="F136">
            <v>56.65</v>
          </cell>
          <cell r="G136">
            <v>47.35</v>
          </cell>
          <cell r="H136">
            <v>55.85</v>
          </cell>
        </row>
        <row r="137">
          <cell r="A137">
            <v>44252.696203703701</v>
          </cell>
          <cell r="C137">
            <v>55.4</v>
          </cell>
          <cell r="D137">
            <v>43.5</v>
          </cell>
          <cell r="E137">
            <v>56.7</v>
          </cell>
          <cell r="F137">
            <v>56.75</v>
          </cell>
          <cell r="G137">
            <v>47.45</v>
          </cell>
          <cell r="H137">
            <v>56.05</v>
          </cell>
        </row>
        <row r="138">
          <cell r="A138">
            <v>44252.696215277778</v>
          </cell>
          <cell r="C138">
            <v>55.5</v>
          </cell>
          <cell r="D138">
            <v>43.6</v>
          </cell>
          <cell r="E138">
            <v>56.8</v>
          </cell>
          <cell r="F138">
            <v>56.85</v>
          </cell>
          <cell r="G138">
            <v>47.55</v>
          </cell>
          <cell r="H138">
            <v>56.1</v>
          </cell>
        </row>
        <row r="139">
          <cell r="A139">
            <v>44252.696226851855</v>
          </cell>
          <cell r="C139">
            <v>55.65</v>
          </cell>
          <cell r="D139">
            <v>43.65</v>
          </cell>
          <cell r="E139">
            <v>56.9</v>
          </cell>
          <cell r="F139">
            <v>57</v>
          </cell>
          <cell r="G139">
            <v>47.6</v>
          </cell>
          <cell r="H139">
            <v>56.25</v>
          </cell>
        </row>
        <row r="140">
          <cell r="A140">
            <v>44252.696238425924</v>
          </cell>
          <cell r="C140">
            <v>55.8</v>
          </cell>
          <cell r="D140">
            <v>43.75</v>
          </cell>
          <cell r="E140">
            <v>57.05</v>
          </cell>
          <cell r="F140">
            <v>57.15</v>
          </cell>
          <cell r="G140">
            <v>47.7</v>
          </cell>
          <cell r="H140">
            <v>56.2</v>
          </cell>
        </row>
        <row r="141">
          <cell r="A141">
            <v>44252.696250000001</v>
          </cell>
          <cell r="C141">
            <v>55.9</v>
          </cell>
          <cell r="D141">
            <v>43.85</v>
          </cell>
          <cell r="E141">
            <v>57.1</v>
          </cell>
          <cell r="F141">
            <v>57.25</v>
          </cell>
          <cell r="G141">
            <v>47.75</v>
          </cell>
          <cell r="H141">
            <v>56.35</v>
          </cell>
        </row>
        <row r="142">
          <cell r="A142">
            <v>44252.696261574078</v>
          </cell>
          <cell r="C142">
            <v>55.95</v>
          </cell>
          <cell r="D142">
            <v>43.9</v>
          </cell>
          <cell r="E142">
            <v>57.25</v>
          </cell>
          <cell r="F142">
            <v>57.4</v>
          </cell>
          <cell r="G142">
            <v>47.85</v>
          </cell>
          <cell r="H142">
            <v>56.45</v>
          </cell>
        </row>
        <row r="143">
          <cell r="A143">
            <v>44252.696273148147</v>
          </cell>
          <cell r="C143">
            <v>56.15</v>
          </cell>
          <cell r="D143">
            <v>44</v>
          </cell>
          <cell r="E143">
            <v>57.35</v>
          </cell>
          <cell r="F143">
            <v>57.5</v>
          </cell>
          <cell r="G143">
            <v>47.95</v>
          </cell>
          <cell r="H143">
            <v>56.65</v>
          </cell>
        </row>
        <row r="144">
          <cell r="A144">
            <v>44252.696284722224</v>
          </cell>
          <cell r="C144">
            <v>56.25</v>
          </cell>
          <cell r="D144">
            <v>44.1</v>
          </cell>
          <cell r="E144">
            <v>57.5</v>
          </cell>
          <cell r="F144">
            <v>57.65</v>
          </cell>
          <cell r="G144">
            <v>48</v>
          </cell>
          <cell r="H144">
            <v>56.75</v>
          </cell>
        </row>
        <row r="145">
          <cell r="A145">
            <v>44252.696296296293</v>
          </cell>
          <cell r="C145">
            <v>56.35</v>
          </cell>
          <cell r="D145">
            <v>44.15</v>
          </cell>
          <cell r="E145">
            <v>57.6</v>
          </cell>
          <cell r="F145">
            <v>57.8</v>
          </cell>
          <cell r="G145">
            <v>48.05</v>
          </cell>
          <cell r="H145">
            <v>56.85</v>
          </cell>
        </row>
        <row r="146">
          <cell r="A146">
            <v>44252.69630787037</v>
          </cell>
          <cell r="C146">
            <v>56.35</v>
          </cell>
          <cell r="D146">
            <v>44.25</v>
          </cell>
          <cell r="E146">
            <v>57.75</v>
          </cell>
          <cell r="F146">
            <v>57.85</v>
          </cell>
          <cell r="G146">
            <v>48.1</v>
          </cell>
          <cell r="H146">
            <v>56.95</v>
          </cell>
        </row>
        <row r="147">
          <cell r="A147">
            <v>44252.696319444447</v>
          </cell>
          <cell r="C147">
            <v>56.45</v>
          </cell>
          <cell r="D147">
            <v>44.25</v>
          </cell>
          <cell r="E147">
            <v>57.9</v>
          </cell>
          <cell r="F147">
            <v>57.95</v>
          </cell>
          <cell r="G147">
            <v>48.15</v>
          </cell>
          <cell r="H147">
            <v>57.1</v>
          </cell>
        </row>
        <row r="148">
          <cell r="A148">
            <v>44252.696331018517</v>
          </cell>
          <cell r="C148">
            <v>56.55</v>
          </cell>
          <cell r="D148">
            <v>44.3</v>
          </cell>
          <cell r="E148">
            <v>57.95</v>
          </cell>
          <cell r="F148">
            <v>58.05</v>
          </cell>
          <cell r="G148">
            <v>48.25</v>
          </cell>
          <cell r="H148">
            <v>57.15</v>
          </cell>
        </row>
        <row r="149">
          <cell r="A149">
            <v>44252.696342592593</v>
          </cell>
          <cell r="C149">
            <v>56.65</v>
          </cell>
          <cell r="D149">
            <v>44.35</v>
          </cell>
          <cell r="E149">
            <v>58.05</v>
          </cell>
          <cell r="F149">
            <v>58.15</v>
          </cell>
          <cell r="G149">
            <v>48.3</v>
          </cell>
          <cell r="H149">
            <v>57.25</v>
          </cell>
        </row>
        <row r="150">
          <cell r="A150">
            <v>44252.69635416667</v>
          </cell>
          <cell r="C150">
            <v>56.85</v>
          </cell>
          <cell r="D150">
            <v>44.45</v>
          </cell>
          <cell r="E150">
            <v>58.2</v>
          </cell>
          <cell r="F150">
            <v>58.3</v>
          </cell>
          <cell r="G150">
            <v>48.35</v>
          </cell>
          <cell r="H150">
            <v>57.35</v>
          </cell>
        </row>
        <row r="151">
          <cell r="A151">
            <v>44252.69636574074</v>
          </cell>
          <cell r="C151">
            <v>57</v>
          </cell>
          <cell r="D151">
            <v>44.5</v>
          </cell>
          <cell r="E151">
            <v>58.3</v>
          </cell>
          <cell r="F151">
            <v>58.4</v>
          </cell>
          <cell r="G151">
            <v>48.45</v>
          </cell>
          <cell r="H151">
            <v>57.5</v>
          </cell>
        </row>
        <row r="152">
          <cell r="A152">
            <v>44252.696377314816</v>
          </cell>
          <cell r="C152">
            <v>57.05</v>
          </cell>
          <cell r="D152">
            <v>44.55</v>
          </cell>
          <cell r="E152">
            <v>58.35</v>
          </cell>
          <cell r="F152">
            <v>58.55</v>
          </cell>
          <cell r="G152">
            <v>48.5</v>
          </cell>
          <cell r="H152">
            <v>57.5</v>
          </cell>
        </row>
        <row r="153">
          <cell r="A153">
            <v>44252.696388888886</v>
          </cell>
          <cell r="C153">
            <v>57.2</v>
          </cell>
          <cell r="D153">
            <v>44.6</v>
          </cell>
          <cell r="E153">
            <v>58.5</v>
          </cell>
          <cell r="F153">
            <v>58.65</v>
          </cell>
          <cell r="G153">
            <v>48.6</v>
          </cell>
          <cell r="H153">
            <v>57.65</v>
          </cell>
        </row>
        <row r="154">
          <cell r="A154">
            <v>44252.696400462963</v>
          </cell>
          <cell r="C154">
            <v>57.45</v>
          </cell>
          <cell r="D154">
            <v>44.85</v>
          </cell>
          <cell r="E154">
            <v>58.65</v>
          </cell>
          <cell r="F154">
            <v>58.75</v>
          </cell>
          <cell r="G154">
            <v>48.65</v>
          </cell>
          <cell r="H154">
            <v>57.75</v>
          </cell>
        </row>
        <row r="155">
          <cell r="A155">
            <v>44252.696412037039</v>
          </cell>
          <cell r="C155">
            <v>57.45</v>
          </cell>
          <cell r="D155">
            <v>44.85</v>
          </cell>
          <cell r="E155">
            <v>58.75</v>
          </cell>
          <cell r="F155">
            <v>58.9</v>
          </cell>
          <cell r="G155">
            <v>48.7</v>
          </cell>
          <cell r="H155">
            <v>57.85</v>
          </cell>
        </row>
        <row r="156">
          <cell r="A156">
            <v>44252.696423611109</v>
          </cell>
          <cell r="C156">
            <v>57.65</v>
          </cell>
          <cell r="D156">
            <v>44.85</v>
          </cell>
          <cell r="E156">
            <v>58.9</v>
          </cell>
          <cell r="F156">
            <v>59</v>
          </cell>
          <cell r="G156">
            <v>48.8</v>
          </cell>
          <cell r="H156">
            <v>57.9</v>
          </cell>
        </row>
        <row r="157">
          <cell r="A157">
            <v>44252.696435185186</v>
          </cell>
          <cell r="C157">
            <v>57.7</v>
          </cell>
          <cell r="D157">
            <v>44.95</v>
          </cell>
          <cell r="E157">
            <v>59.05</v>
          </cell>
          <cell r="F157">
            <v>59.1</v>
          </cell>
          <cell r="G157">
            <v>48.85</v>
          </cell>
          <cell r="H157">
            <v>58</v>
          </cell>
        </row>
        <row r="158">
          <cell r="A158">
            <v>44252.696446759262</v>
          </cell>
          <cell r="C158">
            <v>57.8</v>
          </cell>
          <cell r="D158">
            <v>45.05</v>
          </cell>
          <cell r="E158">
            <v>59.15</v>
          </cell>
          <cell r="F158">
            <v>59.2</v>
          </cell>
          <cell r="G158">
            <v>48.95</v>
          </cell>
          <cell r="H158">
            <v>58</v>
          </cell>
        </row>
        <row r="159">
          <cell r="A159">
            <v>44252.696458333332</v>
          </cell>
          <cell r="C159">
            <v>57.95</v>
          </cell>
          <cell r="D159">
            <v>45.05</v>
          </cell>
          <cell r="E159">
            <v>59.35</v>
          </cell>
          <cell r="F159">
            <v>59.35</v>
          </cell>
          <cell r="G159">
            <v>49.1</v>
          </cell>
          <cell r="H159">
            <v>58.1</v>
          </cell>
        </row>
        <row r="160">
          <cell r="A160">
            <v>44252.696469907409</v>
          </cell>
          <cell r="C160">
            <v>58.1</v>
          </cell>
          <cell r="D160">
            <v>45.1</v>
          </cell>
          <cell r="E160">
            <v>59.5</v>
          </cell>
          <cell r="F160">
            <v>59.45</v>
          </cell>
          <cell r="G160">
            <v>49.25</v>
          </cell>
          <cell r="H160">
            <v>58.3</v>
          </cell>
        </row>
        <row r="161">
          <cell r="A161">
            <v>44252.696481481478</v>
          </cell>
          <cell r="C161">
            <v>58.2</v>
          </cell>
          <cell r="D161">
            <v>45.2</v>
          </cell>
          <cell r="E161">
            <v>59.7</v>
          </cell>
          <cell r="F161">
            <v>59.55</v>
          </cell>
          <cell r="G161">
            <v>49.3</v>
          </cell>
          <cell r="H161">
            <v>58.35</v>
          </cell>
        </row>
        <row r="162">
          <cell r="A162">
            <v>44252.696493055555</v>
          </cell>
          <cell r="C162">
            <v>58.25</v>
          </cell>
          <cell r="D162">
            <v>45.25</v>
          </cell>
          <cell r="E162">
            <v>59.85</v>
          </cell>
          <cell r="F162">
            <v>59.65</v>
          </cell>
          <cell r="G162">
            <v>49.35</v>
          </cell>
          <cell r="H162">
            <v>58.5</v>
          </cell>
        </row>
        <row r="163">
          <cell r="A163">
            <v>44252.696504629632</v>
          </cell>
          <cell r="C163">
            <v>58.4</v>
          </cell>
          <cell r="D163">
            <v>45.3</v>
          </cell>
          <cell r="E163">
            <v>59.95</v>
          </cell>
          <cell r="F163">
            <v>59.8</v>
          </cell>
          <cell r="G163">
            <v>49.45</v>
          </cell>
          <cell r="H163">
            <v>58.55</v>
          </cell>
        </row>
        <row r="164">
          <cell r="A164">
            <v>44252.696516203701</v>
          </cell>
          <cell r="C164">
            <v>58.45</v>
          </cell>
          <cell r="D164">
            <v>45.4</v>
          </cell>
          <cell r="E164">
            <v>60.05</v>
          </cell>
          <cell r="F164">
            <v>59.95</v>
          </cell>
          <cell r="G164">
            <v>49.55</v>
          </cell>
          <cell r="H164">
            <v>58.7</v>
          </cell>
        </row>
        <row r="165">
          <cell r="A165">
            <v>44252.696527777778</v>
          </cell>
          <cell r="C165">
            <v>58.65</v>
          </cell>
          <cell r="D165">
            <v>45.4</v>
          </cell>
          <cell r="E165">
            <v>60.15</v>
          </cell>
          <cell r="F165">
            <v>60</v>
          </cell>
          <cell r="G165">
            <v>49.65</v>
          </cell>
          <cell r="H165">
            <v>58.85</v>
          </cell>
        </row>
        <row r="166">
          <cell r="A166">
            <v>44252.696539351855</v>
          </cell>
          <cell r="C166">
            <v>58.7</v>
          </cell>
          <cell r="D166">
            <v>45.45</v>
          </cell>
          <cell r="E166">
            <v>60.25</v>
          </cell>
          <cell r="F166">
            <v>60.15</v>
          </cell>
          <cell r="G166">
            <v>49.8</v>
          </cell>
          <cell r="H166">
            <v>58.95</v>
          </cell>
        </row>
        <row r="167">
          <cell r="A167">
            <v>44252.696550925924</v>
          </cell>
          <cell r="C167">
            <v>58.9</v>
          </cell>
          <cell r="D167">
            <v>45.5</v>
          </cell>
          <cell r="E167">
            <v>60.3</v>
          </cell>
          <cell r="F167">
            <v>60.25</v>
          </cell>
          <cell r="G167">
            <v>49.9</v>
          </cell>
          <cell r="H167">
            <v>59.05</v>
          </cell>
        </row>
        <row r="168">
          <cell r="A168">
            <v>44252.696562500001</v>
          </cell>
          <cell r="C168">
            <v>59.1</v>
          </cell>
          <cell r="D168">
            <v>45.6</v>
          </cell>
          <cell r="E168">
            <v>60.4</v>
          </cell>
          <cell r="F168">
            <v>60.35</v>
          </cell>
          <cell r="G168">
            <v>50</v>
          </cell>
          <cell r="H168">
            <v>59.1</v>
          </cell>
        </row>
        <row r="169">
          <cell r="A169">
            <v>44252.696574074071</v>
          </cell>
          <cell r="C169">
            <v>59.15</v>
          </cell>
          <cell r="D169">
            <v>45.65</v>
          </cell>
          <cell r="E169">
            <v>60.55</v>
          </cell>
          <cell r="F169">
            <v>60.5</v>
          </cell>
          <cell r="G169">
            <v>50.1</v>
          </cell>
          <cell r="H169">
            <v>59.15</v>
          </cell>
        </row>
        <row r="170">
          <cell r="A170">
            <v>44252.696585648147</v>
          </cell>
          <cell r="C170">
            <v>59.25</v>
          </cell>
          <cell r="D170">
            <v>45.7</v>
          </cell>
          <cell r="E170">
            <v>60.6</v>
          </cell>
          <cell r="F170">
            <v>60.6</v>
          </cell>
          <cell r="G170">
            <v>50.15</v>
          </cell>
          <cell r="H170">
            <v>59.25</v>
          </cell>
        </row>
        <row r="171">
          <cell r="A171">
            <v>44252.696597222224</v>
          </cell>
          <cell r="C171">
            <v>59.3</v>
          </cell>
          <cell r="D171">
            <v>45.75</v>
          </cell>
          <cell r="E171">
            <v>60.75</v>
          </cell>
          <cell r="F171">
            <v>60.75</v>
          </cell>
          <cell r="G171">
            <v>50.2</v>
          </cell>
          <cell r="H171">
            <v>59.35</v>
          </cell>
        </row>
        <row r="172">
          <cell r="A172">
            <v>44252.696608796294</v>
          </cell>
          <cell r="C172">
            <v>59.45</v>
          </cell>
          <cell r="D172">
            <v>45.8</v>
          </cell>
          <cell r="E172">
            <v>60.85</v>
          </cell>
          <cell r="F172">
            <v>60.85</v>
          </cell>
          <cell r="G172">
            <v>50.3</v>
          </cell>
          <cell r="H172">
            <v>59.45</v>
          </cell>
        </row>
        <row r="173">
          <cell r="A173">
            <v>44252.696620370371</v>
          </cell>
          <cell r="C173">
            <v>59.65</v>
          </cell>
          <cell r="D173">
            <v>45.9</v>
          </cell>
          <cell r="E173">
            <v>60.95</v>
          </cell>
          <cell r="F173">
            <v>60.95</v>
          </cell>
          <cell r="G173">
            <v>50.4</v>
          </cell>
          <cell r="H173">
            <v>59.5</v>
          </cell>
        </row>
        <row r="174">
          <cell r="A174">
            <v>44252.696631944447</v>
          </cell>
          <cell r="C174">
            <v>59.7</v>
          </cell>
          <cell r="D174">
            <v>45.95</v>
          </cell>
          <cell r="E174">
            <v>61.1</v>
          </cell>
          <cell r="F174">
            <v>61.1</v>
          </cell>
          <cell r="G174">
            <v>50.45</v>
          </cell>
          <cell r="H174">
            <v>59.5</v>
          </cell>
        </row>
        <row r="175">
          <cell r="A175">
            <v>44252.696643518517</v>
          </cell>
          <cell r="C175">
            <v>59.85</v>
          </cell>
          <cell r="D175">
            <v>46.05</v>
          </cell>
          <cell r="E175">
            <v>61.15</v>
          </cell>
          <cell r="F175">
            <v>61.2</v>
          </cell>
          <cell r="G175">
            <v>50.5</v>
          </cell>
          <cell r="H175">
            <v>59.7</v>
          </cell>
        </row>
        <row r="176">
          <cell r="A176">
            <v>44252.696655092594</v>
          </cell>
          <cell r="C176">
            <v>59.8</v>
          </cell>
          <cell r="D176">
            <v>46.05</v>
          </cell>
          <cell r="E176">
            <v>61.3</v>
          </cell>
          <cell r="F176">
            <v>61.35</v>
          </cell>
          <cell r="G176">
            <v>50.55</v>
          </cell>
          <cell r="H176">
            <v>59.85</v>
          </cell>
        </row>
        <row r="177">
          <cell r="A177">
            <v>44252.696666666663</v>
          </cell>
          <cell r="C177">
            <v>60</v>
          </cell>
          <cell r="D177">
            <v>46.2</v>
          </cell>
          <cell r="E177">
            <v>61.35</v>
          </cell>
          <cell r="F177">
            <v>61.45</v>
          </cell>
          <cell r="G177">
            <v>50.65</v>
          </cell>
          <cell r="H177">
            <v>59.9</v>
          </cell>
        </row>
        <row r="178">
          <cell r="A178">
            <v>44252.69667824074</v>
          </cell>
          <cell r="C178">
            <v>60</v>
          </cell>
          <cell r="D178">
            <v>46.25</v>
          </cell>
          <cell r="E178">
            <v>61.45</v>
          </cell>
          <cell r="F178">
            <v>61.55</v>
          </cell>
          <cell r="G178">
            <v>50.75</v>
          </cell>
          <cell r="H178">
            <v>60.05</v>
          </cell>
        </row>
        <row r="179">
          <cell r="A179">
            <v>44252.696689814817</v>
          </cell>
          <cell r="C179">
            <v>60.05</v>
          </cell>
          <cell r="D179">
            <v>46.3</v>
          </cell>
          <cell r="E179">
            <v>61.55</v>
          </cell>
          <cell r="F179">
            <v>61.65</v>
          </cell>
          <cell r="G179">
            <v>50.85</v>
          </cell>
          <cell r="H179">
            <v>60.2</v>
          </cell>
        </row>
        <row r="180">
          <cell r="A180">
            <v>44252.696701388886</v>
          </cell>
          <cell r="C180">
            <v>60.1</v>
          </cell>
          <cell r="D180">
            <v>46.4</v>
          </cell>
          <cell r="E180">
            <v>61.65</v>
          </cell>
          <cell r="F180">
            <v>61.8</v>
          </cell>
          <cell r="G180">
            <v>50.9</v>
          </cell>
          <cell r="H180">
            <v>60.25</v>
          </cell>
        </row>
        <row r="181">
          <cell r="A181">
            <v>44252.696712962963</v>
          </cell>
          <cell r="C181">
            <v>60.25</v>
          </cell>
          <cell r="D181">
            <v>46.55</v>
          </cell>
          <cell r="E181">
            <v>61.7</v>
          </cell>
          <cell r="F181">
            <v>61.9</v>
          </cell>
          <cell r="G181">
            <v>50.95</v>
          </cell>
          <cell r="H181">
            <v>60.3</v>
          </cell>
        </row>
        <row r="182">
          <cell r="A182">
            <v>44252.69672453704</v>
          </cell>
          <cell r="C182">
            <v>60.35</v>
          </cell>
          <cell r="D182">
            <v>46.6</v>
          </cell>
          <cell r="E182">
            <v>61.8</v>
          </cell>
          <cell r="F182">
            <v>62</v>
          </cell>
          <cell r="G182">
            <v>51.1</v>
          </cell>
          <cell r="H182">
            <v>60.5</v>
          </cell>
        </row>
        <row r="183">
          <cell r="A183">
            <v>44252.696736111109</v>
          </cell>
          <cell r="C183">
            <v>60.5</v>
          </cell>
          <cell r="D183">
            <v>46.75</v>
          </cell>
          <cell r="E183">
            <v>61.85</v>
          </cell>
          <cell r="F183">
            <v>62.15</v>
          </cell>
          <cell r="G183">
            <v>51.1</v>
          </cell>
          <cell r="H183">
            <v>60.65</v>
          </cell>
        </row>
        <row r="184">
          <cell r="A184">
            <v>44252.696747685186</v>
          </cell>
          <cell r="C184">
            <v>60.7</v>
          </cell>
          <cell r="D184">
            <v>46.8</v>
          </cell>
          <cell r="E184">
            <v>62</v>
          </cell>
          <cell r="F184">
            <v>62.25</v>
          </cell>
          <cell r="G184">
            <v>51.2</v>
          </cell>
          <cell r="H184">
            <v>60.7</v>
          </cell>
        </row>
        <row r="185">
          <cell r="A185">
            <v>44252.696759259263</v>
          </cell>
          <cell r="C185">
            <v>60.85</v>
          </cell>
          <cell r="D185">
            <v>46.8</v>
          </cell>
          <cell r="E185">
            <v>62.1</v>
          </cell>
          <cell r="F185">
            <v>62.35</v>
          </cell>
          <cell r="G185">
            <v>51.25</v>
          </cell>
          <cell r="H185">
            <v>60.75</v>
          </cell>
        </row>
        <row r="186">
          <cell r="A186">
            <v>44252.696770833332</v>
          </cell>
          <cell r="C186">
            <v>60.85</v>
          </cell>
          <cell r="D186">
            <v>46.85</v>
          </cell>
          <cell r="E186">
            <v>62.2</v>
          </cell>
          <cell r="F186">
            <v>62.45</v>
          </cell>
          <cell r="G186">
            <v>51.3</v>
          </cell>
          <cell r="H186">
            <v>60.85</v>
          </cell>
        </row>
        <row r="187">
          <cell r="A187">
            <v>44252.696782407409</v>
          </cell>
          <cell r="C187">
            <v>60.95</v>
          </cell>
          <cell r="D187">
            <v>46.95</v>
          </cell>
          <cell r="E187">
            <v>62.35</v>
          </cell>
          <cell r="F187">
            <v>62.55</v>
          </cell>
          <cell r="G187">
            <v>51.4</v>
          </cell>
          <cell r="H187">
            <v>60.95</v>
          </cell>
        </row>
        <row r="188">
          <cell r="A188">
            <v>44252.696793981479</v>
          </cell>
          <cell r="C188">
            <v>61.1</v>
          </cell>
          <cell r="D188">
            <v>47.05</v>
          </cell>
          <cell r="E188">
            <v>62.5</v>
          </cell>
          <cell r="F188">
            <v>62.7</v>
          </cell>
          <cell r="G188">
            <v>51.45</v>
          </cell>
          <cell r="H188">
            <v>61.1</v>
          </cell>
        </row>
        <row r="189">
          <cell r="A189">
            <v>44252.696805555555</v>
          </cell>
          <cell r="C189">
            <v>61.2</v>
          </cell>
          <cell r="D189">
            <v>47.05</v>
          </cell>
          <cell r="E189">
            <v>62.6</v>
          </cell>
          <cell r="F189">
            <v>62.85</v>
          </cell>
          <cell r="G189">
            <v>51.55</v>
          </cell>
          <cell r="H189">
            <v>61.25</v>
          </cell>
        </row>
        <row r="190">
          <cell r="A190">
            <v>44252.696817129632</v>
          </cell>
          <cell r="C190">
            <v>61.3</v>
          </cell>
          <cell r="D190">
            <v>47.2</v>
          </cell>
          <cell r="E190">
            <v>62.65</v>
          </cell>
          <cell r="F190">
            <v>62.9</v>
          </cell>
          <cell r="G190">
            <v>51.65</v>
          </cell>
          <cell r="H190">
            <v>61.3</v>
          </cell>
        </row>
        <row r="191">
          <cell r="A191">
            <v>44252.696828703702</v>
          </cell>
          <cell r="C191">
            <v>61.45</v>
          </cell>
          <cell r="D191">
            <v>47.25</v>
          </cell>
          <cell r="E191">
            <v>62.75</v>
          </cell>
          <cell r="F191">
            <v>63</v>
          </cell>
          <cell r="G191">
            <v>51.7</v>
          </cell>
          <cell r="H191">
            <v>61.45</v>
          </cell>
        </row>
        <row r="192">
          <cell r="A192">
            <v>44252.696840277778</v>
          </cell>
          <cell r="C192">
            <v>61.45</v>
          </cell>
          <cell r="D192">
            <v>47.35</v>
          </cell>
          <cell r="E192">
            <v>62.9</v>
          </cell>
          <cell r="F192">
            <v>63.15</v>
          </cell>
          <cell r="G192">
            <v>51.85</v>
          </cell>
          <cell r="H192">
            <v>61.45</v>
          </cell>
        </row>
        <row r="193">
          <cell r="A193">
            <v>44252.696851851855</v>
          </cell>
          <cell r="C193">
            <v>61.6</v>
          </cell>
          <cell r="D193">
            <v>47.45</v>
          </cell>
          <cell r="E193">
            <v>63</v>
          </cell>
          <cell r="F193">
            <v>63.25</v>
          </cell>
          <cell r="G193">
            <v>51.95</v>
          </cell>
          <cell r="H193">
            <v>61.55</v>
          </cell>
        </row>
        <row r="194">
          <cell r="A194">
            <v>44252.696863425925</v>
          </cell>
          <cell r="C194">
            <v>61.7</v>
          </cell>
          <cell r="D194">
            <v>47.55</v>
          </cell>
          <cell r="E194">
            <v>63.05</v>
          </cell>
          <cell r="F194">
            <v>63.35</v>
          </cell>
          <cell r="G194">
            <v>52</v>
          </cell>
          <cell r="H194">
            <v>61.6</v>
          </cell>
        </row>
        <row r="195">
          <cell r="A195">
            <v>44252.696875000001</v>
          </cell>
          <cell r="C195">
            <v>61.7</v>
          </cell>
          <cell r="D195">
            <v>47.65</v>
          </cell>
          <cell r="E195">
            <v>63.2</v>
          </cell>
          <cell r="F195">
            <v>63.4</v>
          </cell>
          <cell r="G195">
            <v>52.1</v>
          </cell>
          <cell r="H195">
            <v>61.8</v>
          </cell>
        </row>
        <row r="196">
          <cell r="A196">
            <v>44252.696886574071</v>
          </cell>
          <cell r="C196">
            <v>61.8</v>
          </cell>
          <cell r="D196">
            <v>47.7</v>
          </cell>
          <cell r="E196">
            <v>63.3</v>
          </cell>
          <cell r="F196">
            <v>63.55</v>
          </cell>
          <cell r="G196">
            <v>52.15</v>
          </cell>
          <cell r="H196">
            <v>62.05</v>
          </cell>
        </row>
        <row r="197">
          <cell r="A197">
            <v>44252.696898148148</v>
          </cell>
          <cell r="C197">
            <v>61.95</v>
          </cell>
          <cell r="D197">
            <v>47.75</v>
          </cell>
          <cell r="E197">
            <v>63.4</v>
          </cell>
          <cell r="F197">
            <v>63.65</v>
          </cell>
          <cell r="G197">
            <v>52.2</v>
          </cell>
          <cell r="H197">
            <v>62.1</v>
          </cell>
        </row>
        <row r="198">
          <cell r="A198">
            <v>44252.696909722225</v>
          </cell>
          <cell r="C198">
            <v>62.1</v>
          </cell>
          <cell r="D198">
            <v>47.75</v>
          </cell>
          <cell r="E198">
            <v>63.55</v>
          </cell>
          <cell r="F198">
            <v>63.75</v>
          </cell>
          <cell r="G198">
            <v>52.3</v>
          </cell>
          <cell r="H198">
            <v>62.2</v>
          </cell>
        </row>
        <row r="199">
          <cell r="A199">
            <v>44252.696921296294</v>
          </cell>
          <cell r="C199">
            <v>62.3</v>
          </cell>
          <cell r="D199">
            <v>47.9</v>
          </cell>
          <cell r="E199">
            <v>63.7</v>
          </cell>
          <cell r="F199">
            <v>63.95</v>
          </cell>
          <cell r="G199">
            <v>52.4</v>
          </cell>
          <cell r="H199">
            <v>62.3</v>
          </cell>
        </row>
        <row r="200">
          <cell r="A200">
            <v>44252.696932870371</v>
          </cell>
          <cell r="C200">
            <v>62.35</v>
          </cell>
          <cell r="D200">
            <v>48</v>
          </cell>
          <cell r="E200">
            <v>63.8</v>
          </cell>
          <cell r="F200">
            <v>64.099999999999994</v>
          </cell>
          <cell r="G200">
            <v>52.5</v>
          </cell>
          <cell r="H200">
            <v>62.4</v>
          </cell>
        </row>
        <row r="201">
          <cell r="A201">
            <v>44252.696944444448</v>
          </cell>
          <cell r="C201">
            <v>62.4</v>
          </cell>
          <cell r="D201">
            <v>48.1</v>
          </cell>
          <cell r="E201">
            <v>63.85</v>
          </cell>
          <cell r="F201">
            <v>64.099999999999994</v>
          </cell>
          <cell r="G201">
            <v>52.5</v>
          </cell>
          <cell r="H201">
            <v>62.45</v>
          </cell>
        </row>
        <row r="202">
          <cell r="A202">
            <v>44252.696956018517</v>
          </cell>
          <cell r="C202">
            <v>62.45</v>
          </cell>
          <cell r="D202">
            <v>48.15</v>
          </cell>
          <cell r="E202">
            <v>63.85</v>
          </cell>
          <cell r="F202">
            <v>64.25</v>
          </cell>
          <cell r="G202">
            <v>52.6</v>
          </cell>
          <cell r="H202">
            <v>62.6</v>
          </cell>
        </row>
        <row r="203">
          <cell r="A203">
            <v>44252.696967592594</v>
          </cell>
          <cell r="C203">
            <v>62.65</v>
          </cell>
          <cell r="D203">
            <v>48.25</v>
          </cell>
          <cell r="E203">
            <v>64.05</v>
          </cell>
          <cell r="F203">
            <v>64.45</v>
          </cell>
          <cell r="G203">
            <v>52.75</v>
          </cell>
          <cell r="H203">
            <v>62.8</v>
          </cell>
        </row>
        <row r="204">
          <cell r="A204">
            <v>44252.696979166663</v>
          </cell>
          <cell r="C204">
            <v>62.7</v>
          </cell>
          <cell r="D204">
            <v>48.3</v>
          </cell>
          <cell r="E204">
            <v>64.05</v>
          </cell>
          <cell r="F204">
            <v>64.5</v>
          </cell>
          <cell r="G204">
            <v>52.8</v>
          </cell>
          <cell r="H204">
            <v>62.9</v>
          </cell>
        </row>
        <row r="205">
          <cell r="A205">
            <v>44252.69699074074</v>
          </cell>
          <cell r="C205">
            <v>62.85</v>
          </cell>
          <cell r="D205">
            <v>48.4</v>
          </cell>
          <cell r="E205">
            <v>64.150000000000006</v>
          </cell>
          <cell r="F205">
            <v>64.650000000000006</v>
          </cell>
          <cell r="G205">
            <v>52.9</v>
          </cell>
          <cell r="H205">
            <v>62.9</v>
          </cell>
        </row>
        <row r="206">
          <cell r="A206">
            <v>44252.697002314817</v>
          </cell>
          <cell r="C206">
            <v>63</v>
          </cell>
          <cell r="D206">
            <v>48.4</v>
          </cell>
          <cell r="E206">
            <v>64.2</v>
          </cell>
          <cell r="F206">
            <v>64.8</v>
          </cell>
          <cell r="G206">
            <v>53.1</v>
          </cell>
          <cell r="H206">
            <v>63.15</v>
          </cell>
        </row>
        <row r="207">
          <cell r="A207">
            <v>44252.697013888886</v>
          </cell>
          <cell r="C207">
            <v>63.15</v>
          </cell>
          <cell r="D207">
            <v>48.45</v>
          </cell>
          <cell r="E207">
            <v>64.349999999999994</v>
          </cell>
          <cell r="F207">
            <v>64.900000000000006</v>
          </cell>
          <cell r="G207">
            <v>53.25</v>
          </cell>
          <cell r="H207">
            <v>63.15</v>
          </cell>
        </row>
        <row r="208">
          <cell r="A208">
            <v>44252.697025462963</v>
          </cell>
          <cell r="C208">
            <v>63.25</v>
          </cell>
          <cell r="D208">
            <v>48.5</v>
          </cell>
          <cell r="E208">
            <v>64.45</v>
          </cell>
          <cell r="F208">
            <v>64.95</v>
          </cell>
          <cell r="G208">
            <v>53.3</v>
          </cell>
          <cell r="H208">
            <v>63.2</v>
          </cell>
        </row>
        <row r="209">
          <cell r="A209">
            <v>44252.69703703704</v>
          </cell>
          <cell r="C209">
            <v>63.25</v>
          </cell>
          <cell r="D209">
            <v>48.55</v>
          </cell>
          <cell r="E209">
            <v>64.599999999999994</v>
          </cell>
          <cell r="F209">
            <v>65.099999999999994</v>
          </cell>
          <cell r="G209">
            <v>53.4</v>
          </cell>
          <cell r="H209">
            <v>63.45</v>
          </cell>
        </row>
        <row r="210">
          <cell r="A210">
            <v>44252.697048611109</v>
          </cell>
          <cell r="C210">
            <v>63.4</v>
          </cell>
          <cell r="D210">
            <v>48.6</v>
          </cell>
          <cell r="E210">
            <v>64.75</v>
          </cell>
          <cell r="F210">
            <v>65.2</v>
          </cell>
          <cell r="G210">
            <v>53.45</v>
          </cell>
          <cell r="H210">
            <v>63.45</v>
          </cell>
        </row>
        <row r="211">
          <cell r="A211">
            <v>44252.697060185186</v>
          </cell>
          <cell r="C211">
            <v>63.55</v>
          </cell>
          <cell r="D211">
            <v>48.65</v>
          </cell>
          <cell r="E211">
            <v>64.8</v>
          </cell>
          <cell r="F211">
            <v>65.3</v>
          </cell>
          <cell r="G211">
            <v>53.55</v>
          </cell>
          <cell r="H211">
            <v>63.55</v>
          </cell>
        </row>
        <row r="212">
          <cell r="A212">
            <v>44252.697071759256</v>
          </cell>
          <cell r="C212">
            <v>63.65</v>
          </cell>
          <cell r="D212">
            <v>48.7</v>
          </cell>
          <cell r="E212">
            <v>64.900000000000006</v>
          </cell>
          <cell r="F212">
            <v>65.400000000000006</v>
          </cell>
          <cell r="G212">
            <v>53.6</v>
          </cell>
          <cell r="H212">
            <v>63.65</v>
          </cell>
        </row>
        <row r="213">
          <cell r="A213">
            <v>44252.697083333333</v>
          </cell>
          <cell r="C213">
            <v>63.75</v>
          </cell>
          <cell r="D213">
            <v>48.7</v>
          </cell>
          <cell r="E213">
            <v>65</v>
          </cell>
          <cell r="F213">
            <v>65.5</v>
          </cell>
          <cell r="G213">
            <v>53.65</v>
          </cell>
          <cell r="H213">
            <v>63.75</v>
          </cell>
        </row>
        <row r="214">
          <cell r="A214">
            <v>44252.697094907409</v>
          </cell>
          <cell r="C214">
            <v>63.75</v>
          </cell>
          <cell r="D214">
            <v>48.75</v>
          </cell>
          <cell r="E214">
            <v>65.05</v>
          </cell>
          <cell r="F214">
            <v>65.599999999999994</v>
          </cell>
          <cell r="G214">
            <v>53.75</v>
          </cell>
          <cell r="H214">
            <v>63.8</v>
          </cell>
        </row>
        <row r="215">
          <cell r="A215">
            <v>44252.697106481479</v>
          </cell>
          <cell r="C215">
            <v>63.95</v>
          </cell>
          <cell r="D215">
            <v>48.95</v>
          </cell>
          <cell r="E215">
            <v>65.05</v>
          </cell>
          <cell r="F215">
            <v>65.7</v>
          </cell>
          <cell r="G215">
            <v>53.8</v>
          </cell>
          <cell r="H215">
            <v>63.9</v>
          </cell>
        </row>
        <row r="216">
          <cell r="A216">
            <v>44252.697118055556</v>
          </cell>
          <cell r="C216">
            <v>64</v>
          </cell>
          <cell r="D216">
            <v>49</v>
          </cell>
          <cell r="E216">
            <v>65.2</v>
          </cell>
          <cell r="F216">
            <v>65.849999999999994</v>
          </cell>
          <cell r="G216">
            <v>53.9</v>
          </cell>
          <cell r="H216">
            <v>64</v>
          </cell>
        </row>
        <row r="217">
          <cell r="A217">
            <v>44252.697129629632</v>
          </cell>
          <cell r="C217">
            <v>64</v>
          </cell>
          <cell r="D217">
            <v>49.05</v>
          </cell>
          <cell r="E217">
            <v>65.349999999999994</v>
          </cell>
          <cell r="F217">
            <v>65.95</v>
          </cell>
          <cell r="G217">
            <v>53.95</v>
          </cell>
          <cell r="H217">
            <v>64.2</v>
          </cell>
        </row>
        <row r="218">
          <cell r="A218">
            <v>44252.697141203702</v>
          </cell>
          <cell r="C218">
            <v>64.150000000000006</v>
          </cell>
          <cell r="D218">
            <v>49.1</v>
          </cell>
          <cell r="E218">
            <v>65.5</v>
          </cell>
          <cell r="F218">
            <v>66</v>
          </cell>
          <cell r="G218">
            <v>54</v>
          </cell>
          <cell r="H218">
            <v>64.3</v>
          </cell>
        </row>
        <row r="219">
          <cell r="A219">
            <v>44252.697152777779</v>
          </cell>
          <cell r="C219">
            <v>64.150000000000006</v>
          </cell>
          <cell r="D219">
            <v>49.2</v>
          </cell>
          <cell r="E219">
            <v>65.599999999999994</v>
          </cell>
          <cell r="F219">
            <v>66.150000000000006</v>
          </cell>
          <cell r="G219">
            <v>54.1</v>
          </cell>
          <cell r="H219">
            <v>64.45</v>
          </cell>
        </row>
        <row r="220">
          <cell r="A220">
            <v>44252.697164351855</v>
          </cell>
          <cell r="C220">
            <v>64.2</v>
          </cell>
          <cell r="D220">
            <v>49.3</v>
          </cell>
          <cell r="E220">
            <v>65.7</v>
          </cell>
          <cell r="F220">
            <v>66.25</v>
          </cell>
          <cell r="G220">
            <v>54.2</v>
          </cell>
          <cell r="H220">
            <v>64.55</v>
          </cell>
        </row>
        <row r="221">
          <cell r="A221">
            <v>44252.697175925925</v>
          </cell>
          <cell r="C221">
            <v>64.3</v>
          </cell>
          <cell r="D221">
            <v>49.35</v>
          </cell>
          <cell r="E221">
            <v>65.8</v>
          </cell>
          <cell r="F221">
            <v>66.400000000000006</v>
          </cell>
          <cell r="G221">
            <v>54.25</v>
          </cell>
          <cell r="H221">
            <v>64.599999999999994</v>
          </cell>
        </row>
        <row r="222">
          <cell r="A222">
            <v>44252.697187500002</v>
          </cell>
          <cell r="C222">
            <v>64.400000000000006</v>
          </cell>
          <cell r="D222">
            <v>49.4</v>
          </cell>
          <cell r="E222">
            <v>65.900000000000006</v>
          </cell>
          <cell r="F222">
            <v>66.5</v>
          </cell>
          <cell r="G222">
            <v>54.35</v>
          </cell>
          <cell r="H222">
            <v>64.75</v>
          </cell>
        </row>
        <row r="223">
          <cell r="A223">
            <v>44252.697199074071</v>
          </cell>
          <cell r="C223">
            <v>64.45</v>
          </cell>
          <cell r="D223">
            <v>49.55</v>
          </cell>
          <cell r="E223">
            <v>66</v>
          </cell>
          <cell r="F223">
            <v>66.55</v>
          </cell>
          <cell r="G223">
            <v>54.4</v>
          </cell>
          <cell r="H223">
            <v>64.7</v>
          </cell>
        </row>
        <row r="224">
          <cell r="A224">
            <v>44252.697210648148</v>
          </cell>
          <cell r="C224">
            <v>64.599999999999994</v>
          </cell>
          <cell r="D224">
            <v>49.6</v>
          </cell>
          <cell r="E224">
            <v>66.099999999999994</v>
          </cell>
          <cell r="F224">
            <v>66.7</v>
          </cell>
          <cell r="G224">
            <v>54.5</v>
          </cell>
          <cell r="H224">
            <v>64.8</v>
          </cell>
        </row>
        <row r="225">
          <cell r="A225">
            <v>44252.697222222225</v>
          </cell>
          <cell r="C225">
            <v>64.75</v>
          </cell>
          <cell r="D225">
            <v>49.7</v>
          </cell>
          <cell r="E225">
            <v>66.150000000000006</v>
          </cell>
          <cell r="F225">
            <v>66.8</v>
          </cell>
          <cell r="G225">
            <v>54.65</v>
          </cell>
          <cell r="H225">
            <v>64.900000000000006</v>
          </cell>
        </row>
        <row r="226">
          <cell r="A226">
            <v>44252.697233796294</v>
          </cell>
          <cell r="C226">
            <v>64.849999999999994</v>
          </cell>
          <cell r="D226">
            <v>49.75</v>
          </cell>
          <cell r="E226">
            <v>66.25</v>
          </cell>
          <cell r="F226">
            <v>66.849999999999994</v>
          </cell>
          <cell r="G226">
            <v>54.7</v>
          </cell>
          <cell r="H226">
            <v>64.849999999999994</v>
          </cell>
        </row>
        <row r="227">
          <cell r="A227">
            <v>44252.697245370371</v>
          </cell>
          <cell r="C227">
            <v>64.900000000000006</v>
          </cell>
          <cell r="D227">
            <v>49.8</v>
          </cell>
          <cell r="E227">
            <v>66.349999999999994</v>
          </cell>
          <cell r="F227">
            <v>67</v>
          </cell>
          <cell r="G227">
            <v>54.75</v>
          </cell>
          <cell r="H227">
            <v>64.95</v>
          </cell>
        </row>
        <row r="228">
          <cell r="A228">
            <v>44252.697256944448</v>
          </cell>
          <cell r="C228">
            <v>65</v>
          </cell>
          <cell r="D228">
            <v>49.85</v>
          </cell>
          <cell r="E228">
            <v>66.45</v>
          </cell>
          <cell r="F228">
            <v>67.150000000000006</v>
          </cell>
          <cell r="G228">
            <v>54.9</v>
          </cell>
          <cell r="H228">
            <v>65.099999999999994</v>
          </cell>
        </row>
        <row r="229">
          <cell r="A229">
            <v>44252.697268518517</v>
          </cell>
          <cell r="C229">
            <v>65.05</v>
          </cell>
          <cell r="D229">
            <v>49.9</v>
          </cell>
          <cell r="E229">
            <v>66.55</v>
          </cell>
          <cell r="F229">
            <v>67.2</v>
          </cell>
          <cell r="G229">
            <v>54.95</v>
          </cell>
          <cell r="H229">
            <v>65.150000000000006</v>
          </cell>
        </row>
        <row r="230">
          <cell r="A230">
            <v>44252.697280092594</v>
          </cell>
          <cell r="C230">
            <v>65.05</v>
          </cell>
          <cell r="D230">
            <v>49.95</v>
          </cell>
          <cell r="E230">
            <v>66.650000000000006</v>
          </cell>
          <cell r="F230">
            <v>67.3</v>
          </cell>
          <cell r="G230">
            <v>55.1</v>
          </cell>
          <cell r="H230">
            <v>65.349999999999994</v>
          </cell>
        </row>
        <row r="231">
          <cell r="A231">
            <v>44252.697291666664</v>
          </cell>
          <cell r="C231">
            <v>65.099999999999994</v>
          </cell>
          <cell r="D231">
            <v>50</v>
          </cell>
          <cell r="E231">
            <v>66.75</v>
          </cell>
          <cell r="F231">
            <v>67.400000000000006</v>
          </cell>
          <cell r="G231">
            <v>55.15</v>
          </cell>
          <cell r="H231">
            <v>65.5</v>
          </cell>
        </row>
        <row r="232">
          <cell r="A232">
            <v>44252.69730324074</v>
          </cell>
          <cell r="C232">
            <v>65.2</v>
          </cell>
          <cell r="D232">
            <v>50.1</v>
          </cell>
          <cell r="E232">
            <v>66.849999999999994</v>
          </cell>
          <cell r="F232">
            <v>67.5</v>
          </cell>
          <cell r="G232">
            <v>55.2</v>
          </cell>
          <cell r="H232">
            <v>65.5</v>
          </cell>
        </row>
        <row r="233">
          <cell r="A233">
            <v>44252.697314814817</v>
          </cell>
          <cell r="C233">
            <v>65.25</v>
          </cell>
          <cell r="D233">
            <v>50.2</v>
          </cell>
          <cell r="E233">
            <v>66.95</v>
          </cell>
          <cell r="F233">
            <v>67.650000000000006</v>
          </cell>
          <cell r="G233">
            <v>55.25</v>
          </cell>
          <cell r="H233">
            <v>65.650000000000006</v>
          </cell>
        </row>
        <row r="234">
          <cell r="A234">
            <v>44252.697326388887</v>
          </cell>
          <cell r="C234">
            <v>65.349999999999994</v>
          </cell>
          <cell r="D234">
            <v>50.25</v>
          </cell>
          <cell r="E234">
            <v>67.05</v>
          </cell>
          <cell r="F234">
            <v>67.75</v>
          </cell>
          <cell r="G234">
            <v>55.4</v>
          </cell>
          <cell r="H234">
            <v>65.75</v>
          </cell>
        </row>
        <row r="235">
          <cell r="A235">
            <v>44252.697337962964</v>
          </cell>
          <cell r="C235">
            <v>65.55</v>
          </cell>
          <cell r="D235">
            <v>50.35</v>
          </cell>
          <cell r="E235">
            <v>67.150000000000006</v>
          </cell>
          <cell r="F235">
            <v>67.849999999999994</v>
          </cell>
          <cell r="G235">
            <v>55.5</v>
          </cell>
          <cell r="H235">
            <v>65.849999999999994</v>
          </cell>
        </row>
        <row r="236">
          <cell r="A236">
            <v>44252.69734953704</v>
          </cell>
          <cell r="C236">
            <v>65.5</v>
          </cell>
          <cell r="D236">
            <v>50.35</v>
          </cell>
          <cell r="E236">
            <v>67.2</v>
          </cell>
          <cell r="F236">
            <v>67.900000000000006</v>
          </cell>
          <cell r="G236">
            <v>55.6</v>
          </cell>
          <cell r="H236">
            <v>65.900000000000006</v>
          </cell>
        </row>
        <row r="237">
          <cell r="A237">
            <v>44252.69736111111</v>
          </cell>
          <cell r="C237">
            <v>65.599999999999994</v>
          </cell>
          <cell r="D237">
            <v>50.5</v>
          </cell>
          <cell r="E237">
            <v>67.349999999999994</v>
          </cell>
          <cell r="F237">
            <v>68</v>
          </cell>
          <cell r="G237">
            <v>55.6</v>
          </cell>
          <cell r="H237">
            <v>66</v>
          </cell>
        </row>
        <row r="238">
          <cell r="A238">
            <v>44252.697372685187</v>
          </cell>
          <cell r="C238">
            <v>65.7</v>
          </cell>
          <cell r="D238">
            <v>50.6</v>
          </cell>
          <cell r="E238">
            <v>67.45</v>
          </cell>
          <cell r="F238">
            <v>68.099999999999994</v>
          </cell>
          <cell r="G238">
            <v>55.75</v>
          </cell>
          <cell r="H238">
            <v>66.2</v>
          </cell>
        </row>
        <row r="239">
          <cell r="A239">
            <v>44252.697384259256</v>
          </cell>
          <cell r="C239">
            <v>65.8</v>
          </cell>
          <cell r="D239">
            <v>50.7</v>
          </cell>
          <cell r="E239">
            <v>67.55</v>
          </cell>
          <cell r="F239">
            <v>68.25</v>
          </cell>
          <cell r="G239">
            <v>55.9</v>
          </cell>
          <cell r="H239">
            <v>66.349999999999994</v>
          </cell>
        </row>
        <row r="240">
          <cell r="A240">
            <v>44252.697395833333</v>
          </cell>
          <cell r="C240">
            <v>65.900000000000006</v>
          </cell>
          <cell r="D240">
            <v>50.85</v>
          </cell>
          <cell r="E240">
            <v>67.650000000000006</v>
          </cell>
          <cell r="F240">
            <v>68.349999999999994</v>
          </cell>
          <cell r="G240">
            <v>55.95</v>
          </cell>
          <cell r="H240">
            <v>66.400000000000006</v>
          </cell>
        </row>
        <row r="241">
          <cell r="A241">
            <v>44252.69740740741</v>
          </cell>
          <cell r="C241">
            <v>66.099999999999994</v>
          </cell>
          <cell r="D241">
            <v>50.9</v>
          </cell>
          <cell r="E241">
            <v>67.8</v>
          </cell>
          <cell r="F241">
            <v>68.400000000000006</v>
          </cell>
          <cell r="G241">
            <v>56</v>
          </cell>
          <cell r="H241">
            <v>66.45</v>
          </cell>
        </row>
        <row r="242">
          <cell r="A242">
            <v>44252.697418981479</v>
          </cell>
          <cell r="C242">
            <v>66.2</v>
          </cell>
          <cell r="D242">
            <v>50.9</v>
          </cell>
          <cell r="E242">
            <v>67.900000000000006</v>
          </cell>
          <cell r="F242">
            <v>68.5</v>
          </cell>
          <cell r="G242">
            <v>56.1</v>
          </cell>
          <cell r="H242">
            <v>66.400000000000006</v>
          </cell>
        </row>
        <row r="243">
          <cell r="A243">
            <v>44252.697430555556</v>
          </cell>
          <cell r="C243">
            <v>66.400000000000006</v>
          </cell>
          <cell r="D243">
            <v>50.9</v>
          </cell>
          <cell r="E243">
            <v>68.05</v>
          </cell>
          <cell r="F243">
            <v>68.599999999999994</v>
          </cell>
          <cell r="G243">
            <v>56.15</v>
          </cell>
          <cell r="H243">
            <v>66.400000000000006</v>
          </cell>
        </row>
        <row r="244">
          <cell r="A244">
            <v>44252.697442129633</v>
          </cell>
          <cell r="C244">
            <v>66.5</v>
          </cell>
          <cell r="D244">
            <v>50.95</v>
          </cell>
          <cell r="E244">
            <v>68.2</v>
          </cell>
          <cell r="F244">
            <v>68.7</v>
          </cell>
          <cell r="G244">
            <v>56.2</v>
          </cell>
          <cell r="H244">
            <v>66.45</v>
          </cell>
        </row>
        <row r="245">
          <cell r="A245">
            <v>44252.697453703702</v>
          </cell>
          <cell r="C245">
            <v>66.650000000000006</v>
          </cell>
          <cell r="D245">
            <v>51</v>
          </cell>
          <cell r="E245">
            <v>68.3</v>
          </cell>
          <cell r="F245">
            <v>68.8</v>
          </cell>
          <cell r="G245">
            <v>56.3</v>
          </cell>
          <cell r="H245">
            <v>66.45</v>
          </cell>
        </row>
        <row r="246">
          <cell r="A246">
            <v>44252.697465277779</v>
          </cell>
          <cell r="C246">
            <v>66.7</v>
          </cell>
          <cell r="D246">
            <v>51.05</v>
          </cell>
          <cell r="E246">
            <v>68.400000000000006</v>
          </cell>
          <cell r="F246">
            <v>68.95</v>
          </cell>
          <cell r="G246">
            <v>56.4</v>
          </cell>
          <cell r="H246">
            <v>66.55</v>
          </cell>
        </row>
        <row r="247">
          <cell r="A247">
            <v>44252.697476851848</v>
          </cell>
          <cell r="C247">
            <v>66.8</v>
          </cell>
          <cell r="D247">
            <v>51.05</v>
          </cell>
          <cell r="E247">
            <v>68.599999999999994</v>
          </cell>
          <cell r="F247">
            <v>69.05</v>
          </cell>
          <cell r="G247">
            <v>56.45</v>
          </cell>
          <cell r="H247">
            <v>66.599999999999994</v>
          </cell>
        </row>
        <row r="248">
          <cell r="A248">
            <v>44252.697488425925</v>
          </cell>
          <cell r="C248">
            <v>66.95</v>
          </cell>
          <cell r="D248">
            <v>51.1</v>
          </cell>
          <cell r="E248">
            <v>68.7</v>
          </cell>
          <cell r="F248">
            <v>69.099999999999994</v>
          </cell>
          <cell r="G248">
            <v>56.55</v>
          </cell>
          <cell r="H248">
            <v>66.650000000000006</v>
          </cell>
        </row>
        <row r="249">
          <cell r="A249">
            <v>44252.697500000002</v>
          </cell>
          <cell r="C249">
            <v>67.05</v>
          </cell>
          <cell r="D249">
            <v>51.15</v>
          </cell>
          <cell r="E249">
            <v>68.8</v>
          </cell>
          <cell r="F249">
            <v>69.25</v>
          </cell>
          <cell r="G249">
            <v>56.6</v>
          </cell>
          <cell r="H249">
            <v>66.650000000000006</v>
          </cell>
        </row>
        <row r="250">
          <cell r="A250">
            <v>44252.697511574072</v>
          </cell>
          <cell r="C250">
            <v>67.05</v>
          </cell>
          <cell r="D250">
            <v>51.15</v>
          </cell>
          <cell r="E250">
            <v>68.900000000000006</v>
          </cell>
          <cell r="F250">
            <v>69.349999999999994</v>
          </cell>
          <cell r="G250">
            <v>56.75</v>
          </cell>
          <cell r="H250">
            <v>66.75</v>
          </cell>
        </row>
        <row r="251">
          <cell r="A251">
            <v>44252.697523148148</v>
          </cell>
          <cell r="C251">
            <v>67.099999999999994</v>
          </cell>
          <cell r="D251">
            <v>51.25</v>
          </cell>
          <cell r="E251">
            <v>69.05</v>
          </cell>
          <cell r="F251">
            <v>69.45</v>
          </cell>
          <cell r="G251">
            <v>56.85</v>
          </cell>
          <cell r="H251">
            <v>66.849999999999994</v>
          </cell>
        </row>
        <row r="252">
          <cell r="A252">
            <v>44252.697534722225</v>
          </cell>
          <cell r="C252">
            <v>67.3</v>
          </cell>
          <cell r="D252">
            <v>51.35</v>
          </cell>
          <cell r="E252">
            <v>69.2</v>
          </cell>
          <cell r="F252">
            <v>69.5</v>
          </cell>
          <cell r="G252">
            <v>57</v>
          </cell>
          <cell r="H252">
            <v>67</v>
          </cell>
        </row>
        <row r="253">
          <cell r="A253">
            <v>44252.697546296295</v>
          </cell>
          <cell r="C253">
            <v>67.3</v>
          </cell>
          <cell r="D253">
            <v>51.4</v>
          </cell>
          <cell r="E253">
            <v>69.349999999999994</v>
          </cell>
          <cell r="F253">
            <v>69.650000000000006</v>
          </cell>
          <cell r="G253">
            <v>57.05</v>
          </cell>
          <cell r="H253">
            <v>67.150000000000006</v>
          </cell>
        </row>
        <row r="254">
          <cell r="A254">
            <v>44252.697557870371</v>
          </cell>
          <cell r="C254">
            <v>67.349999999999994</v>
          </cell>
          <cell r="D254">
            <v>51.4</v>
          </cell>
          <cell r="E254">
            <v>69.400000000000006</v>
          </cell>
          <cell r="F254">
            <v>69.75</v>
          </cell>
          <cell r="G254">
            <v>57.2</v>
          </cell>
          <cell r="H254">
            <v>67.25</v>
          </cell>
        </row>
        <row r="255">
          <cell r="A255">
            <v>44252.697569444441</v>
          </cell>
          <cell r="C255">
            <v>67.5</v>
          </cell>
          <cell r="D255">
            <v>51.5</v>
          </cell>
          <cell r="E255">
            <v>69.5</v>
          </cell>
          <cell r="F255">
            <v>69.849999999999994</v>
          </cell>
          <cell r="G255">
            <v>57.25</v>
          </cell>
          <cell r="H255">
            <v>67.2</v>
          </cell>
        </row>
        <row r="256">
          <cell r="A256">
            <v>44252.697581018518</v>
          </cell>
          <cell r="C256">
            <v>67.55</v>
          </cell>
          <cell r="D256">
            <v>51.55</v>
          </cell>
          <cell r="E256">
            <v>69.5</v>
          </cell>
          <cell r="F256">
            <v>69.95</v>
          </cell>
          <cell r="G256">
            <v>57.3</v>
          </cell>
          <cell r="H256">
            <v>67.400000000000006</v>
          </cell>
        </row>
        <row r="257">
          <cell r="A257">
            <v>44252.697592592594</v>
          </cell>
          <cell r="C257">
            <v>67.55</v>
          </cell>
          <cell r="D257">
            <v>51.6</v>
          </cell>
          <cell r="E257">
            <v>69.599999999999994</v>
          </cell>
          <cell r="F257">
            <v>70.05</v>
          </cell>
          <cell r="G257">
            <v>57.4</v>
          </cell>
          <cell r="H257">
            <v>67.55</v>
          </cell>
        </row>
        <row r="258">
          <cell r="A258">
            <v>44252.697604166664</v>
          </cell>
          <cell r="C258">
            <v>67.650000000000006</v>
          </cell>
          <cell r="D258">
            <v>51.65</v>
          </cell>
          <cell r="E258">
            <v>69.75</v>
          </cell>
          <cell r="F258">
            <v>70.099999999999994</v>
          </cell>
          <cell r="G258">
            <v>57.5</v>
          </cell>
          <cell r="H258">
            <v>67.599999999999994</v>
          </cell>
        </row>
        <row r="259">
          <cell r="A259">
            <v>44252.697615740741</v>
          </cell>
          <cell r="C259">
            <v>67.650000000000006</v>
          </cell>
          <cell r="D259">
            <v>51.7</v>
          </cell>
          <cell r="E259">
            <v>69.8</v>
          </cell>
          <cell r="F259">
            <v>70.25</v>
          </cell>
          <cell r="G259">
            <v>57.55</v>
          </cell>
          <cell r="H259">
            <v>67.75</v>
          </cell>
        </row>
        <row r="260">
          <cell r="A260">
            <v>44252.697627314818</v>
          </cell>
          <cell r="C260">
            <v>67.7</v>
          </cell>
          <cell r="D260">
            <v>51.75</v>
          </cell>
          <cell r="E260">
            <v>69.849999999999994</v>
          </cell>
          <cell r="F260">
            <v>70.349999999999994</v>
          </cell>
          <cell r="G260">
            <v>57.65</v>
          </cell>
          <cell r="H260">
            <v>67.900000000000006</v>
          </cell>
        </row>
        <row r="261">
          <cell r="A261">
            <v>44252.697638888887</v>
          </cell>
          <cell r="C261">
            <v>67.75</v>
          </cell>
          <cell r="D261">
            <v>51.8</v>
          </cell>
          <cell r="E261">
            <v>69.849999999999994</v>
          </cell>
          <cell r="F261">
            <v>70.45</v>
          </cell>
          <cell r="G261">
            <v>57.75</v>
          </cell>
          <cell r="H261">
            <v>68.05</v>
          </cell>
        </row>
        <row r="262">
          <cell r="A262">
            <v>44252.697650462964</v>
          </cell>
          <cell r="C262">
            <v>67.900000000000006</v>
          </cell>
          <cell r="D262">
            <v>51.85</v>
          </cell>
          <cell r="E262">
            <v>69.95</v>
          </cell>
          <cell r="F262">
            <v>70.599999999999994</v>
          </cell>
          <cell r="G262">
            <v>57.8</v>
          </cell>
          <cell r="H262">
            <v>68.150000000000006</v>
          </cell>
        </row>
        <row r="263">
          <cell r="A263">
            <v>44252.697662037041</v>
          </cell>
          <cell r="C263">
            <v>68.05</v>
          </cell>
          <cell r="D263">
            <v>51.9</v>
          </cell>
          <cell r="E263">
            <v>70.05</v>
          </cell>
          <cell r="F263">
            <v>70.7</v>
          </cell>
          <cell r="G263">
            <v>57.9</v>
          </cell>
          <cell r="H263">
            <v>68.3</v>
          </cell>
        </row>
        <row r="264">
          <cell r="A264">
            <v>44252.69767361111</v>
          </cell>
          <cell r="C264">
            <v>68.2</v>
          </cell>
          <cell r="D264">
            <v>52</v>
          </cell>
          <cell r="E264">
            <v>70.099999999999994</v>
          </cell>
          <cell r="F264">
            <v>70.8</v>
          </cell>
          <cell r="G264">
            <v>58</v>
          </cell>
          <cell r="H264">
            <v>68.400000000000006</v>
          </cell>
        </row>
        <row r="265">
          <cell r="A265">
            <v>44252.697685185187</v>
          </cell>
          <cell r="C265">
            <v>68.2</v>
          </cell>
          <cell r="D265">
            <v>52.1</v>
          </cell>
          <cell r="E265">
            <v>70.150000000000006</v>
          </cell>
          <cell r="F265">
            <v>70.900000000000006</v>
          </cell>
          <cell r="G265">
            <v>58.2</v>
          </cell>
          <cell r="H265">
            <v>68.45</v>
          </cell>
        </row>
        <row r="266">
          <cell r="A266">
            <v>44252.697696759256</v>
          </cell>
          <cell r="C266">
            <v>68.3</v>
          </cell>
          <cell r="D266">
            <v>52.2</v>
          </cell>
          <cell r="E266">
            <v>70.25</v>
          </cell>
          <cell r="F266">
            <v>70.95</v>
          </cell>
          <cell r="G266">
            <v>58.25</v>
          </cell>
          <cell r="H266">
            <v>68.5</v>
          </cell>
        </row>
        <row r="267">
          <cell r="A267">
            <v>44252.697708333333</v>
          </cell>
          <cell r="C267">
            <v>68.349999999999994</v>
          </cell>
          <cell r="D267">
            <v>52.25</v>
          </cell>
          <cell r="E267">
            <v>70.3</v>
          </cell>
          <cell r="F267">
            <v>71.05</v>
          </cell>
          <cell r="G267">
            <v>58.3</v>
          </cell>
          <cell r="H267">
            <v>68.599999999999994</v>
          </cell>
        </row>
        <row r="268">
          <cell r="A268">
            <v>44252.69771990741</v>
          </cell>
          <cell r="C268">
            <v>68.5</v>
          </cell>
          <cell r="D268">
            <v>52.3</v>
          </cell>
          <cell r="E268">
            <v>70.400000000000006</v>
          </cell>
          <cell r="F268">
            <v>71.150000000000006</v>
          </cell>
          <cell r="G268">
            <v>58.4</v>
          </cell>
          <cell r="H268">
            <v>68.7</v>
          </cell>
        </row>
        <row r="269">
          <cell r="A269">
            <v>44252.697731481479</v>
          </cell>
          <cell r="C269">
            <v>68.650000000000006</v>
          </cell>
          <cell r="D269">
            <v>52.4</v>
          </cell>
          <cell r="E269">
            <v>70.55</v>
          </cell>
          <cell r="F269">
            <v>71.3</v>
          </cell>
          <cell r="G269">
            <v>58.6</v>
          </cell>
          <cell r="H269">
            <v>68.8</v>
          </cell>
        </row>
        <row r="270">
          <cell r="A270">
            <v>44252.697743055556</v>
          </cell>
          <cell r="C270">
            <v>68.7</v>
          </cell>
          <cell r="D270">
            <v>52.4</v>
          </cell>
          <cell r="E270">
            <v>70.650000000000006</v>
          </cell>
          <cell r="F270">
            <v>71.45</v>
          </cell>
          <cell r="G270">
            <v>58.75</v>
          </cell>
          <cell r="H270">
            <v>68.900000000000006</v>
          </cell>
        </row>
        <row r="271">
          <cell r="A271">
            <v>44252.697754629633</v>
          </cell>
          <cell r="C271">
            <v>68.900000000000006</v>
          </cell>
          <cell r="D271">
            <v>52.55</v>
          </cell>
          <cell r="E271">
            <v>70.75</v>
          </cell>
          <cell r="F271">
            <v>71.55</v>
          </cell>
          <cell r="G271">
            <v>58.8</v>
          </cell>
          <cell r="H271">
            <v>69.05</v>
          </cell>
        </row>
        <row r="272">
          <cell r="A272">
            <v>44252.697766203702</v>
          </cell>
          <cell r="C272">
            <v>68.95</v>
          </cell>
          <cell r="D272">
            <v>52.65</v>
          </cell>
          <cell r="E272">
            <v>70.849999999999994</v>
          </cell>
          <cell r="F272">
            <v>71.7</v>
          </cell>
          <cell r="G272">
            <v>58.85</v>
          </cell>
          <cell r="H272">
            <v>69.150000000000006</v>
          </cell>
        </row>
        <row r="273">
          <cell r="A273">
            <v>44252.697777777779</v>
          </cell>
          <cell r="C273">
            <v>69</v>
          </cell>
          <cell r="D273">
            <v>52.7</v>
          </cell>
          <cell r="E273">
            <v>70.900000000000006</v>
          </cell>
          <cell r="F273">
            <v>71.75</v>
          </cell>
          <cell r="G273">
            <v>58.9</v>
          </cell>
          <cell r="H273">
            <v>69.2</v>
          </cell>
        </row>
        <row r="274">
          <cell r="A274">
            <v>44252.697789351849</v>
          </cell>
          <cell r="C274">
            <v>69</v>
          </cell>
          <cell r="D274">
            <v>52.75</v>
          </cell>
          <cell r="E274">
            <v>71.05</v>
          </cell>
          <cell r="F274">
            <v>71.849999999999994</v>
          </cell>
          <cell r="G274">
            <v>59</v>
          </cell>
          <cell r="H274">
            <v>69.3</v>
          </cell>
        </row>
        <row r="275">
          <cell r="A275">
            <v>44252.697800925926</v>
          </cell>
          <cell r="C275">
            <v>69.099999999999994</v>
          </cell>
          <cell r="D275">
            <v>52.8</v>
          </cell>
          <cell r="E275">
            <v>71.05</v>
          </cell>
          <cell r="F275">
            <v>71.95</v>
          </cell>
          <cell r="G275">
            <v>59.1</v>
          </cell>
          <cell r="H275">
            <v>69.349999999999994</v>
          </cell>
        </row>
        <row r="276">
          <cell r="A276">
            <v>44252.697812500002</v>
          </cell>
          <cell r="C276">
            <v>69.25</v>
          </cell>
          <cell r="D276">
            <v>52.85</v>
          </cell>
          <cell r="E276">
            <v>71.150000000000006</v>
          </cell>
          <cell r="F276">
            <v>72.05</v>
          </cell>
          <cell r="G276">
            <v>59.15</v>
          </cell>
          <cell r="H276">
            <v>69.5</v>
          </cell>
        </row>
        <row r="277">
          <cell r="A277">
            <v>44252.697824074072</v>
          </cell>
          <cell r="C277">
            <v>69.349999999999994</v>
          </cell>
          <cell r="D277">
            <v>52.9</v>
          </cell>
          <cell r="E277">
            <v>71.349999999999994</v>
          </cell>
          <cell r="F277">
            <v>72.150000000000006</v>
          </cell>
          <cell r="G277">
            <v>59.2</v>
          </cell>
          <cell r="H277">
            <v>69.650000000000006</v>
          </cell>
        </row>
        <row r="278">
          <cell r="A278">
            <v>44252.697835648149</v>
          </cell>
          <cell r="C278">
            <v>69.45</v>
          </cell>
          <cell r="D278">
            <v>53.05</v>
          </cell>
          <cell r="E278">
            <v>71.400000000000006</v>
          </cell>
          <cell r="F278">
            <v>72.25</v>
          </cell>
          <cell r="G278">
            <v>59.25</v>
          </cell>
          <cell r="H278">
            <v>69.75</v>
          </cell>
        </row>
        <row r="279">
          <cell r="A279">
            <v>44252.697847222225</v>
          </cell>
          <cell r="C279">
            <v>69.45</v>
          </cell>
          <cell r="D279">
            <v>53.05</v>
          </cell>
          <cell r="E279">
            <v>71.55</v>
          </cell>
          <cell r="F279">
            <v>72.349999999999994</v>
          </cell>
          <cell r="G279">
            <v>59.4</v>
          </cell>
          <cell r="H279">
            <v>69.900000000000006</v>
          </cell>
        </row>
        <row r="280">
          <cell r="A280">
            <v>44252.697858796295</v>
          </cell>
          <cell r="C280">
            <v>69.55</v>
          </cell>
          <cell r="D280">
            <v>53.25</v>
          </cell>
          <cell r="E280">
            <v>71.599999999999994</v>
          </cell>
          <cell r="F280">
            <v>72.45</v>
          </cell>
          <cell r="G280">
            <v>59.4</v>
          </cell>
          <cell r="H280">
            <v>70</v>
          </cell>
        </row>
        <row r="281">
          <cell r="A281">
            <v>44252.697870370372</v>
          </cell>
          <cell r="C281">
            <v>69.599999999999994</v>
          </cell>
          <cell r="D281">
            <v>53.3</v>
          </cell>
          <cell r="E281">
            <v>71.7</v>
          </cell>
          <cell r="F281">
            <v>72.55</v>
          </cell>
          <cell r="G281">
            <v>59.55</v>
          </cell>
          <cell r="H281">
            <v>70.150000000000006</v>
          </cell>
        </row>
        <row r="282">
          <cell r="A282">
            <v>44252.697881944441</v>
          </cell>
          <cell r="C282">
            <v>69.75</v>
          </cell>
          <cell r="D282">
            <v>53.45</v>
          </cell>
          <cell r="E282">
            <v>71.75</v>
          </cell>
          <cell r="F282">
            <v>72.7</v>
          </cell>
          <cell r="G282">
            <v>59.6</v>
          </cell>
          <cell r="H282">
            <v>70.05</v>
          </cell>
        </row>
        <row r="283">
          <cell r="A283">
            <v>44252.697893518518</v>
          </cell>
          <cell r="C283">
            <v>69.8</v>
          </cell>
          <cell r="D283">
            <v>53.4</v>
          </cell>
          <cell r="E283">
            <v>71.8</v>
          </cell>
          <cell r="F283">
            <v>72.75</v>
          </cell>
          <cell r="G283">
            <v>59.65</v>
          </cell>
          <cell r="H283">
            <v>70.150000000000006</v>
          </cell>
        </row>
        <row r="284">
          <cell r="A284">
            <v>44252.697905092595</v>
          </cell>
          <cell r="C284">
            <v>69.849999999999994</v>
          </cell>
          <cell r="D284">
            <v>53.5</v>
          </cell>
          <cell r="E284">
            <v>71.900000000000006</v>
          </cell>
          <cell r="F284">
            <v>72.849999999999994</v>
          </cell>
          <cell r="G284">
            <v>59.75</v>
          </cell>
          <cell r="H284">
            <v>70.3</v>
          </cell>
        </row>
        <row r="285">
          <cell r="A285">
            <v>44252.697916666664</v>
          </cell>
          <cell r="C285">
            <v>70.05</v>
          </cell>
          <cell r="D285">
            <v>53.5</v>
          </cell>
          <cell r="E285">
            <v>72.05</v>
          </cell>
          <cell r="F285">
            <v>73</v>
          </cell>
          <cell r="G285">
            <v>59.85</v>
          </cell>
          <cell r="H285">
            <v>70.45</v>
          </cell>
        </row>
        <row r="286">
          <cell r="A286">
            <v>44252.697928240741</v>
          </cell>
          <cell r="C286">
            <v>70.2</v>
          </cell>
          <cell r="D286">
            <v>53.55</v>
          </cell>
          <cell r="E286">
            <v>72.05</v>
          </cell>
          <cell r="F286">
            <v>73.099999999999994</v>
          </cell>
          <cell r="G286">
            <v>59.95</v>
          </cell>
          <cell r="H286">
            <v>70.5</v>
          </cell>
        </row>
        <row r="287">
          <cell r="A287">
            <v>44252.697939814818</v>
          </cell>
          <cell r="C287">
            <v>70.2</v>
          </cell>
          <cell r="D287">
            <v>53.6</v>
          </cell>
          <cell r="E287">
            <v>72.2</v>
          </cell>
          <cell r="F287">
            <v>73.2</v>
          </cell>
          <cell r="G287">
            <v>60</v>
          </cell>
          <cell r="H287">
            <v>70.599999999999994</v>
          </cell>
        </row>
        <row r="288">
          <cell r="A288">
            <v>44252.697951388887</v>
          </cell>
          <cell r="C288">
            <v>70.349999999999994</v>
          </cell>
          <cell r="D288">
            <v>53.7</v>
          </cell>
          <cell r="E288">
            <v>72.3</v>
          </cell>
          <cell r="F288">
            <v>73.3</v>
          </cell>
          <cell r="G288">
            <v>60.05</v>
          </cell>
          <cell r="H288">
            <v>70.650000000000006</v>
          </cell>
        </row>
        <row r="289">
          <cell r="A289">
            <v>44252.697962962964</v>
          </cell>
          <cell r="C289">
            <v>70.349999999999994</v>
          </cell>
          <cell r="D289">
            <v>53.8</v>
          </cell>
          <cell r="E289">
            <v>72.400000000000006</v>
          </cell>
          <cell r="F289">
            <v>73.400000000000006</v>
          </cell>
          <cell r="G289">
            <v>60.15</v>
          </cell>
          <cell r="H289">
            <v>70.75</v>
          </cell>
        </row>
        <row r="290">
          <cell r="A290">
            <v>44252.697974537034</v>
          </cell>
          <cell r="C290">
            <v>70.45</v>
          </cell>
          <cell r="D290">
            <v>53.95</v>
          </cell>
          <cell r="E290">
            <v>72.5</v>
          </cell>
          <cell r="F290">
            <v>73.5</v>
          </cell>
          <cell r="G290">
            <v>60.2</v>
          </cell>
          <cell r="H290">
            <v>70.849999999999994</v>
          </cell>
        </row>
        <row r="291">
          <cell r="A291">
            <v>44252.69798611111</v>
          </cell>
          <cell r="C291">
            <v>70.599999999999994</v>
          </cell>
          <cell r="D291">
            <v>54.05</v>
          </cell>
          <cell r="E291">
            <v>72.599999999999994</v>
          </cell>
          <cell r="F291">
            <v>73.599999999999994</v>
          </cell>
          <cell r="G291">
            <v>60.3</v>
          </cell>
          <cell r="H291">
            <v>71</v>
          </cell>
        </row>
        <row r="292">
          <cell r="A292">
            <v>44252.697997685187</v>
          </cell>
          <cell r="C292">
            <v>70.7</v>
          </cell>
          <cell r="D292">
            <v>54.05</v>
          </cell>
          <cell r="E292">
            <v>72.650000000000006</v>
          </cell>
          <cell r="F292">
            <v>73.7</v>
          </cell>
          <cell r="G292">
            <v>60.35</v>
          </cell>
          <cell r="H292">
            <v>71.05</v>
          </cell>
        </row>
        <row r="293">
          <cell r="A293">
            <v>44252.698009259257</v>
          </cell>
          <cell r="C293">
            <v>70.8</v>
          </cell>
          <cell r="D293">
            <v>54.15</v>
          </cell>
          <cell r="E293">
            <v>72.8</v>
          </cell>
          <cell r="F293">
            <v>73.8</v>
          </cell>
          <cell r="G293">
            <v>60.45</v>
          </cell>
          <cell r="H293">
            <v>71.150000000000006</v>
          </cell>
        </row>
        <row r="294">
          <cell r="A294">
            <v>44252.698020833333</v>
          </cell>
          <cell r="C294">
            <v>70.95</v>
          </cell>
          <cell r="D294">
            <v>54.15</v>
          </cell>
          <cell r="E294">
            <v>72.95</v>
          </cell>
          <cell r="F294">
            <v>73.900000000000006</v>
          </cell>
          <cell r="G294">
            <v>60.5</v>
          </cell>
          <cell r="H294">
            <v>71.25</v>
          </cell>
        </row>
        <row r="295">
          <cell r="A295">
            <v>44252.69803240741</v>
          </cell>
          <cell r="C295">
            <v>70.95</v>
          </cell>
          <cell r="D295">
            <v>54.2</v>
          </cell>
          <cell r="E295">
            <v>73.05</v>
          </cell>
          <cell r="F295">
            <v>73.95</v>
          </cell>
          <cell r="G295">
            <v>60.65</v>
          </cell>
          <cell r="H295">
            <v>71.3</v>
          </cell>
        </row>
        <row r="296">
          <cell r="A296">
            <v>44252.69804398148</v>
          </cell>
          <cell r="C296">
            <v>71.099999999999994</v>
          </cell>
          <cell r="D296">
            <v>54.25</v>
          </cell>
          <cell r="E296">
            <v>73.150000000000006</v>
          </cell>
          <cell r="F296">
            <v>74.099999999999994</v>
          </cell>
          <cell r="G296">
            <v>60.65</v>
          </cell>
          <cell r="H296">
            <v>71.45</v>
          </cell>
        </row>
        <row r="297">
          <cell r="A297">
            <v>44252.698055555556</v>
          </cell>
          <cell r="C297">
            <v>71.2</v>
          </cell>
          <cell r="D297">
            <v>54.35</v>
          </cell>
          <cell r="E297">
            <v>73.25</v>
          </cell>
          <cell r="F297">
            <v>74.150000000000006</v>
          </cell>
          <cell r="G297">
            <v>60.85</v>
          </cell>
          <cell r="H297">
            <v>71.55</v>
          </cell>
        </row>
        <row r="298">
          <cell r="A298">
            <v>44252.698067129626</v>
          </cell>
          <cell r="C298">
            <v>71.3</v>
          </cell>
          <cell r="D298">
            <v>54.45</v>
          </cell>
          <cell r="E298">
            <v>73.349999999999994</v>
          </cell>
          <cell r="F298">
            <v>74.25</v>
          </cell>
          <cell r="G298">
            <v>60.85</v>
          </cell>
          <cell r="H298">
            <v>71.650000000000006</v>
          </cell>
        </row>
        <row r="299">
          <cell r="A299">
            <v>44252.698078703703</v>
          </cell>
          <cell r="C299">
            <v>71.5</v>
          </cell>
          <cell r="D299">
            <v>54.5</v>
          </cell>
          <cell r="E299">
            <v>73.45</v>
          </cell>
          <cell r="F299">
            <v>74.349999999999994</v>
          </cell>
          <cell r="G299">
            <v>60.9</v>
          </cell>
          <cell r="H299">
            <v>71.7</v>
          </cell>
        </row>
        <row r="300">
          <cell r="A300">
            <v>44252.69809027778</v>
          </cell>
          <cell r="C300">
            <v>71.55</v>
          </cell>
          <cell r="D300">
            <v>54.55</v>
          </cell>
          <cell r="E300">
            <v>73.55</v>
          </cell>
          <cell r="F300">
            <v>74.45</v>
          </cell>
          <cell r="G300">
            <v>61</v>
          </cell>
          <cell r="H300">
            <v>71.849999999999994</v>
          </cell>
        </row>
        <row r="301">
          <cell r="A301">
            <v>44252.698101851849</v>
          </cell>
          <cell r="C301">
            <v>71.7</v>
          </cell>
          <cell r="D301">
            <v>54.6</v>
          </cell>
          <cell r="E301">
            <v>73.7</v>
          </cell>
          <cell r="F301">
            <v>74.55</v>
          </cell>
          <cell r="G301">
            <v>61.05</v>
          </cell>
          <cell r="H301">
            <v>71.95</v>
          </cell>
        </row>
        <row r="302">
          <cell r="A302">
            <v>44252.698113425926</v>
          </cell>
          <cell r="C302">
            <v>71.8</v>
          </cell>
          <cell r="D302">
            <v>54.75</v>
          </cell>
          <cell r="E302">
            <v>73.8</v>
          </cell>
          <cell r="F302">
            <v>74.650000000000006</v>
          </cell>
          <cell r="G302">
            <v>61.1</v>
          </cell>
          <cell r="H302">
            <v>71.95</v>
          </cell>
        </row>
        <row r="303">
          <cell r="A303">
            <v>44252.698125000003</v>
          </cell>
          <cell r="C303">
            <v>71.849999999999994</v>
          </cell>
          <cell r="D303">
            <v>54.75</v>
          </cell>
          <cell r="E303">
            <v>73.849999999999994</v>
          </cell>
          <cell r="F303">
            <v>74.75</v>
          </cell>
          <cell r="G303">
            <v>61.15</v>
          </cell>
          <cell r="H303">
            <v>72.05</v>
          </cell>
        </row>
        <row r="304">
          <cell r="A304">
            <v>44252.698136574072</v>
          </cell>
          <cell r="C304">
            <v>71.95</v>
          </cell>
          <cell r="D304">
            <v>54.85</v>
          </cell>
          <cell r="E304">
            <v>73.95</v>
          </cell>
          <cell r="F304">
            <v>74.849999999999994</v>
          </cell>
          <cell r="G304">
            <v>61.2</v>
          </cell>
          <cell r="H304">
            <v>72.150000000000006</v>
          </cell>
        </row>
        <row r="305">
          <cell r="A305">
            <v>44252.698148148149</v>
          </cell>
          <cell r="C305">
            <v>72</v>
          </cell>
          <cell r="D305">
            <v>54.85</v>
          </cell>
          <cell r="E305">
            <v>74.05</v>
          </cell>
          <cell r="F305">
            <v>74.900000000000006</v>
          </cell>
          <cell r="G305">
            <v>61.3</v>
          </cell>
          <cell r="H305">
            <v>72.349999999999994</v>
          </cell>
        </row>
        <row r="306">
          <cell r="A306">
            <v>44252.698159722226</v>
          </cell>
          <cell r="C306">
            <v>72.05</v>
          </cell>
          <cell r="D306">
            <v>54.9</v>
          </cell>
          <cell r="E306">
            <v>74.099999999999994</v>
          </cell>
          <cell r="F306">
            <v>75.05</v>
          </cell>
          <cell r="G306">
            <v>61.45</v>
          </cell>
          <cell r="H306">
            <v>72.349999999999994</v>
          </cell>
        </row>
        <row r="307">
          <cell r="A307">
            <v>44252.698171296295</v>
          </cell>
          <cell r="C307">
            <v>72.2</v>
          </cell>
          <cell r="D307">
            <v>55</v>
          </cell>
          <cell r="E307">
            <v>74.25</v>
          </cell>
          <cell r="F307">
            <v>75.150000000000006</v>
          </cell>
          <cell r="G307">
            <v>61.5</v>
          </cell>
          <cell r="H307">
            <v>72.400000000000006</v>
          </cell>
        </row>
        <row r="308">
          <cell r="A308">
            <v>44252.698182870372</v>
          </cell>
          <cell r="C308">
            <v>72.25</v>
          </cell>
          <cell r="D308">
            <v>55.1</v>
          </cell>
          <cell r="E308">
            <v>74.3</v>
          </cell>
          <cell r="F308">
            <v>75.25</v>
          </cell>
          <cell r="G308">
            <v>61.6</v>
          </cell>
          <cell r="H308">
            <v>72.400000000000006</v>
          </cell>
        </row>
        <row r="309">
          <cell r="A309">
            <v>44252.698194444441</v>
          </cell>
          <cell r="C309">
            <v>72.400000000000006</v>
          </cell>
          <cell r="D309">
            <v>55.15</v>
          </cell>
          <cell r="E309">
            <v>74.400000000000006</v>
          </cell>
          <cell r="F309">
            <v>75.349999999999994</v>
          </cell>
          <cell r="G309">
            <v>61.7</v>
          </cell>
          <cell r="H309">
            <v>72.45</v>
          </cell>
        </row>
        <row r="310">
          <cell r="A310">
            <v>44252.698206018518</v>
          </cell>
          <cell r="C310">
            <v>72.45</v>
          </cell>
          <cell r="D310">
            <v>55.25</v>
          </cell>
          <cell r="E310">
            <v>74.5</v>
          </cell>
          <cell r="F310">
            <v>75.349999999999994</v>
          </cell>
          <cell r="G310">
            <v>61.75</v>
          </cell>
          <cell r="H310">
            <v>72.5</v>
          </cell>
        </row>
        <row r="311">
          <cell r="A311">
            <v>44252.698217592595</v>
          </cell>
          <cell r="C311">
            <v>72.599999999999994</v>
          </cell>
          <cell r="D311">
            <v>55.3</v>
          </cell>
          <cell r="E311">
            <v>74.599999999999994</v>
          </cell>
          <cell r="F311">
            <v>75.5</v>
          </cell>
          <cell r="G311">
            <v>61.85</v>
          </cell>
          <cell r="H311">
            <v>72.599999999999994</v>
          </cell>
        </row>
        <row r="312">
          <cell r="A312">
            <v>44252.698229166665</v>
          </cell>
          <cell r="C312">
            <v>72.75</v>
          </cell>
          <cell r="D312">
            <v>55.35</v>
          </cell>
          <cell r="E312">
            <v>74.7</v>
          </cell>
          <cell r="F312">
            <v>75.599999999999994</v>
          </cell>
          <cell r="G312">
            <v>61.95</v>
          </cell>
          <cell r="H312">
            <v>72.650000000000006</v>
          </cell>
        </row>
        <row r="313">
          <cell r="A313">
            <v>44252.698240740741</v>
          </cell>
          <cell r="C313">
            <v>72.75</v>
          </cell>
          <cell r="D313">
            <v>55.4</v>
          </cell>
          <cell r="E313">
            <v>74.8</v>
          </cell>
          <cell r="F313">
            <v>75.7</v>
          </cell>
          <cell r="G313">
            <v>62</v>
          </cell>
          <cell r="H313">
            <v>72.7</v>
          </cell>
        </row>
        <row r="314">
          <cell r="A314">
            <v>44252.698252314818</v>
          </cell>
          <cell r="C314">
            <v>72.8</v>
          </cell>
          <cell r="D314">
            <v>55.5</v>
          </cell>
          <cell r="E314">
            <v>74.8</v>
          </cell>
          <cell r="F314">
            <v>75.8</v>
          </cell>
          <cell r="G314">
            <v>62.1</v>
          </cell>
          <cell r="H314">
            <v>72.849999999999994</v>
          </cell>
        </row>
        <row r="315">
          <cell r="A315">
            <v>44252.698263888888</v>
          </cell>
          <cell r="C315">
            <v>72.8</v>
          </cell>
          <cell r="D315">
            <v>55.55</v>
          </cell>
          <cell r="E315">
            <v>74.849999999999994</v>
          </cell>
          <cell r="F315">
            <v>75.849999999999994</v>
          </cell>
          <cell r="G315">
            <v>62.2</v>
          </cell>
          <cell r="H315">
            <v>73.05</v>
          </cell>
        </row>
        <row r="316">
          <cell r="A316">
            <v>44252.698275462964</v>
          </cell>
          <cell r="C316">
            <v>72.900000000000006</v>
          </cell>
          <cell r="D316">
            <v>55.6</v>
          </cell>
          <cell r="E316">
            <v>74.849999999999994</v>
          </cell>
          <cell r="F316">
            <v>75.95</v>
          </cell>
          <cell r="G316">
            <v>62.25</v>
          </cell>
          <cell r="H316">
            <v>73.099999999999994</v>
          </cell>
        </row>
        <row r="317">
          <cell r="A317">
            <v>44252.698287037034</v>
          </cell>
          <cell r="C317">
            <v>73.05</v>
          </cell>
          <cell r="D317">
            <v>55.65</v>
          </cell>
          <cell r="E317">
            <v>74.900000000000006</v>
          </cell>
          <cell r="F317">
            <v>76.05</v>
          </cell>
          <cell r="G317">
            <v>62.35</v>
          </cell>
          <cell r="H317">
            <v>73.150000000000006</v>
          </cell>
        </row>
        <row r="318">
          <cell r="A318">
            <v>44252.698298611111</v>
          </cell>
          <cell r="C318">
            <v>73.099999999999994</v>
          </cell>
          <cell r="D318">
            <v>55.7</v>
          </cell>
          <cell r="E318">
            <v>74.95</v>
          </cell>
          <cell r="F318">
            <v>76.150000000000006</v>
          </cell>
          <cell r="G318">
            <v>62.45</v>
          </cell>
          <cell r="H318">
            <v>73.349999999999994</v>
          </cell>
        </row>
        <row r="319">
          <cell r="A319">
            <v>44252.698310185187</v>
          </cell>
          <cell r="C319">
            <v>73.2</v>
          </cell>
          <cell r="D319">
            <v>55.7</v>
          </cell>
          <cell r="E319">
            <v>75.099999999999994</v>
          </cell>
          <cell r="F319">
            <v>76.25</v>
          </cell>
          <cell r="G319">
            <v>62.5</v>
          </cell>
          <cell r="H319">
            <v>73.400000000000006</v>
          </cell>
        </row>
        <row r="320">
          <cell r="A320">
            <v>44252.698321759257</v>
          </cell>
          <cell r="C320">
            <v>73.349999999999994</v>
          </cell>
          <cell r="D320">
            <v>55.8</v>
          </cell>
          <cell r="E320">
            <v>75.2</v>
          </cell>
          <cell r="F320">
            <v>76.349999999999994</v>
          </cell>
          <cell r="G320">
            <v>62.55</v>
          </cell>
          <cell r="H320">
            <v>73.55</v>
          </cell>
        </row>
        <row r="321">
          <cell r="A321">
            <v>44252.698333333334</v>
          </cell>
          <cell r="C321">
            <v>73.5</v>
          </cell>
          <cell r="D321">
            <v>55.85</v>
          </cell>
          <cell r="E321">
            <v>75.349999999999994</v>
          </cell>
          <cell r="F321">
            <v>76.45</v>
          </cell>
          <cell r="G321">
            <v>62.65</v>
          </cell>
          <cell r="H321">
            <v>73.650000000000006</v>
          </cell>
        </row>
        <row r="322">
          <cell r="A322">
            <v>44252.698344907411</v>
          </cell>
          <cell r="C322">
            <v>73.599999999999994</v>
          </cell>
          <cell r="D322">
            <v>55.95</v>
          </cell>
          <cell r="E322">
            <v>75.400000000000006</v>
          </cell>
          <cell r="F322">
            <v>76.55</v>
          </cell>
          <cell r="G322">
            <v>62.75</v>
          </cell>
          <cell r="H322">
            <v>73.8</v>
          </cell>
        </row>
        <row r="323">
          <cell r="A323">
            <v>44252.69835648148</v>
          </cell>
          <cell r="C323">
            <v>73.7</v>
          </cell>
          <cell r="D323">
            <v>56.05</v>
          </cell>
          <cell r="E323">
            <v>75.5</v>
          </cell>
          <cell r="F323">
            <v>76.599999999999994</v>
          </cell>
          <cell r="G323">
            <v>62.8</v>
          </cell>
          <cell r="H323">
            <v>73.95</v>
          </cell>
        </row>
        <row r="324">
          <cell r="A324">
            <v>44252.698368055557</v>
          </cell>
          <cell r="C324">
            <v>73.849999999999994</v>
          </cell>
          <cell r="D324">
            <v>56.05</v>
          </cell>
          <cell r="E324">
            <v>75.5</v>
          </cell>
          <cell r="F324">
            <v>76.75</v>
          </cell>
          <cell r="G324">
            <v>62.95</v>
          </cell>
          <cell r="H324">
            <v>74.05</v>
          </cell>
        </row>
        <row r="325">
          <cell r="A325">
            <v>44252.698379629626</v>
          </cell>
          <cell r="C325">
            <v>73.900000000000006</v>
          </cell>
          <cell r="D325">
            <v>56.05</v>
          </cell>
          <cell r="E325">
            <v>75.599999999999994</v>
          </cell>
          <cell r="F325">
            <v>76.8</v>
          </cell>
          <cell r="G325">
            <v>63</v>
          </cell>
          <cell r="H325">
            <v>74.099999999999994</v>
          </cell>
        </row>
        <row r="326">
          <cell r="A326">
            <v>44252.698391203703</v>
          </cell>
          <cell r="C326">
            <v>73.95</v>
          </cell>
          <cell r="D326">
            <v>56.1</v>
          </cell>
          <cell r="E326">
            <v>75.650000000000006</v>
          </cell>
          <cell r="F326">
            <v>76.900000000000006</v>
          </cell>
          <cell r="G326">
            <v>63.1</v>
          </cell>
          <cell r="H326">
            <v>74.150000000000006</v>
          </cell>
        </row>
        <row r="327">
          <cell r="A327">
            <v>44252.69840277778</v>
          </cell>
          <cell r="C327">
            <v>74.05</v>
          </cell>
          <cell r="D327">
            <v>56.15</v>
          </cell>
          <cell r="E327">
            <v>75.7</v>
          </cell>
          <cell r="F327">
            <v>77</v>
          </cell>
          <cell r="G327">
            <v>63.2</v>
          </cell>
          <cell r="H327">
            <v>74.3</v>
          </cell>
        </row>
        <row r="328">
          <cell r="A328">
            <v>44252.698414351849</v>
          </cell>
          <cell r="C328">
            <v>74.099999999999994</v>
          </cell>
          <cell r="D328">
            <v>56.25</v>
          </cell>
          <cell r="E328">
            <v>75.849999999999994</v>
          </cell>
          <cell r="F328">
            <v>77.099999999999994</v>
          </cell>
          <cell r="G328">
            <v>63.3</v>
          </cell>
          <cell r="H328">
            <v>74.400000000000006</v>
          </cell>
        </row>
        <row r="329">
          <cell r="A329">
            <v>44252.698425925926</v>
          </cell>
          <cell r="C329">
            <v>74.25</v>
          </cell>
          <cell r="D329">
            <v>56.4</v>
          </cell>
          <cell r="E329">
            <v>75.95</v>
          </cell>
          <cell r="F329">
            <v>77.2</v>
          </cell>
          <cell r="G329">
            <v>63.35</v>
          </cell>
          <cell r="H329">
            <v>74.45</v>
          </cell>
        </row>
        <row r="330">
          <cell r="A330">
            <v>44252.698437500003</v>
          </cell>
          <cell r="C330">
            <v>74.3</v>
          </cell>
          <cell r="D330">
            <v>56.65</v>
          </cell>
          <cell r="E330">
            <v>76.05</v>
          </cell>
          <cell r="F330">
            <v>77.349999999999994</v>
          </cell>
          <cell r="G330">
            <v>63.45</v>
          </cell>
          <cell r="H330">
            <v>74.55</v>
          </cell>
        </row>
        <row r="331">
          <cell r="A331">
            <v>44252.698449074072</v>
          </cell>
          <cell r="C331">
            <v>74.349999999999994</v>
          </cell>
          <cell r="D331">
            <v>56.65</v>
          </cell>
          <cell r="E331">
            <v>76.150000000000006</v>
          </cell>
          <cell r="F331">
            <v>77.400000000000006</v>
          </cell>
          <cell r="G331">
            <v>63.5</v>
          </cell>
          <cell r="H331">
            <v>74.599999999999994</v>
          </cell>
        </row>
        <row r="332">
          <cell r="A332">
            <v>44252.698460648149</v>
          </cell>
          <cell r="C332">
            <v>74.400000000000006</v>
          </cell>
          <cell r="D332">
            <v>56.7</v>
          </cell>
          <cell r="E332">
            <v>76.2</v>
          </cell>
          <cell r="F332">
            <v>77.5</v>
          </cell>
          <cell r="G332">
            <v>63.6</v>
          </cell>
          <cell r="H332">
            <v>74.7</v>
          </cell>
        </row>
        <row r="333">
          <cell r="A333">
            <v>44252.698472222219</v>
          </cell>
          <cell r="C333">
            <v>74.5</v>
          </cell>
          <cell r="D333">
            <v>56.75</v>
          </cell>
          <cell r="E333">
            <v>76.349999999999994</v>
          </cell>
          <cell r="F333">
            <v>77.599999999999994</v>
          </cell>
          <cell r="G333">
            <v>63.6</v>
          </cell>
          <cell r="H333">
            <v>74.75</v>
          </cell>
        </row>
        <row r="334">
          <cell r="A334">
            <v>44252.698483796295</v>
          </cell>
          <cell r="C334">
            <v>74.599999999999994</v>
          </cell>
          <cell r="D334">
            <v>56.8</v>
          </cell>
          <cell r="E334">
            <v>76.45</v>
          </cell>
          <cell r="F334">
            <v>77.7</v>
          </cell>
          <cell r="G334">
            <v>63.7</v>
          </cell>
          <cell r="H334">
            <v>74.849999999999994</v>
          </cell>
        </row>
        <row r="335">
          <cell r="A335">
            <v>44252.698495370372</v>
          </cell>
          <cell r="C335">
            <v>74.75</v>
          </cell>
          <cell r="D335">
            <v>56.85</v>
          </cell>
          <cell r="E335">
            <v>76.5</v>
          </cell>
          <cell r="F335">
            <v>77.8</v>
          </cell>
          <cell r="G335">
            <v>63.75</v>
          </cell>
          <cell r="H335">
            <v>74.849999999999994</v>
          </cell>
        </row>
        <row r="336">
          <cell r="A336">
            <v>44252.698506944442</v>
          </cell>
          <cell r="C336">
            <v>74.900000000000006</v>
          </cell>
          <cell r="D336">
            <v>56.85</v>
          </cell>
          <cell r="E336">
            <v>76.599999999999994</v>
          </cell>
          <cell r="F336">
            <v>77.900000000000006</v>
          </cell>
          <cell r="G336">
            <v>63.8</v>
          </cell>
          <cell r="H336">
            <v>74.900000000000006</v>
          </cell>
        </row>
        <row r="337">
          <cell r="A337">
            <v>44252.698518518519</v>
          </cell>
          <cell r="C337">
            <v>75</v>
          </cell>
          <cell r="D337">
            <v>57</v>
          </cell>
          <cell r="E337">
            <v>76.7</v>
          </cell>
          <cell r="F337">
            <v>78</v>
          </cell>
          <cell r="G337">
            <v>63.9</v>
          </cell>
          <cell r="H337">
            <v>75.05</v>
          </cell>
        </row>
        <row r="338">
          <cell r="A338">
            <v>44252.698530092595</v>
          </cell>
          <cell r="C338">
            <v>75.150000000000006</v>
          </cell>
          <cell r="D338">
            <v>57</v>
          </cell>
          <cell r="E338">
            <v>76.8</v>
          </cell>
          <cell r="F338">
            <v>78.05</v>
          </cell>
          <cell r="G338">
            <v>63.95</v>
          </cell>
          <cell r="H338">
            <v>75.099999999999994</v>
          </cell>
        </row>
        <row r="339">
          <cell r="A339">
            <v>44252.698541666665</v>
          </cell>
          <cell r="C339">
            <v>75.25</v>
          </cell>
          <cell r="D339">
            <v>57.1</v>
          </cell>
          <cell r="E339">
            <v>76.849999999999994</v>
          </cell>
          <cell r="F339">
            <v>78.150000000000006</v>
          </cell>
          <cell r="G339">
            <v>64.05</v>
          </cell>
          <cell r="H339">
            <v>75.2</v>
          </cell>
        </row>
        <row r="340">
          <cell r="A340">
            <v>44252.698553240742</v>
          </cell>
          <cell r="C340">
            <v>75.25</v>
          </cell>
          <cell r="D340">
            <v>57.3</v>
          </cell>
          <cell r="E340">
            <v>76.95</v>
          </cell>
          <cell r="F340">
            <v>78.25</v>
          </cell>
          <cell r="G340">
            <v>64.099999999999994</v>
          </cell>
          <cell r="H340">
            <v>75.3</v>
          </cell>
        </row>
        <row r="341">
          <cell r="A341">
            <v>44252.698564814818</v>
          </cell>
          <cell r="C341">
            <v>75.3</v>
          </cell>
          <cell r="D341">
            <v>57.3</v>
          </cell>
          <cell r="E341">
            <v>77.099999999999994</v>
          </cell>
          <cell r="F341">
            <v>78.349999999999994</v>
          </cell>
          <cell r="G341">
            <v>64.150000000000006</v>
          </cell>
          <cell r="H341">
            <v>75.400000000000006</v>
          </cell>
        </row>
        <row r="342">
          <cell r="A342">
            <v>44252.698576388888</v>
          </cell>
          <cell r="C342">
            <v>75.45</v>
          </cell>
          <cell r="D342">
            <v>57.3</v>
          </cell>
          <cell r="E342">
            <v>77.150000000000006</v>
          </cell>
          <cell r="F342">
            <v>78.45</v>
          </cell>
          <cell r="G342">
            <v>64.3</v>
          </cell>
          <cell r="H342">
            <v>75.5</v>
          </cell>
        </row>
        <row r="343">
          <cell r="A343">
            <v>44252.698587962965</v>
          </cell>
          <cell r="C343">
            <v>75.45</v>
          </cell>
          <cell r="D343">
            <v>57.35</v>
          </cell>
          <cell r="E343">
            <v>77.25</v>
          </cell>
          <cell r="F343">
            <v>78.55</v>
          </cell>
          <cell r="G343">
            <v>64.349999999999994</v>
          </cell>
          <cell r="H343">
            <v>75.650000000000006</v>
          </cell>
        </row>
        <row r="344">
          <cell r="A344">
            <v>44252.698599537034</v>
          </cell>
          <cell r="C344">
            <v>75.650000000000006</v>
          </cell>
          <cell r="D344">
            <v>57.45</v>
          </cell>
          <cell r="E344">
            <v>77.400000000000006</v>
          </cell>
          <cell r="F344">
            <v>78.650000000000006</v>
          </cell>
          <cell r="G344">
            <v>64.45</v>
          </cell>
          <cell r="H344">
            <v>75.8</v>
          </cell>
        </row>
        <row r="345">
          <cell r="A345">
            <v>44252.698611111111</v>
          </cell>
          <cell r="C345">
            <v>75.650000000000006</v>
          </cell>
          <cell r="D345">
            <v>57.5</v>
          </cell>
          <cell r="E345">
            <v>77.400000000000006</v>
          </cell>
          <cell r="F345">
            <v>78.8</v>
          </cell>
          <cell r="G345">
            <v>64.5</v>
          </cell>
          <cell r="H345">
            <v>75.900000000000006</v>
          </cell>
        </row>
        <row r="346">
          <cell r="A346">
            <v>44252.698622685188</v>
          </cell>
          <cell r="C346">
            <v>75.8</v>
          </cell>
          <cell r="D346">
            <v>57.6</v>
          </cell>
          <cell r="E346">
            <v>77.5</v>
          </cell>
          <cell r="F346">
            <v>78.849999999999994</v>
          </cell>
          <cell r="G346">
            <v>64.599999999999994</v>
          </cell>
          <cell r="H346">
            <v>75.900000000000006</v>
          </cell>
        </row>
        <row r="347">
          <cell r="A347">
            <v>44252.698634259257</v>
          </cell>
          <cell r="C347">
            <v>75.900000000000006</v>
          </cell>
          <cell r="D347">
            <v>57.7</v>
          </cell>
          <cell r="E347">
            <v>77.599999999999994</v>
          </cell>
          <cell r="F347">
            <v>79</v>
          </cell>
          <cell r="G347">
            <v>64.7</v>
          </cell>
          <cell r="H347">
            <v>76.150000000000006</v>
          </cell>
        </row>
        <row r="348">
          <cell r="A348">
            <v>44252.698645833334</v>
          </cell>
          <cell r="C348">
            <v>75.95</v>
          </cell>
          <cell r="D348">
            <v>57.75</v>
          </cell>
          <cell r="E348">
            <v>77.7</v>
          </cell>
          <cell r="F348">
            <v>79.05</v>
          </cell>
          <cell r="G348">
            <v>64.8</v>
          </cell>
          <cell r="H348">
            <v>76.25</v>
          </cell>
        </row>
        <row r="349">
          <cell r="A349">
            <v>44252.698657407411</v>
          </cell>
          <cell r="C349">
            <v>75.95</v>
          </cell>
          <cell r="D349">
            <v>57.8</v>
          </cell>
          <cell r="E349">
            <v>77.7</v>
          </cell>
          <cell r="F349">
            <v>79.099999999999994</v>
          </cell>
          <cell r="G349">
            <v>64.849999999999994</v>
          </cell>
          <cell r="H349">
            <v>76.2</v>
          </cell>
        </row>
        <row r="350">
          <cell r="A350">
            <v>44252.69866898148</v>
          </cell>
          <cell r="C350">
            <v>76.05</v>
          </cell>
          <cell r="D350">
            <v>57.85</v>
          </cell>
          <cell r="E350">
            <v>77.75</v>
          </cell>
          <cell r="F350">
            <v>79.2</v>
          </cell>
          <cell r="G350">
            <v>64.95</v>
          </cell>
          <cell r="H350">
            <v>76.3</v>
          </cell>
        </row>
        <row r="351">
          <cell r="A351">
            <v>44252.698680555557</v>
          </cell>
          <cell r="C351">
            <v>76.3</v>
          </cell>
          <cell r="D351">
            <v>58</v>
          </cell>
          <cell r="E351">
            <v>77.849999999999994</v>
          </cell>
          <cell r="F351">
            <v>79.349999999999994</v>
          </cell>
          <cell r="G351">
            <v>65.05</v>
          </cell>
          <cell r="H351">
            <v>76.400000000000006</v>
          </cell>
        </row>
        <row r="352">
          <cell r="A352">
            <v>44252.698692129627</v>
          </cell>
          <cell r="C352">
            <v>76.349999999999994</v>
          </cell>
          <cell r="D352">
            <v>58</v>
          </cell>
          <cell r="E352">
            <v>77.900000000000006</v>
          </cell>
          <cell r="F352">
            <v>79.5</v>
          </cell>
          <cell r="G352">
            <v>65.150000000000006</v>
          </cell>
          <cell r="H352">
            <v>76.5</v>
          </cell>
        </row>
        <row r="353">
          <cell r="A353">
            <v>44252.698703703703</v>
          </cell>
          <cell r="C353">
            <v>76.5</v>
          </cell>
          <cell r="D353">
            <v>58.05</v>
          </cell>
          <cell r="E353">
            <v>78</v>
          </cell>
          <cell r="F353">
            <v>79.55</v>
          </cell>
          <cell r="G353">
            <v>65.25</v>
          </cell>
          <cell r="H353">
            <v>76.55</v>
          </cell>
        </row>
        <row r="354">
          <cell r="A354">
            <v>44252.69871527778</v>
          </cell>
          <cell r="C354">
            <v>76.5</v>
          </cell>
          <cell r="D354">
            <v>58.1</v>
          </cell>
          <cell r="E354">
            <v>78.05</v>
          </cell>
          <cell r="F354">
            <v>79.599999999999994</v>
          </cell>
          <cell r="G354">
            <v>65.3</v>
          </cell>
          <cell r="H354">
            <v>76.599999999999994</v>
          </cell>
        </row>
        <row r="355">
          <cell r="A355">
            <v>44252.69872685185</v>
          </cell>
          <cell r="C355">
            <v>76.599999999999994</v>
          </cell>
          <cell r="D355">
            <v>58.2</v>
          </cell>
          <cell r="E355">
            <v>78.2</v>
          </cell>
          <cell r="F355">
            <v>79.7</v>
          </cell>
          <cell r="G355">
            <v>65.400000000000006</v>
          </cell>
          <cell r="H355">
            <v>76.75</v>
          </cell>
        </row>
        <row r="356">
          <cell r="A356">
            <v>44252.698738425926</v>
          </cell>
          <cell r="C356">
            <v>76.75</v>
          </cell>
          <cell r="D356">
            <v>58.2</v>
          </cell>
          <cell r="E356">
            <v>78.349999999999994</v>
          </cell>
          <cell r="F356">
            <v>79.75</v>
          </cell>
          <cell r="G356">
            <v>65.45</v>
          </cell>
          <cell r="H356">
            <v>76.849999999999994</v>
          </cell>
        </row>
        <row r="357">
          <cell r="A357">
            <v>44252.698750000003</v>
          </cell>
          <cell r="C357">
            <v>76.900000000000006</v>
          </cell>
          <cell r="D357">
            <v>58.3</v>
          </cell>
          <cell r="E357">
            <v>78.400000000000006</v>
          </cell>
          <cell r="F357">
            <v>79.849999999999994</v>
          </cell>
          <cell r="G357">
            <v>65.599999999999994</v>
          </cell>
          <cell r="H357">
            <v>76.900000000000006</v>
          </cell>
        </row>
        <row r="358">
          <cell r="A358">
            <v>44252.698761574073</v>
          </cell>
          <cell r="C358">
            <v>77</v>
          </cell>
          <cell r="D358">
            <v>58.3</v>
          </cell>
          <cell r="E358">
            <v>78.5</v>
          </cell>
          <cell r="F358">
            <v>79.95</v>
          </cell>
          <cell r="G358">
            <v>65.7</v>
          </cell>
          <cell r="H358">
            <v>77</v>
          </cell>
        </row>
        <row r="359">
          <cell r="A359">
            <v>44252.698773148149</v>
          </cell>
          <cell r="C359">
            <v>77.150000000000006</v>
          </cell>
          <cell r="D359">
            <v>58.4</v>
          </cell>
          <cell r="E359">
            <v>78.55</v>
          </cell>
          <cell r="F359">
            <v>80.05</v>
          </cell>
          <cell r="G359">
            <v>65.8</v>
          </cell>
          <cell r="H359">
            <v>77</v>
          </cell>
        </row>
        <row r="360">
          <cell r="A360">
            <v>44252.698784722219</v>
          </cell>
          <cell r="C360">
            <v>77.3</v>
          </cell>
          <cell r="D360">
            <v>58.5</v>
          </cell>
          <cell r="E360">
            <v>78.7</v>
          </cell>
          <cell r="F360">
            <v>80.099999999999994</v>
          </cell>
          <cell r="G360">
            <v>65.849999999999994</v>
          </cell>
          <cell r="H360">
            <v>77.150000000000006</v>
          </cell>
        </row>
        <row r="361">
          <cell r="A361">
            <v>44252.698796296296</v>
          </cell>
          <cell r="C361">
            <v>77.3</v>
          </cell>
          <cell r="D361">
            <v>58.55</v>
          </cell>
          <cell r="E361">
            <v>78.7</v>
          </cell>
          <cell r="F361">
            <v>80.2</v>
          </cell>
          <cell r="G361">
            <v>65.95</v>
          </cell>
          <cell r="H361">
            <v>77.3</v>
          </cell>
        </row>
        <row r="362">
          <cell r="A362">
            <v>44252.698807870373</v>
          </cell>
          <cell r="C362">
            <v>77.45</v>
          </cell>
          <cell r="D362">
            <v>58.65</v>
          </cell>
          <cell r="E362">
            <v>78.849999999999994</v>
          </cell>
          <cell r="F362">
            <v>80.3</v>
          </cell>
          <cell r="G362">
            <v>66.099999999999994</v>
          </cell>
          <cell r="H362">
            <v>77.3</v>
          </cell>
        </row>
        <row r="363">
          <cell r="A363">
            <v>44252.698819444442</v>
          </cell>
          <cell r="C363">
            <v>77.55</v>
          </cell>
          <cell r="D363">
            <v>58.7</v>
          </cell>
          <cell r="E363">
            <v>78.95</v>
          </cell>
          <cell r="F363">
            <v>80.400000000000006</v>
          </cell>
          <cell r="G363">
            <v>66.150000000000006</v>
          </cell>
          <cell r="H363">
            <v>77.400000000000006</v>
          </cell>
        </row>
        <row r="364">
          <cell r="A364">
            <v>44252.698831018519</v>
          </cell>
          <cell r="C364">
            <v>77.75</v>
          </cell>
          <cell r="D364">
            <v>58.75</v>
          </cell>
          <cell r="E364">
            <v>79.05</v>
          </cell>
          <cell r="F364">
            <v>80.55</v>
          </cell>
          <cell r="G364">
            <v>66.2</v>
          </cell>
          <cell r="H364">
            <v>77.5</v>
          </cell>
        </row>
        <row r="365">
          <cell r="A365">
            <v>44252.698842592596</v>
          </cell>
          <cell r="C365">
            <v>77.849999999999994</v>
          </cell>
          <cell r="D365">
            <v>58.8</v>
          </cell>
          <cell r="E365">
            <v>79.150000000000006</v>
          </cell>
          <cell r="F365">
            <v>80.599999999999994</v>
          </cell>
          <cell r="G365">
            <v>66.25</v>
          </cell>
          <cell r="H365">
            <v>77.599999999999994</v>
          </cell>
        </row>
        <row r="366">
          <cell r="A366">
            <v>44252.698854166665</v>
          </cell>
          <cell r="C366">
            <v>77.849999999999994</v>
          </cell>
          <cell r="D366">
            <v>58.85</v>
          </cell>
          <cell r="E366">
            <v>79.2</v>
          </cell>
          <cell r="F366">
            <v>80.7</v>
          </cell>
          <cell r="G366">
            <v>66.45</v>
          </cell>
          <cell r="H366">
            <v>77.650000000000006</v>
          </cell>
        </row>
        <row r="367">
          <cell r="A367">
            <v>44252.698865740742</v>
          </cell>
          <cell r="C367">
            <v>77.95</v>
          </cell>
          <cell r="D367">
            <v>58.95</v>
          </cell>
          <cell r="E367">
            <v>79.25</v>
          </cell>
          <cell r="F367">
            <v>80.75</v>
          </cell>
          <cell r="G367">
            <v>66.45</v>
          </cell>
          <cell r="H367">
            <v>77.7</v>
          </cell>
        </row>
        <row r="368">
          <cell r="A368">
            <v>44252.698877314811</v>
          </cell>
          <cell r="C368">
            <v>78.05</v>
          </cell>
          <cell r="D368">
            <v>59</v>
          </cell>
          <cell r="E368">
            <v>79.400000000000006</v>
          </cell>
          <cell r="F368">
            <v>80.849999999999994</v>
          </cell>
          <cell r="G368">
            <v>66.599999999999994</v>
          </cell>
          <cell r="H368">
            <v>77.8</v>
          </cell>
        </row>
        <row r="369">
          <cell r="A369">
            <v>44252.698888888888</v>
          </cell>
          <cell r="C369">
            <v>78.150000000000006</v>
          </cell>
          <cell r="D369">
            <v>59.15</v>
          </cell>
          <cell r="E369">
            <v>79.5</v>
          </cell>
          <cell r="F369">
            <v>80.95</v>
          </cell>
          <cell r="G369">
            <v>66.650000000000006</v>
          </cell>
          <cell r="H369">
            <v>77.849999999999994</v>
          </cell>
        </row>
        <row r="370">
          <cell r="A370">
            <v>44252.698900462965</v>
          </cell>
          <cell r="C370">
            <v>78.099999999999994</v>
          </cell>
          <cell r="D370">
            <v>59.2</v>
          </cell>
          <cell r="E370">
            <v>79.599999999999994</v>
          </cell>
          <cell r="F370">
            <v>81.05</v>
          </cell>
          <cell r="G370">
            <v>66.75</v>
          </cell>
          <cell r="H370">
            <v>77.900000000000006</v>
          </cell>
        </row>
        <row r="371">
          <cell r="A371">
            <v>44252.698912037034</v>
          </cell>
          <cell r="C371">
            <v>78.2</v>
          </cell>
          <cell r="D371">
            <v>59.2</v>
          </cell>
          <cell r="E371">
            <v>79.599999999999994</v>
          </cell>
          <cell r="F371">
            <v>81.099999999999994</v>
          </cell>
          <cell r="G371">
            <v>66.8</v>
          </cell>
          <cell r="H371">
            <v>77.900000000000006</v>
          </cell>
        </row>
        <row r="372">
          <cell r="A372">
            <v>44252.698923611111</v>
          </cell>
          <cell r="C372">
            <v>78.25</v>
          </cell>
          <cell r="D372">
            <v>59.3</v>
          </cell>
          <cell r="E372">
            <v>79.599999999999994</v>
          </cell>
          <cell r="F372">
            <v>81.2</v>
          </cell>
          <cell r="G372">
            <v>66.900000000000006</v>
          </cell>
          <cell r="H372">
            <v>77.95</v>
          </cell>
        </row>
        <row r="373">
          <cell r="A373">
            <v>44252.698935185188</v>
          </cell>
          <cell r="C373">
            <v>78.3</v>
          </cell>
          <cell r="D373">
            <v>59.35</v>
          </cell>
          <cell r="E373">
            <v>79.650000000000006</v>
          </cell>
          <cell r="F373">
            <v>81.3</v>
          </cell>
          <cell r="G373">
            <v>67</v>
          </cell>
          <cell r="H373">
            <v>78</v>
          </cell>
        </row>
        <row r="374">
          <cell r="A374">
            <v>44252.698946759258</v>
          </cell>
          <cell r="C374">
            <v>78.400000000000006</v>
          </cell>
          <cell r="D374">
            <v>59.4</v>
          </cell>
          <cell r="E374">
            <v>79.75</v>
          </cell>
          <cell r="F374">
            <v>81.400000000000006</v>
          </cell>
          <cell r="G374">
            <v>67.05</v>
          </cell>
          <cell r="H374">
            <v>78.05</v>
          </cell>
        </row>
        <row r="375">
          <cell r="A375">
            <v>44252.698958333334</v>
          </cell>
          <cell r="C375">
            <v>78.400000000000006</v>
          </cell>
          <cell r="D375">
            <v>59.45</v>
          </cell>
          <cell r="E375">
            <v>79.849999999999994</v>
          </cell>
          <cell r="F375">
            <v>81.5</v>
          </cell>
          <cell r="G375">
            <v>67.099999999999994</v>
          </cell>
          <cell r="H375">
            <v>78.2</v>
          </cell>
        </row>
        <row r="376">
          <cell r="A376">
            <v>44252.698969907404</v>
          </cell>
          <cell r="C376">
            <v>78.45</v>
          </cell>
          <cell r="D376">
            <v>59.5</v>
          </cell>
          <cell r="E376">
            <v>79.900000000000006</v>
          </cell>
          <cell r="F376">
            <v>81.55</v>
          </cell>
          <cell r="G376">
            <v>67.2</v>
          </cell>
          <cell r="H376">
            <v>78.25</v>
          </cell>
        </row>
        <row r="377">
          <cell r="A377">
            <v>44252.698981481481</v>
          </cell>
          <cell r="C377">
            <v>78.55</v>
          </cell>
          <cell r="D377">
            <v>59.65</v>
          </cell>
          <cell r="E377">
            <v>79.95</v>
          </cell>
          <cell r="F377">
            <v>81.7</v>
          </cell>
          <cell r="G377">
            <v>67.3</v>
          </cell>
          <cell r="H377">
            <v>78.400000000000006</v>
          </cell>
        </row>
        <row r="378">
          <cell r="A378">
            <v>44252.698993055557</v>
          </cell>
          <cell r="C378">
            <v>78.55</v>
          </cell>
          <cell r="D378">
            <v>59.7</v>
          </cell>
          <cell r="E378">
            <v>80</v>
          </cell>
          <cell r="F378">
            <v>81.8</v>
          </cell>
          <cell r="G378">
            <v>67.349999999999994</v>
          </cell>
          <cell r="H378">
            <v>78.55</v>
          </cell>
        </row>
        <row r="379">
          <cell r="A379">
            <v>44252.699004629627</v>
          </cell>
          <cell r="C379">
            <v>78.7</v>
          </cell>
          <cell r="D379">
            <v>59.75</v>
          </cell>
          <cell r="E379">
            <v>80.05</v>
          </cell>
          <cell r="F379">
            <v>81.900000000000006</v>
          </cell>
          <cell r="G379">
            <v>67.5</v>
          </cell>
          <cell r="H379">
            <v>78.7</v>
          </cell>
        </row>
        <row r="380">
          <cell r="A380">
            <v>44252.699016203704</v>
          </cell>
          <cell r="C380">
            <v>78.900000000000006</v>
          </cell>
          <cell r="D380">
            <v>59.95</v>
          </cell>
          <cell r="E380">
            <v>80.150000000000006</v>
          </cell>
          <cell r="F380">
            <v>82</v>
          </cell>
          <cell r="G380">
            <v>67.5</v>
          </cell>
          <cell r="H380">
            <v>78.849999999999994</v>
          </cell>
        </row>
        <row r="381">
          <cell r="A381">
            <v>44252.69902777778</v>
          </cell>
          <cell r="C381">
            <v>79.05</v>
          </cell>
          <cell r="D381">
            <v>59.95</v>
          </cell>
          <cell r="E381">
            <v>80.25</v>
          </cell>
          <cell r="F381">
            <v>82.1</v>
          </cell>
          <cell r="G381">
            <v>67.599999999999994</v>
          </cell>
          <cell r="H381">
            <v>78.900000000000006</v>
          </cell>
        </row>
        <row r="382">
          <cell r="A382">
            <v>44252.69903935185</v>
          </cell>
          <cell r="C382">
            <v>79.099999999999994</v>
          </cell>
          <cell r="D382">
            <v>60</v>
          </cell>
          <cell r="E382">
            <v>80.349999999999994</v>
          </cell>
          <cell r="F382">
            <v>82.2</v>
          </cell>
          <cell r="G382">
            <v>67.7</v>
          </cell>
          <cell r="H382">
            <v>78.900000000000006</v>
          </cell>
        </row>
        <row r="383">
          <cell r="A383">
            <v>44252.699050925927</v>
          </cell>
          <cell r="C383">
            <v>79.150000000000006</v>
          </cell>
          <cell r="D383">
            <v>60.05</v>
          </cell>
          <cell r="E383">
            <v>80.5</v>
          </cell>
          <cell r="F383">
            <v>82.25</v>
          </cell>
          <cell r="G383">
            <v>67.75</v>
          </cell>
          <cell r="H383">
            <v>78.95</v>
          </cell>
        </row>
        <row r="384">
          <cell r="A384">
            <v>44252.699062500003</v>
          </cell>
          <cell r="C384">
            <v>79.2</v>
          </cell>
          <cell r="D384">
            <v>60.15</v>
          </cell>
          <cell r="E384">
            <v>80.55</v>
          </cell>
          <cell r="F384">
            <v>82.35</v>
          </cell>
          <cell r="G384">
            <v>67.8</v>
          </cell>
          <cell r="H384">
            <v>79.05</v>
          </cell>
        </row>
        <row r="385">
          <cell r="A385">
            <v>44252.699074074073</v>
          </cell>
          <cell r="C385">
            <v>79.3</v>
          </cell>
          <cell r="D385">
            <v>60.15</v>
          </cell>
          <cell r="E385">
            <v>80.599999999999994</v>
          </cell>
          <cell r="F385">
            <v>82.45</v>
          </cell>
          <cell r="G385">
            <v>67.900000000000006</v>
          </cell>
          <cell r="H385">
            <v>79.150000000000006</v>
          </cell>
        </row>
        <row r="386">
          <cell r="A386">
            <v>44252.69908564815</v>
          </cell>
          <cell r="C386">
            <v>79.400000000000006</v>
          </cell>
          <cell r="D386">
            <v>60.25</v>
          </cell>
          <cell r="E386">
            <v>80.650000000000006</v>
          </cell>
          <cell r="F386">
            <v>82.55</v>
          </cell>
          <cell r="G386">
            <v>68.099999999999994</v>
          </cell>
          <cell r="H386">
            <v>79.150000000000006</v>
          </cell>
        </row>
        <row r="387">
          <cell r="A387">
            <v>44252.699097222219</v>
          </cell>
          <cell r="C387">
            <v>79.400000000000006</v>
          </cell>
          <cell r="D387">
            <v>60.3</v>
          </cell>
          <cell r="E387">
            <v>80.7</v>
          </cell>
          <cell r="F387">
            <v>82.6</v>
          </cell>
          <cell r="G387">
            <v>68.150000000000006</v>
          </cell>
          <cell r="H387">
            <v>79.25</v>
          </cell>
        </row>
        <row r="388">
          <cell r="A388">
            <v>44252.699108796296</v>
          </cell>
          <cell r="C388">
            <v>79.5</v>
          </cell>
          <cell r="D388">
            <v>60.45</v>
          </cell>
          <cell r="E388">
            <v>80.8</v>
          </cell>
          <cell r="F388">
            <v>82.7</v>
          </cell>
          <cell r="G388">
            <v>68.2</v>
          </cell>
          <cell r="H388">
            <v>79.25</v>
          </cell>
        </row>
        <row r="389">
          <cell r="A389">
            <v>44252.699120370373</v>
          </cell>
          <cell r="C389">
            <v>79.599999999999994</v>
          </cell>
          <cell r="D389">
            <v>60.55</v>
          </cell>
          <cell r="E389">
            <v>80.900000000000006</v>
          </cell>
          <cell r="F389">
            <v>82.8</v>
          </cell>
          <cell r="G389">
            <v>68.3</v>
          </cell>
          <cell r="H389">
            <v>79.3</v>
          </cell>
        </row>
        <row r="390">
          <cell r="A390">
            <v>44252.699131944442</v>
          </cell>
          <cell r="C390">
            <v>79.7</v>
          </cell>
          <cell r="D390">
            <v>60.6</v>
          </cell>
          <cell r="E390">
            <v>81.05</v>
          </cell>
          <cell r="F390">
            <v>82.85</v>
          </cell>
          <cell r="G390">
            <v>68.349999999999994</v>
          </cell>
          <cell r="H390">
            <v>79.349999999999994</v>
          </cell>
        </row>
        <row r="391">
          <cell r="A391">
            <v>44252.699143518519</v>
          </cell>
          <cell r="C391">
            <v>79.75</v>
          </cell>
          <cell r="D391">
            <v>60.7</v>
          </cell>
          <cell r="E391">
            <v>81.099999999999994</v>
          </cell>
          <cell r="F391">
            <v>82.95</v>
          </cell>
          <cell r="G391">
            <v>68.45</v>
          </cell>
          <cell r="H391">
            <v>79.5</v>
          </cell>
        </row>
        <row r="392">
          <cell r="A392">
            <v>44252.699155092596</v>
          </cell>
          <cell r="C392">
            <v>79.900000000000006</v>
          </cell>
          <cell r="D392">
            <v>60.75</v>
          </cell>
          <cell r="E392">
            <v>81.150000000000006</v>
          </cell>
          <cell r="F392">
            <v>83.05</v>
          </cell>
          <cell r="G392">
            <v>68.5</v>
          </cell>
          <cell r="H392">
            <v>79.55</v>
          </cell>
        </row>
        <row r="393">
          <cell r="A393">
            <v>44252.699166666665</v>
          </cell>
          <cell r="C393">
            <v>79.900000000000006</v>
          </cell>
          <cell r="D393">
            <v>60.75</v>
          </cell>
          <cell r="E393">
            <v>81.2</v>
          </cell>
          <cell r="F393">
            <v>83.1</v>
          </cell>
          <cell r="G393">
            <v>68.599999999999994</v>
          </cell>
          <cell r="H393">
            <v>79.7</v>
          </cell>
        </row>
        <row r="394">
          <cell r="A394">
            <v>44252.699178240742</v>
          </cell>
          <cell r="C394">
            <v>79.849999999999994</v>
          </cell>
          <cell r="D394">
            <v>60.9</v>
          </cell>
          <cell r="E394">
            <v>81.3</v>
          </cell>
          <cell r="F394">
            <v>83.2</v>
          </cell>
          <cell r="G394">
            <v>68.650000000000006</v>
          </cell>
          <cell r="H394">
            <v>79.849999999999994</v>
          </cell>
        </row>
        <row r="395">
          <cell r="A395">
            <v>44252.699189814812</v>
          </cell>
          <cell r="C395">
            <v>79.95</v>
          </cell>
          <cell r="D395">
            <v>60.95</v>
          </cell>
          <cell r="E395">
            <v>81.400000000000006</v>
          </cell>
          <cell r="F395">
            <v>83.3</v>
          </cell>
          <cell r="G395">
            <v>68.75</v>
          </cell>
          <cell r="H395">
            <v>80</v>
          </cell>
        </row>
        <row r="396">
          <cell r="A396">
            <v>44252.699201388888</v>
          </cell>
          <cell r="C396">
            <v>80.150000000000006</v>
          </cell>
          <cell r="D396">
            <v>60.95</v>
          </cell>
          <cell r="E396">
            <v>81.5</v>
          </cell>
          <cell r="F396">
            <v>83.35</v>
          </cell>
          <cell r="G396">
            <v>68.849999999999994</v>
          </cell>
          <cell r="H396">
            <v>80</v>
          </cell>
        </row>
        <row r="397">
          <cell r="A397">
            <v>44252.699212962965</v>
          </cell>
          <cell r="C397">
            <v>80.25</v>
          </cell>
          <cell r="D397">
            <v>61</v>
          </cell>
          <cell r="E397">
            <v>81.55</v>
          </cell>
          <cell r="F397">
            <v>83.45</v>
          </cell>
          <cell r="G397">
            <v>68.95</v>
          </cell>
          <cell r="H397">
            <v>80.05</v>
          </cell>
        </row>
        <row r="398">
          <cell r="A398">
            <v>44252.699224537035</v>
          </cell>
          <cell r="C398">
            <v>80.349999999999994</v>
          </cell>
          <cell r="D398">
            <v>61.1</v>
          </cell>
          <cell r="E398">
            <v>81.599999999999994</v>
          </cell>
          <cell r="F398">
            <v>83.55</v>
          </cell>
          <cell r="G398">
            <v>69.05</v>
          </cell>
          <cell r="H398">
            <v>80.099999999999994</v>
          </cell>
        </row>
        <row r="399">
          <cell r="A399">
            <v>44252.699236111112</v>
          </cell>
          <cell r="C399">
            <v>80.5</v>
          </cell>
          <cell r="D399">
            <v>61.15</v>
          </cell>
          <cell r="E399">
            <v>81.650000000000006</v>
          </cell>
          <cell r="F399">
            <v>83.65</v>
          </cell>
          <cell r="G399">
            <v>69.150000000000006</v>
          </cell>
          <cell r="H399">
            <v>80.099999999999994</v>
          </cell>
        </row>
        <row r="400">
          <cell r="A400">
            <v>44252.699247685188</v>
          </cell>
          <cell r="C400">
            <v>80.599999999999994</v>
          </cell>
          <cell r="D400">
            <v>61.2</v>
          </cell>
          <cell r="E400">
            <v>81.75</v>
          </cell>
          <cell r="F400">
            <v>83.7</v>
          </cell>
          <cell r="G400">
            <v>69.25</v>
          </cell>
          <cell r="H400">
            <v>80.2</v>
          </cell>
        </row>
        <row r="401">
          <cell r="A401">
            <v>44252.699259259258</v>
          </cell>
          <cell r="C401">
            <v>80.599999999999994</v>
          </cell>
          <cell r="D401">
            <v>61.25</v>
          </cell>
          <cell r="E401">
            <v>81.8</v>
          </cell>
          <cell r="F401">
            <v>83.8</v>
          </cell>
          <cell r="G401">
            <v>69.3</v>
          </cell>
          <cell r="H401">
            <v>80.3</v>
          </cell>
        </row>
        <row r="402">
          <cell r="A402">
            <v>44252.699270833335</v>
          </cell>
          <cell r="C402">
            <v>80.599999999999994</v>
          </cell>
          <cell r="D402">
            <v>61.4</v>
          </cell>
          <cell r="E402">
            <v>81.95</v>
          </cell>
          <cell r="F402">
            <v>83.9</v>
          </cell>
          <cell r="G402">
            <v>69.400000000000006</v>
          </cell>
          <cell r="H402">
            <v>80.5</v>
          </cell>
        </row>
        <row r="403">
          <cell r="A403">
            <v>44252.699282407404</v>
          </cell>
          <cell r="C403">
            <v>80.8</v>
          </cell>
          <cell r="D403">
            <v>61.45</v>
          </cell>
          <cell r="E403">
            <v>82</v>
          </cell>
          <cell r="F403">
            <v>84</v>
          </cell>
          <cell r="G403">
            <v>69.45</v>
          </cell>
          <cell r="H403">
            <v>80.55</v>
          </cell>
        </row>
        <row r="404">
          <cell r="A404">
            <v>44252.699293981481</v>
          </cell>
          <cell r="C404">
            <v>80.849999999999994</v>
          </cell>
          <cell r="D404">
            <v>61.5</v>
          </cell>
          <cell r="E404">
            <v>82.1</v>
          </cell>
          <cell r="F404">
            <v>84.1</v>
          </cell>
          <cell r="G404">
            <v>69.5</v>
          </cell>
          <cell r="H404">
            <v>80.599999999999994</v>
          </cell>
        </row>
        <row r="405">
          <cell r="A405">
            <v>44252.699305555558</v>
          </cell>
          <cell r="C405">
            <v>81</v>
          </cell>
          <cell r="D405">
            <v>61.55</v>
          </cell>
          <cell r="E405">
            <v>82.15</v>
          </cell>
          <cell r="F405">
            <v>84.15</v>
          </cell>
          <cell r="G405">
            <v>69.599999999999994</v>
          </cell>
          <cell r="H405">
            <v>80.7</v>
          </cell>
        </row>
        <row r="406">
          <cell r="A406">
            <v>44252.699317129627</v>
          </cell>
          <cell r="C406">
            <v>81.05</v>
          </cell>
          <cell r="D406">
            <v>61.65</v>
          </cell>
          <cell r="E406">
            <v>82.2</v>
          </cell>
          <cell r="F406">
            <v>84.25</v>
          </cell>
          <cell r="G406">
            <v>69.650000000000006</v>
          </cell>
          <cell r="H406">
            <v>80.900000000000006</v>
          </cell>
        </row>
        <row r="407">
          <cell r="A407">
            <v>44252.699328703704</v>
          </cell>
          <cell r="C407">
            <v>81.150000000000006</v>
          </cell>
          <cell r="D407">
            <v>61.75</v>
          </cell>
          <cell r="E407">
            <v>82.3</v>
          </cell>
          <cell r="F407">
            <v>84.3</v>
          </cell>
          <cell r="G407">
            <v>69.75</v>
          </cell>
          <cell r="H407">
            <v>81.05</v>
          </cell>
        </row>
        <row r="408">
          <cell r="A408">
            <v>44252.699340277781</v>
          </cell>
          <cell r="C408">
            <v>81.3</v>
          </cell>
          <cell r="D408">
            <v>61.75</v>
          </cell>
          <cell r="E408">
            <v>82.35</v>
          </cell>
          <cell r="F408">
            <v>84.4</v>
          </cell>
          <cell r="G408">
            <v>69.8</v>
          </cell>
          <cell r="H408">
            <v>81.05</v>
          </cell>
        </row>
        <row r="409">
          <cell r="A409">
            <v>44252.69935185185</v>
          </cell>
          <cell r="C409">
            <v>81.3</v>
          </cell>
          <cell r="D409">
            <v>61.8</v>
          </cell>
          <cell r="E409">
            <v>82.5</v>
          </cell>
          <cell r="F409">
            <v>84.5</v>
          </cell>
          <cell r="G409">
            <v>69.95</v>
          </cell>
          <cell r="H409">
            <v>81.150000000000006</v>
          </cell>
        </row>
        <row r="410">
          <cell r="A410">
            <v>44252.699363425927</v>
          </cell>
          <cell r="C410">
            <v>81.400000000000006</v>
          </cell>
          <cell r="D410">
            <v>61.85</v>
          </cell>
          <cell r="E410">
            <v>82.6</v>
          </cell>
          <cell r="F410">
            <v>84.55</v>
          </cell>
          <cell r="G410">
            <v>70</v>
          </cell>
          <cell r="H410">
            <v>81.150000000000006</v>
          </cell>
        </row>
        <row r="411">
          <cell r="A411">
            <v>44252.699374999997</v>
          </cell>
          <cell r="C411">
            <v>81.45</v>
          </cell>
          <cell r="D411">
            <v>61.85</v>
          </cell>
          <cell r="E411">
            <v>82.65</v>
          </cell>
          <cell r="F411">
            <v>84.65</v>
          </cell>
          <cell r="G411">
            <v>70.099999999999994</v>
          </cell>
          <cell r="H411">
            <v>81.349999999999994</v>
          </cell>
        </row>
        <row r="412">
          <cell r="A412">
            <v>44252.699386574073</v>
          </cell>
          <cell r="C412">
            <v>81.55</v>
          </cell>
          <cell r="D412">
            <v>62</v>
          </cell>
          <cell r="E412">
            <v>82.75</v>
          </cell>
          <cell r="F412">
            <v>84.8</v>
          </cell>
          <cell r="G412">
            <v>70.2</v>
          </cell>
          <cell r="H412">
            <v>81.400000000000006</v>
          </cell>
        </row>
        <row r="413">
          <cell r="A413">
            <v>44252.69939814815</v>
          </cell>
          <cell r="C413">
            <v>81.650000000000006</v>
          </cell>
          <cell r="D413">
            <v>62.05</v>
          </cell>
          <cell r="E413">
            <v>82.95</v>
          </cell>
          <cell r="F413">
            <v>84.9</v>
          </cell>
          <cell r="G413">
            <v>70.25</v>
          </cell>
          <cell r="H413">
            <v>81.45</v>
          </cell>
        </row>
        <row r="414">
          <cell r="A414">
            <v>44252.69940972222</v>
          </cell>
          <cell r="C414">
            <v>81.75</v>
          </cell>
          <cell r="D414">
            <v>62.2</v>
          </cell>
          <cell r="E414">
            <v>83.05</v>
          </cell>
          <cell r="F414">
            <v>85</v>
          </cell>
          <cell r="G414">
            <v>70.349999999999994</v>
          </cell>
          <cell r="H414">
            <v>81.599999999999994</v>
          </cell>
        </row>
        <row r="415">
          <cell r="A415">
            <v>44252.699421296296</v>
          </cell>
          <cell r="C415">
            <v>81.849999999999994</v>
          </cell>
          <cell r="D415">
            <v>62.3</v>
          </cell>
          <cell r="E415">
            <v>83.05</v>
          </cell>
          <cell r="F415">
            <v>85.05</v>
          </cell>
          <cell r="G415">
            <v>70.349999999999994</v>
          </cell>
          <cell r="H415">
            <v>81.7</v>
          </cell>
        </row>
        <row r="416">
          <cell r="A416">
            <v>44252.699432870373</v>
          </cell>
          <cell r="C416">
            <v>81.900000000000006</v>
          </cell>
          <cell r="D416">
            <v>62.3</v>
          </cell>
          <cell r="E416">
            <v>83.1</v>
          </cell>
          <cell r="F416">
            <v>85.2</v>
          </cell>
          <cell r="G416">
            <v>70.5</v>
          </cell>
          <cell r="H416">
            <v>81.75</v>
          </cell>
        </row>
        <row r="417">
          <cell r="A417">
            <v>44252.699444444443</v>
          </cell>
          <cell r="C417">
            <v>81.95</v>
          </cell>
          <cell r="D417">
            <v>62.35</v>
          </cell>
          <cell r="E417">
            <v>83.25</v>
          </cell>
          <cell r="F417">
            <v>85.3</v>
          </cell>
          <cell r="G417">
            <v>70.55</v>
          </cell>
          <cell r="H417">
            <v>81.900000000000006</v>
          </cell>
        </row>
        <row r="418">
          <cell r="A418">
            <v>44252.699456018519</v>
          </cell>
          <cell r="C418">
            <v>82.1</v>
          </cell>
          <cell r="D418">
            <v>62.4</v>
          </cell>
          <cell r="E418">
            <v>83.3</v>
          </cell>
          <cell r="F418">
            <v>85.4</v>
          </cell>
          <cell r="G418">
            <v>70.650000000000006</v>
          </cell>
          <cell r="H418">
            <v>81.95</v>
          </cell>
        </row>
        <row r="419">
          <cell r="A419">
            <v>44252.699467592596</v>
          </cell>
          <cell r="C419">
            <v>82.25</v>
          </cell>
          <cell r="D419">
            <v>62.4</v>
          </cell>
          <cell r="E419">
            <v>83.45</v>
          </cell>
          <cell r="F419">
            <v>85.5</v>
          </cell>
          <cell r="G419">
            <v>70.7</v>
          </cell>
          <cell r="H419">
            <v>82.1</v>
          </cell>
        </row>
        <row r="420">
          <cell r="A420">
            <v>44252.699479166666</v>
          </cell>
          <cell r="C420">
            <v>82.3</v>
          </cell>
          <cell r="D420">
            <v>62.45</v>
          </cell>
          <cell r="E420">
            <v>83.55</v>
          </cell>
          <cell r="F420">
            <v>85.55</v>
          </cell>
          <cell r="G420">
            <v>70.75</v>
          </cell>
          <cell r="H420">
            <v>82.2</v>
          </cell>
        </row>
        <row r="421">
          <cell r="A421">
            <v>44252.699490740742</v>
          </cell>
          <cell r="C421">
            <v>82.4</v>
          </cell>
          <cell r="D421">
            <v>62.55</v>
          </cell>
          <cell r="E421">
            <v>83.65</v>
          </cell>
          <cell r="F421">
            <v>85.6</v>
          </cell>
          <cell r="G421">
            <v>70.849999999999994</v>
          </cell>
          <cell r="H421">
            <v>82.3</v>
          </cell>
        </row>
        <row r="422">
          <cell r="A422">
            <v>44252.699502314812</v>
          </cell>
          <cell r="C422">
            <v>82.5</v>
          </cell>
          <cell r="D422">
            <v>62.65</v>
          </cell>
          <cell r="E422">
            <v>83.65</v>
          </cell>
          <cell r="F422">
            <v>85.75</v>
          </cell>
          <cell r="G422">
            <v>70.95</v>
          </cell>
          <cell r="H422">
            <v>82.3</v>
          </cell>
        </row>
        <row r="423">
          <cell r="A423">
            <v>44252.699513888889</v>
          </cell>
          <cell r="C423">
            <v>82.6</v>
          </cell>
          <cell r="D423">
            <v>62.7</v>
          </cell>
          <cell r="E423">
            <v>83.7</v>
          </cell>
          <cell r="F423">
            <v>85.8</v>
          </cell>
          <cell r="G423">
            <v>71</v>
          </cell>
          <cell r="H423">
            <v>82.45</v>
          </cell>
        </row>
        <row r="424">
          <cell r="A424">
            <v>44252.699525462966</v>
          </cell>
          <cell r="C424">
            <v>82.8</v>
          </cell>
          <cell r="D424">
            <v>62.75</v>
          </cell>
          <cell r="E424">
            <v>83.8</v>
          </cell>
          <cell r="F424">
            <v>85.85</v>
          </cell>
          <cell r="G424">
            <v>71.05</v>
          </cell>
          <cell r="H424">
            <v>82.5</v>
          </cell>
        </row>
        <row r="425">
          <cell r="A425">
            <v>44252.699537037035</v>
          </cell>
          <cell r="C425">
            <v>82.85</v>
          </cell>
          <cell r="D425">
            <v>62.8</v>
          </cell>
          <cell r="E425">
            <v>83.95</v>
          </cell>
          <cell r="F425">
            <v>85.9</v>
          </cell>
          <cell r="G425">
            <v>71.150000000000006</v>
          </cell>
          <cell r="H425">
            <v>82.55</v>
          </cell>
        </row>
        <row r="426">
          <cell r="A426">
            <v>44252.699548611112</v>
          </cell>
          <cell r="C426">
            <v>82.95</v>
          </cell>
          <cell r="D426">
            <v>62.9</v>
          </cell>
          <cell r="E426">
            <v>84.05</v>
          </cell>
          <cell r="F426">
            <v>86.05</v>
          </cell>
          <cell r="G426">
            <v>71.25</v>
          </cell>
          <cell r="H426">
            <v>82.6</v>
          </cell>
        </row>
        <row r="427">
          <cell r="A427">
            <v>44252.699560185189</v>
          </cell>
          <cell r="C427">
            <v>83.05</v>
          </cell>
          <cell r="D427">
            <v>63</v>
          </cell>
          <cell r="E427">
            <v>84.05</v>
          </cell>
          <cell r="F427">
            <v>86.1</v>
          </cell>
          <cell r="G427">
            <v>71.3</v>
          </cell>
          <cell r="H427">
            <v>82.7</v>
          </cell>
        </row>
        <row r="428">
          <cell r="A428">
            <v>44252.699571759258</v>
          </cell>
          <cell r="C428">
            <v>83.1</v>
          </cell>
          <cell r="D428">
            <v>63.05</v>
          </cell>
          <cell r="E428">
            <v>84.05</v>
          </cell>
          <cell r="F428">
            <v>86.15</v>
          </cell>
          <cell r="G428">
            <v>71.45</v>
          </cell>
          <cell r="H428">
            <v>82.7</v>
          </cell>
        </row>
        <row r="429">
          <cell r="A429">
            <v>44252.699583333335</v>
          </cell>
          <cell r="C429">
            <v>83.15</v>
          </cell>
          <cell r="D429">
            <v>63.15</v>
          </cell>
          <cell r="E429">
            <v>84.15</v>
          </cell>
          <cell r="F429">
            <v>86.25</v>
          </cell>
          <cell r="G429">
            <v>71.5</v>
          </cell>
          <cell r="H429">
            <v>82.75</v>
          </cell>
        </row>
        <row r="430">
          <cell r="A430">
            <v>44252.699594907404</v>
          </cell>
          <cell r="C430">
            <v>83.25</v>
          </cell>
          <cell r="D430">
            <v>63.2</v>
          </cell>
          <cell r="E430">
            <v>84.3</v>
          </cell>
          <cell r="F430">
            <v>86.35</v>
          </cell>
          <cell r="G430">
            <v>71.55</v>
          </cell>
          <cell r="H430">
            <v>82.85</v>
          </cell>
        </row>
        <row r="431">
          <cell r="A431">
            <v>44252.699606481481</v>
          </cell>
          <cell r="C431">
            <v>83.35</v>
          </cell>
          <cell r="D431">
            <v>63.3</v>
          </cell>
          <cell r="E431">
            <v>84.45</v>
          </cell>
          <cell r="F431">
            <v>86.4</v>
          </cell>
          <cell r="G431">
            <v>71.650000000000006</v>
          </cell>
          <cell r="H431">
            <v>82.95</v>
          </cell>
        </row>
        <row r="432">
          <cell r="A432">
            <v>44252.699618055558</v>
          </cell>
          <cell r="C432">
            <v>83.5</v>
          </cell>
          <cell r="D432">
            <v>63.35</v>
          </cell>
          <cell r="E432">
            <v>84.55</v>
          </cell>
          <cell r="F432">
            <v>86.5</v>
          </cell>
          <cell r="G432">
            <v>71.7</v>
          </cell>
          <cell r="H432">
            <v>83.1</v>
          </cell>
        </row>
        <row r="433">
          <cell r="A433">
            <v>44252.699629629627</v>
          </cell>
          <cell r="C433">
            <v>83.55</v>
          </cell>
          <cell r="D433">
            <v>63.4</v>
          </cell>
          <cell r="E433">
            <v>84.7</v>
          </cell>
          <cell r="F433">
            <v>86.55</v>
          </cell>
          <cell r="G433">
            <v>71.8</v>
          </cell>
          <cell r="H433">
            <v>83.1</v>
          </cell>
        </row>
        <row r="434">
          <cell r="A434">
            <v>44252.699641203704</v>
          </cell>
          <cell r="C434">
            <v>83.6</v>
          </cell>
          <cell r="D434">
            <v>63.4</v>
          </cell>
          <cell r="E434">
            <v>84.7</v>
          </cell>
          <cell r="F434">
            <v>86.65</v>
          </cell>
          <cell r="G434">
            <v>71.849999999999994</v>
          </cell>
          <cell r="H434">
            <v>83.25</v>
          </cell>
        </row>
        <row r="435">
          <cell r="A435">
            <v>44252.699652777781</v>
          </cell>
          <cell r="C435">
            <v>83.65</v>
          </cell>
          <cell r="D435">
            <v>63.45</v>
          </cell>
          <cell r="E435">
            <v>84.75</v>
          </cell>
          <cell r="F435">
            <v>86.75</v>
          </cell>
          <cell r="G435">
            <v>71.900000000000006</v>
          </cell>
          <cell r="H435">
            <v>83.35</v>
          </cell>
        </row>
        <row r="436">
          <cell r="A436">
            <v>44252.699664351851</v>
          </cell>
          <cell r="C436">
            <v>83.7</v>
          </cell>
          <cell r="D436">
            <v>63.55</v>
          </cell>
          <cell r="E436">
            <v>84.85</v>
          </cell>
          <cell r="F436">
            <v>86.8</v>
          </cell>
          <cell r="G436">
            <v>71.95</v>
          </cell>
          <cell r="H436">
            <v>83.4</v>
          </cell>
        </row>
        <row r="437">
          <cell r="A437">
            <v>44252.699675925927</v>
          </cell>
          <cell r="C437">
            <v>83.9</v>
          </cell>
          <cell r="D437">
            <v>63.55</v>
          </cell>
          <cell r="E437">
            <v>84.95</v>
          </cell>
          <cell r="F437">
            <v>86.9</v>
          </cell>
          <cell r="G437">
            <v>72.05</v>
          </cell>
          <cell r="H437">
            <v>83.5</v>
          </cell>
        </row>
        <row r="438">
          <cell r="A438">
            <v>44252.699687499997</v>
          </cell>
          <cell r="C438">
            <v>83.95</v>
          </cell>
          <cell r="D438">
            <v>63.6</v>
          </cell>
          <cell r="E438">
            <v>84.95</v>
          </cell>
          <cell r="F438">
            <v>87</v>
          </cell>
          <cell r="G438">
            <v>72.099999999999994</v>
          </cell>
          <cell r="H438">
            <v>83.6</v>
          </cell>
        </row>
        <row r="439">
          <cell r="A439">
            <v>44252.699699074074</v>
          </cell>
          <cell r="C439">
            <v>84</v>
          </cell>
          <cell r="D439">
            <v>63.7</v>
          </cell>
          <cell r="E439">
            <v>85.05</v>
          </cell>
          <cell r="F439">
            <v>87.1</v>
          </cell>
          <cell r="G439">
            <v>72.150000000000006</v>
          </cell>
          <cell r="H439">
            <v>83.75</v>
          </cell>
        </row>
        <row r="440">
          <cell r="A440">
            <v>44252.69971064815</v>
          </cell>
          <cell r="C440">
            <v>84.1</v>
          </cell>
          <cell r="D440">
            <v>63.8</v>
          </cell>
          <cell r="E440">
            <v>85.1</v>
          </cell>
          <cell r="F440">
            <v>87.2</v>
          </cell>
          <cell r="G440">
            <v>72.25</v>
          </cell>
          <cell r="H440">
            <v>83.8</v>
          </cell>
        </row>
        <row r="441">
          <cell r="A441">
            <v>44252.69972222222</v>
          </cell>
          <cell r="C441">
            <v>84.2</v>
          </cell>
          <cell r="D441">
            <v>64</v>
          </cell>
          <cell r="E441">
            <v>85.15</v>
          </cell>
          <cell r="F441">
            <v>87.3</v>
          </cell>
          <cell r="G441">
            <v>72.349999999999994</v>
          </cell>
          <cell r="H441">
            <v>83.95</v>
          </cell>
        </row>
        <row r="442">
          <cell r="A442">
            <v>44252.699733796297</v>
          </cell>
          <cell r="C442">
            <v>84.3</v>
          </cell>
          <cell r="D442">
            <v>64.05</v>
          </cell>
          <cell r="E442">
            <v>85.2</v>
          </cell>
          <cell r="F442">
            <v>87.4</v>
          </cell>
          <cell r="G442">
            <v>72.45</v>
          </cell>
          <cell r="H442">
            <v>84</v>
          </cell>
        </row>
        <row r="443">
          <cell r="A443">
            <v>44252.699745370373</v>
          </cell>
          <cell r="C443">
            <v>84.4</v>
          </cell>
          <cell r="D443">
            <v>64.25</v>
          </cell>
          <cell r="E443">
            <v>85.35</v>
          </cell>
          <cell r="F443">
            <v>87.55</v>
          </cell>
          <cell r="G443">
            <v>72.650000000000006</v>
          </cell>
          <cell r="H443">
            <v>84.15</v>
          </cell>
        </row>
        <row r="444">
          <cell r="A444">
            <v>44252.699756944443</v>
          </cell>
          <cell r="C444">
            <v>84.5</v>
          </cell>
          <cell r="D444">
            <v>64.349999999999994</v>
          </cell>
          <cell r="E444">
            <v>85.4</v>
          </cell>
          <cell r="F444">
            <v>87.6</v>
          </cell>
          <cell r="G444">
            <v>72.650000000000006</v>
          </cell>
          <cell r="H444">
            <v>84.2</v>
          </cell>
        </row>
        <row r="445">
          <cell r="A445">
            <v>44252.69976851852</v>
          </cell>
          <cell r="C445">
            <v>84.6</v>
          </cell>
          <cell r="D445">
            <v>64.400000000000006</v>
          </cell>
          <cell r="E445">
            <v>85.45</v>
          </cell>
          <cell r="F445">
            <v>87.7</v>
          </cell>
          <cell r="G445">
            <v>72.75</v>
          </cell>
          <cell r="H445">
            <v>84.3</v>
          </cell>
        </row>
        <row r="446">
          <cell r="A446">
            <v>44252.699780092589</v>
          </cell>
          <cell r="C446">
            <v>84.75</v>
          </cell>
          <cell r="D446">
            <v>64.45</v>
          </cell>
          <cell r="E446">
            <v>85.45</v>
          </cell>
          <cell r="F446">
            <v>87.8</v>
          </cell>
          <cell r="G446">
            <v>72.849999999999994</v>
          </cell>
          <cell r="H446">
            <v>84.35</v>
          </cell>
        </row>
        <row r="447">
          <cell r="A447">
            <v>44252.699791666666</v>
          </cell>
          <cell r="C447">
            <v>84.8</v>
          </cell>
          <cell r="D447">
            <v>64.5</v>
          </cell>
          <cell r="E447">
            <v>85.5</v>
          </cell>
          <cell r="F447">
            <v>87.9</v>
          </cell>
          <cell r="G447">
            <v>72.95</v>
          </cell>
          <cell r="H447">
            <v>84.45</v>
          </cell>
        </row>
        <row r="448">
          <cell r="A448">
            <v>44252.699803240743</v>
          </cell>
          <cell r="C448">
            <v>84.9</v>
          </cell>
          <cell r="D448">
            <v>64.599999999999994</v>
          </cell>
          <cell r="E448">
            <v>85.55</v>
          </cell>
          <cell r="F448">
            <v>87.95</v>
          </cell>
          <cell r="G448">
            <v>73</v>
          </cell>
          <cell r="H448">
            <v>84.5</v>
          </cell>
        </row>
        <row r="449">
          <cell r="A449">
            <v>44252.699814814812</v>
          </cell>
          <cell r="C449">
            <v>84.95</v>
          </cell>
          <cell r="D449">
            <v>64.7</v>
          </cell>
          <cell r="E449">
            <v>85.6</v>
          </cell>
          <cell r="F449">
            <v>88.05</v>
          </cell>
          <cell r="G449">
            <v>73.099999999999994</v>
          </cell>
          <cell r="H449">
            <v>84.5</v>
          </cell>
        </row>
        <row r="450">
          <cell r="A450">
            <v>44252.699826388889</v>
          </cell>
          <cell r="C450">
            <v>84.95</v>
          </cell>
          <cell r="D450">
            <v>64.75</v>
          </cell>
          <cell r="E450">
            <v>85.7</v>
          </cell>
          <cell r="F450">
            <v>88.1</v>
          </cell>
          <cell r="G450">
            <v>73.2</v>
          </cell>
          <cell r="H450">
            <v>84.5</v>
          </cell>
        </row>
        <row r="451">
          <cell r="A451">
            <v>44252.699837962966</v>
          </cell>
          <cell r="C451">
            <v>84.9</v>
          </cell>
          <cell r="D451">
            <v>64.849999999999994</v>
          </cell>
          <cell r="E451">
            <v>85.75</v>
          </cell>
          <cell r="F451">
            <v>88.25</v>
          </cell>
          <cell r="G451">
            <v>73.25</v>
          </cell>
          <cell r="H451">
            <v>84.65</v>
          </cell>
        </row>
        <row r="452">
          <cell r="A452">
            <v>44252.699849537035</v>
          </cell>
          <cell r="C452">
            <v>85.1</v>
          </cell>
          <cell r="D452">
            <v>64.849999999999994</v>
          </cell>
          <cell r="E452">
            <v>85.8</v>
          </cell>
          <cell r="F452">
            <v>88.35</v>
          </cell>
          <cell r="G452">
            <v>73.3</v>
          </cell>
          <cell r="H452">
            <v>84.8</v>
          </cell>
        </row>
        <row r="453">
          <cell r="A453">
            <v>44252.699861111112</v>
          </cell>
          <cell r="C453">
            <v>85.15</v>
          </cell>
          <cell r="D453">
            <v>64.95</v>
          </cell>
          <cell r="E453">
            <v>85.9</v>
          </cell>
          <cell r="F453">
            <v>88.4</v>
          </cell>
          <cell r="G453">
            <v>73.400000000000006</v>
          </cell>
          <cell r="H453">
            <v>84.9</v>
          </cell>
        </row>
        <row r="454">
          <cell r="A454">
            <v>44252.699872685182</v>
          </cell>
          <cell r="C454">
            <v>85.25</v>
          </cell>
          <cell r="D454">
            <v>64.95</v>
          </cell>
          <cell r="E454">
            <v>86</v>
          </cell>
          <cell r="F454">
            <v>88.45</v>
          </cell>
          <cell r="G454">
            <v>73.45</v>
          </cell>
          <cell r="H454">
            <v>84.95</v>
          </cell>
        </row>
        <row r="455">
          <cell r="A455">
            <v>44252.699884259258</v>
          </cell>
          <cell r="C455">
            <v>85.3</v>
          </cell>
          <cell r="D455">
            <v>65</v>
          </cell>
          <cell r="E455">
            <v>86</v>
          </cell>
          <cell r="F455">
            <v>88.55</v>
          </cell>
          <cell r="G455">
            <v>73.5</v>
          </cell>
          <cell r="H455">
            <v>84.95</v>
          </cell>
        </row>
        <row r="456">
          <cell r="A456">
            <v>44252.699895833335</v>
          </cell>
          <cell r="C456">
            <v>85.35</v>
          </cell>
          <cell r="D456">
            <v>65.099999999999994</v>
          </cell>
          <cell r="E456">
            <v>86.1</v>
          </cell>
          <cell r="F456">
            <v>88.65</v>
          </cell>
          <cell r="G456">
            <v>73.599999999999994</v>
          </cell>
          <cell r="H456">
            <v>84.95</v>
          </cell>
        </row>
        <row r="457">
          <cell r="A457">
            <v>44252.699907407405</v>
          </cell>
          <cell r="C457">
            <v>85.5</v>
          </cell>
          <cell r="D457">
            <v>65.099999999999994</v>
          </cell>
          <cell r="E457">
            <v>86.15</v>
          </cell>
          <cell r="F457">
            <v>88.7</v>
          </cell>
          <cell r="G457">
            <v>73.650000000000006</v>
          </cell>
          <cell r="H457">
            <v>85.05</v>
          </cell>
        </row>
        <row r="458">
          <cell r="A458">
            <v>44252.699918981481</v>
          </cell>
          <cell r="C458">
            <v>85.6</v>
          </cell>
          <cell r="D458">
            <v>65.150000000000006</v>
          </cell>
          <cell r="E458">
            <v>86.2</v>
          </cell>
          <cell r="F458">
            <v>88.75</v>
          </cell>
          <cell r="G458">
            <v>73.75</v>
          </cell>
          <cell r="H458">
            <v>85.1</v>
          </cell>
        </row>
        <row r="459">
          <cell r="A459">
            <v>44252.699930555558</v>
          </cell>
          <cell r="C459">
            <v>85.75</v>
          </cell>
          <cell r="D459">
            <v>65.25</v>
          </cell>
          <cell r="E459">
            <v>86.3</v>
          </cell>
          <cell r="F459">
            <v>88.85</v>
          </cell>
          <cell r="G459">
            <v>73.849999999999994</v>
          </cell>
          <cell r="H459">
            <v>85.25</v>
          </cell>
        </row>
        <row r="460">
          <cell r="A460">
            <v>44252.699942129628</v>
          </cell>
          <cell r="C460">
            <v>85.75</v>
          </cell>
          <cell r="D460">
            <v>65.3</v>
          </cell>
          <cell r="E460">
            <v>86.35</v>
          </cell>
          <cell r="F460">
            <v>88.95</v>
          </cell>
          <cell r="G460">
            <v>73.900000000000006</v>
          </cell>
          <cell r="H460">
            <v>85.3</v>
          </cell>
        </row>
        <row r="461">
          <cell r="A461">
            <v>44252.699953703705</v>
          </cell>
          <cell r="C461">
            <v>85.85</v>
          </cell>
          <cell r="D461">
            <v>65.349999999999994</v>
          </cell>
          <cell r="E461">
            <v>86.4</v>
          </cell>
          <cell r="F461">
            <v>89</v>
          </cell>
          <cell r="G461">
            <v>73.95</v>
          </cell>
          <cell r="H461">
            <v>85.25</v>
          </cell>
        </row>
        <row r="462">
          <cell r="A462">
            <v>44252.699965277781</v>
          </cell>
          <cell r="C462">
            <v>85.95</v>
          </cell>
          <cell r="D462">
            <v>65.45</v>
          </cell>
          <cell r="E462">
            <v>86.55</v>
          </cell>
          <cell r="F462">
            <v>89.1</v>
          </cell>
          <cell r="G462">
            <v>74.05</v>
          </cell>
          <cell r="H462">
            <v>85.45</v>
          </cell>
        </row>
        <row r="463">
          <cell r="A463">
            <v>44252.699976851851</v>
          </cell>
          <cell r="C463">
            <v>86</v>
          </cell>
          <cell r="D463">
            <v>65.45</v>
          </cell>
          <cell r="E463">
            <v>86.7</v>
          </cell>
          <cell r="F463">
            <v>89.2</v>
          </cell>
          <cell r="G463">
            <v>74.099999999999994</v>
          </cell>
          <cell r="H463">
            <v>85.6</v>
          </cell>
        </row>
        <row r="464">
          <cell r="A464">
            <v>44252.699988425928</v>
          </cell>
          <cell r="C464">
            <v>86.15</v>
          </cell>
          <cell r="D464">
            <v>65.55</v>
          </cell>
          <cell r="E464">
            <v>86.75</v>
          </cell>
          <cell r="F464">
            <v>89.3</v>
          </cell>
          <cell r="G464">
            <v>74.2</v>
          </cell>
          <cell r="H464">
            <v>85.65</v>
          </cell>
        </row>
        <row r="465">
          <cell r="A465">
            <v>44252.7</v>
          </cell>
          <cell r="C465">
            <v>86.25</v>
          </cell>
          <cell r="D465">
            <v>65.650000000000006</v>
          </cell>
          <cell r="E465">
            <v>86.8</v>
          </cell>
          <cell r="F465">
            <v>89.35</v>
          </cell>
          <cell r="G465">
            <v>74.25</v>
          </cell>
          <cell r="H465">
            <v>85.75</v>
          </cell>
        </row>
        <row r="466">
          <cell r="A466">
            <v>44252.700011574074</v>
          </cell>
          <cell r="C466">
            <v>86.3</v>
          </cell>
          <cell r="D466">
            <v>65.7</v>
          </cell>
          <cell r="E466">
            <v>86.9</v>
          </cell>
          <cell r="F466">
            <v>89.45</v>
          </cell>
          <cell r="G466">
            <v>74.400000000000006</v>
          </cell>
          <cell r="H466">
            <v>85.85</v>
          </cell>
        </row>
        <row r="467">
          <cell r="A467">
            <v>44252.700023148151</v>
          </cell>
          <cell r="C467">
            <v>86.45</v>
          </cell>
          <cell r="D467">
            <v>65.8</v>
          </cell>
          <cell r="E467">
            <v>87.05</v>
          </cell>
          <cell r="F467">
            <v>89.55</v>
          </cell>
          <cell r="G467">
            <v>74.45</v>
          </cell>
          <cell r="H467">
            <v>85.85</v>
          </cell>
        </row>
        <row r="468">
          <cell r="A468">
            <v>44252.70003472222</v>
          </cell>
          <cell r="C468">
            <v>86.45</v>
          </cell>
          <cell r="D468">
            <v>65.849999999999994</v>
          </cell>
          <cell r="E468">
            <v>87.1</v>
          </cell>
          <cell r="F468">
            <v>89.65</v>
          </cell>
          <cell r="G468">
            <v>74.5</v>
          </cell>
          <cell r="H468">
            <v>85.95</v>
          </cell>
        </row>
        <row r="469">
          <cell r="A469">
            <v>44252.700046296297</v>
          </cell>
          <cell r="C469">
            <v>86.5</v>
          </cell>
          <cell r="D469">
            <v>65.95</v>
          </cell>
          <cell r="E469">
            <v>87.2</v>
          </cell>
          <cell r="F469">
            <v>89.7</v>
          </cell>
          <cell r="G469">
            <v>74.599999999999994</v>
          </cell>
          <cell r="H469">
            <v>86.05</v>
          </cell>
        </row>
        <row r="470">
          <cell r="A470">
            <v>44252.700057870374</v>
          </cell>
          <cell r="C470">
            <v>86.55</v>
          </cell>
          <cell r="D470">
            <v>66</v>
          </cell>
          <cell r="E470">
            <v>87.25</v>
          </cell>
          <cell r="F470">
            <v>89.8</v>
          </cell>
          <cell r="G470">
            <v>74.650000000000006</v>
          </cell>
          <cell r="H470">
            <v>86.2</v>
          </cell>
        </row>
        <row r="471">
          <cell r="A471">
            <v>44252.700069444443</v>
          </cell>
          <cell r="C471">
            <v>86.7</v>
          </cell>
          <cell r="D471">
            <v>66.05</v>
          </cell>
          <cell r="E471">
            <v>87.3</v>
          </cell>
          <cell r="F471">
            <v>89.9</v>
          </cell>
          <cell r="G471">
            <v>74.75</v>
          </cell>
          <cell r="H471">
            <v>86.2</v>
          </cell>
        </row>
        <row r="472">
          <cell r="A472">
            <v>44252.70008101852</v>
          </cell>
          <cell r="C472">
            <v>86.75</v>
          </cell>
          <cell r="D472">
            <v>66.099999999999994</v>
          </cell>
          <cell r="E472">
            <v>87.4</v>
          </cell>
          <cell r="F472">
            <v>89.95</v>
          </cell>
          <cell r="G472">
            <v>74.8</v>
          </cell>
          <cell r="H472">
            <v>86.35</v>
          </cell>
        </row>
        <row r="473">
          <cell r="A473">
            <v>44252.700092592589</v>
          </cell>
          <cell r="C473">
            <v>86.9</v>
          </cell>
          <cell r="D473">
            <v>66.25</v>
          </cell>
          <cell r="E473">
            <v>87.5</v>
          </cell>
          <cell r="F473">
            <v>90.05</v>
          </cell>
          <cell r="G473">
            <v>74.900000000000006</v>
          </cell>
          <cell r="H473">
            <v>86.3</v>
          </cell>
        </row>
        <row r="474">
          <cell r="A474">
            <v>44252.700104166666</v>
          </cell>
          <cell r="C474">
            <v>87.05</v>
          </cell>
          <cell r="D474">
            <v>66.3</v>
          </cell>
          <cell r="E474">
            <v>87.6</v>
          </cell>
          <cell r="F474">
            <v>90.15</v>
          </cell>
          <cell r="G474">
            <v>74.95</v>
          </cell>
          <cell r="H474">
            <v>86.4</v>
          </cell>
        </row>
        <row r="475">
          <cell r="A475">
            <v>44252.700115740743</v>
          </cell>
          <cell r="C475">
            <v>87.2</v>
          </cell>
          <cell r="D475">
            <v>66.400000000000006</v>
          </cell>
          <cell r="E475">
            <v>87.65</v>
          </cell>
          <cell r="F475">
            <v>90.25</v>
          </cell>
          <cell r="G475">
            <v>75.099999999999994</v>
          </cell>
          <cell r="H475">
            <v>86.5</v>
          </cell>
        </row>
        <row r="476">
          <cell r="A476">
            <v>44252.700127314813</v>
          </cell>
          <cell r="C476">
            <v>87.25</v>
          </cell>
          <cell r="D476">
            <v>66.45</v>
          </cell>
          <cell r="E476">
            <v>87.7</v>
          </cell>
          <cell r="F476">
            <v>90.3</v>
          </cell>
          <cell r="G476">
            <v>75.099999999999994</v>
          </cell>
          <cell r="H476">
            <v>86.6</v>
          </cell>
        </row>
        <row r="477">
          <cell r="A477">
            <v>44252.700138888889</v>
          </cell>
          <cell r="C477">
            <v>87.35</v>
          </cell>
          <cell r="D477">
            <v>66.5</v>
          </cell>
          <cell r="E477">
            <v>87.8</v>
          </cell>
          <cell r="F477">
            <v>90.4</v>
          </cell>
          <cell r="G477">
            <v>75.150000000000006</v>
          </cell>
          <cell r="H477">
            <v>86.6</v>
          </cell>
        </row>
        <row r="478">
          <cell r="A478">
            <v>44252.700150462966</v>
          </cell>
          <cell r="C478">
            <v>87.45</v>
          </cell>
          <cell r="D478">
            <v>66.55</v>
          </cell>
          <cell r="E478">
            <v>87.9</v>
          </cell>
          <cell r="F478">
            <v>90.5</v>
          </cell>
          <cell r="G478">
            <v>75.25</v>
          </cell>
          <cell r="H478">
            <v>86.65</v>
          </cell>
        </row>
        <row r="479">
          <cell r="A479">
            <v>44252.700162037036</v>
          </cell>
          <cell r="C479">
            <v>87.5</v>
          </cell>
          <cell r="D479">
            <v>66.599999999999994</v>
          </cell>
          <cell r="E479">
            <v>88</v>
          </cell>
          <cell r="F479">
            <v>90.6</v>
          </cell>
          <cell r="G479">
            <v>75.349999999999994</v>
          </cell>
          <cell r="H479">
            <v>86.8</v>
          </cell>
        </row>
        <row r="480">
          <cell r="A480">
            <v>44252.700173611112</v>
          </cell>
          <cell r="C480">
            <v>87.55</v>
          </cell>
          <cell r="D480">
            <v>66.650000000000006</v>
          </cell>
          <cell r="E480">
            <v>88.05</v>
          </cell>
          <cell r="F480">
            <v>90.65</v>
          </cell>
          <cell r="G480">
            <v>75.45</v>
          </cell>
          <cell r="H480">
            <v>86.9</v>
          </cell>
        </row>
        <row r="481">
          <cell r="A481">
            <v>44252.700185185182</v>
          </cell>
          <cell r="C481">
            <v>87.55</v>
          </cell>
          <cell r="D481">
            <v>66.7</v>
          </cell>
          <cell r="E481">
            <v>88.1</v>
          </cell>
          <cell r="F481">
            <v>90.75</v>
          </cell>
          <cell r="G481">
            <v>75.5</v>
          </cell>
          <cell r="H481">
            <v>87</v>
          </cell>
        </row>
        <row r="482">
          <cell r="A482">
            <v>44252.700196759259</v>
          </cell>
          <cell r="C482">
            <v>87.65</v>
          </cell>
          <cell r="D482">
            <v>66.75</v>
          </cell>
          <cell r="E482">
            <v>88.15</v>
          </cell>
          <cell r="F482">
            <v>90.85</v>
          </cell>
          <cell r="G482">
            <v>75.55</v>
          </cell>
          <cell r="H482">
            <v>87.1</v>
          </cell>
        </row>
        <row r="483">
          <cell r="A483">
            <v>44252.700208333335</v>
          </cell>
          <cell r="C483">
            <v>87.75</v>
          </cell>
          <cell r="D483">
            <v>66.95</v>
          </cell>
          <cell r="E483">
            <v>88.25</v>
          </cell>
          <cell r="F483">
            <v>90.9</v>
          </cell>
          <cell r="G483">
            <v>75.650000000000006</v>
          </cell>
          <cell r="H483">
            <v>87.05</v>
          </cell>
        </row>
        <row r="484">
          <cell r="A484">
            <v>44252.700219907405</v>
          </cell>
          <cell r="C484">
            <v>87.8</v>
          </cell>
          <cell r="D484">
            <v>66.95</v>
          </cell>
          <cell r="E484">
            <v>88.35</v>
          </cell>
          <cell r="F484">
            <v>91</v>
          </cell>
          <cell r="G484">
            <v>75.75</v>
          </cell>
          <cell r="H484">
            <v>87.15</v>
          </cell>
        </row>
        <row r="485">
          <cell r="A485">
            <v>44252.700231481482</v>
          </cell>
          <cell r="C485">
            <v>87.9</v>
          </cell>
          <cell r="D485">
            <v>66.95</v>
          </cell>
          <cell r="E485">
            <v>88.4</v>
          </cell>
          <cell r="F485">
            <v>91.1</v>
          </cell>
          <cell r="G485">
            <v>75.8</v>
          </cell>
          <cell r="H485">
            <v>87.3</v>
          </cell>
        </row>
        <row r="486">
          <cell r="A486">
            <v>44252.700243055559</v>
          </cell>
          <cell r="C486">
            <v>88</v>
          </cell>
          <cell r="D486">
            <v>67</v>
          </cell>
          <cell r="E486">
            <v>88.5</v>
          </cell>
          <cell r="F486">
            <v>91.2</v>
          </cell>
          <cell r="G486">
            <v>75.95</v>
          </cell>
          <cell r="H486">
            <v>87.35</v>
          </cell>
        </row>
        <row r="487">
          <cell r="A487">
            <v>44252.700254629628</v>
          </cell>
          <cell r="C487">
            <v>88.1</v>
          </cell>
          <cell r="D487">
            <v>67.099999999999994</v>
          </cell>
          <cell r="E487">
            <v>88.6</v>
          </cell>
          <cell r="F487">
            <v>91.3</v>
          </cell>
          <cell r="G487">
            <v>76.05</v>
          </cell>
          <cell r="H487">
            <v>87.45</v>
          </cell>
        </row>
        <row r="488">
          <cell r="A488">
            <v>44252.700266203705</v>
          </cell>
          <cell r="C488">
            <v>88.2</v>
          </cell>
          <cell r="D488">
            <v>67.150000000000006</v>
          </cell>
          <cell r="E488">
            <v>88.65</v>
          </cell>
          <cell r="F488">
            <v>91.4</v>
          </cell>
          <cell r="G488">
            <v>76.05</v>
          </cell>
          <cell r="H488">
            <v>87.55</v>
          </cell>
        </row>
        <row r="489">
          <cell r="A489">
            <v>44252.700277777774</v>
          </cell>
          <cell r="C489">
            <v>88.25</v>
          </cell>
          <cell r="D489">
            <v>67.2</v>
          </cell>
          <cell r="E489">
            <v>88.8</v>
          </cell>
          <cell r="F489">
            <v>91.45</v>
          </cell>
          <cell r="G489">
            <v>76.150000000000006</v>
          </cell>
          <cell r="H489">
            <v>87.7</v>
          </cell>
        </row>
        <row r="490">
          <cell r="A490">
            <v>44252.700289351851</v>
          </cell>
          <cell r="C490">
            <v>88.35</v>
          </cell>
          <cell r="D490">
            <v>67.3</v>
          </cell>
          <cell r="E490">
            <v>88.85</v>
          </cell>
          <cell r="F490">
            <v>91.5</v>
          </cell>
          <cell r="G490">
            <v>76.2</v>
          </cell>
          <cell r="H490">
            <v>87.75</v>
          </cell>
        </row>
        <row r="491">
          <cell r="A491">
            <v>44252.700300925928</v>
          </cell>
          <cell r="C491">
            <v>88.45</v>
          </cell>
          <cell r="D491">
            <v>67.400000000000006</v>
          </cell>
          <cell r="E491">
            <v>88.95</v>
          </cell>
          <cell r="F491">
            <v>91.6</v>
          </cell>
          <cell r="G491">
            <v>76.3</v>
          </cell>
          <cell r="H491">
            <v>87.8</v>
          </cell>
        </row>
        <row r="492">
          <cell r="A492">
            <v>44252.700312499997</v>
          </cell>
          <cell r="C492">
            <v>88.55</v>
          </cell>
          <cell r="D492">
            <v>67.55</v>
          </cell>
          <cell r="E492">
            <v>89</v>
          </cell>
          <cell r="F492">
            <v>91.7</v>
          </cell>
          <cell r="G492">
            <v>76.400000000000006</v>
          </cell>
          <cell r="H492">
            <v>87.95</v>
          </cell>
        </row>
        <row r="493">
          <cell r="A493">
            <v>44252.700324074074</v>
          </cell>
          <cell r="C493">
            <v>88.65</v>
          </cell>
          <cell r="D493">
            <v>67.599999999999994</v>
          </cell>
          <cell r="E493">
            <v>89.05</v>
          </cell>
          <cell r="F493">
            <v>91.75</v>
          </cell>
          <cell r="G493">
            <v>76.5</v>
          </cell>
          <cell r="H493">
            <v>88.05</v>
          </cell>
        </row>
        <row r="494">
          <cell r="A494">
            <v>44252.700335648151</v>
          </cell>
          <cell r="C494">
            <v>88.75</v>
          </cell>
          <cell r="D494">
            <v>67.650000000000006</v>
          </cell>
          <cell r="E494">
            <v>89.1</v>
          </cell>
          <cell r="F494">
            <v>91.85</v>
          </cell>
          <cell r="G494">
            <v>76.55</v>
          </cell>
          <cell r="H494">
            <v>88.05</v>
          </cell>
        </row>
        <row r="495">
          <cell r="A495">
            <v>44252.70034722222</v>
          </cell>
          <cell r="C495">
            <v>88.8</v>
          </cell>
          <cell r="D495">
            <v>67.7</v>
          </cell>
          <cell r="E495">
            <v>89.2</v>
          </cell>
          <cell r="F495">
            <v>91.9</v>
          </cell>
          <cell r="G495">
            <v>76.650000000000006</v>
          </cell>
          <cell r="H495">
            <v>88.15</v>
          </cell>
        </row>
        <row r="496">
          <cell r="A496">
            <v>44252.700358796297</v>
          </cell>
          <cell r="C496">
            <v>88.85</v>
          </cell>
          <cell r="D496">
            <v>67.8</v>
          </cell>
          <cell r="E496">
            <v>89.3</v>
          </cell>
          <cell r="F496">
            <v>92</v>
          </cell>
          <cell r="G496">
            <v>76.7</v>
          </cell>
          <cell r="H496">
            <v>88.25</v>
          </cell>
        </row>
        <row r="497">
          <cell r="A497">
            <v>44252.700370370374</v>
          </cell>
          <cell r="C497">
            <v>89</v>
          </cell>
          <cell r="D497">
            <v>67.849999999999994</v>
          </cell>
          <cell r="E497">
            <v>89.4</v>
          </cell>
          <cell r="F497">
            <v>92.05</v>
          </cell>
          <cell r="G497">
            <v>76.75</v>
          </cell>
          <cell r="H497">
            <v>88.35</v>
          </cell>
        </row>
        <row r="498">
          <cell r="A498">
            <v>44252.700381944444</v>
          </cell>
          <cell r="C498">
            <v>89.05</v>
          </cell>
          <cell r="D498">
            <v>67.95</v>
          </cell>
          <cell r="E498">
            <v>89.45</v>
          </cell>
          <cell r="F498">
            <v>92.15</v>
          </cell>
          <cell r="G498">
            <v>76.849999999999994</v>
          </cell>
          <cell r="H498">
            <v>88.45</v>
          </cell>
        </row>
        <row r="499">
          <cell r="A499">
            <v>44252.70039351852</v>
          </cell>
          <cell r="C499">
            <v>89.15</v>
          </cell>
          <cell r="D499">
            <v>68</v>
          </cell>
          <cell r="E499">
            <v>89.5</v>
          </cell>
          <cell r="F499">
            <v>92.25</v>
          </cell>
          <cell r="G499">
            <v>76.900000000000006</v>
          </cell>
          <cell r="H499">
            <v>88.45</v>
          </cell>
        </row>
        <row r="500">
          <cell r="A500">
            <v>44252.70040509259</v>
          </cell>
          <cell r="C500">
            <v>89.25</v>
          </cell>
          <cell r="D500">
            <v>68.05</v>
          </cell>
          <cell r="E500">
            <v>89.65</v>
          </cell>
          <cell r="F500">
            <v>92.3</v>
          </cell>
          <cell r="G500">
            <v>76.95</v>
          </cell>
          <cell r="H500">
            <v>88.55</v>
          </cell>
        </row>
        <row r="501">
          <cell r="A501">
            <v>44252.700416666667</v>
          </cell>
          <cell r="C501">
            <v>89.3</v>
          </cell>
          <cell r="D501">
            <v>68.099999999999994</v>
          </cell>
          <cell r="E501">
            <v>89.75</v>
          </cell>
          <cell r="F501">
            <v>92.4</v>
          </cell>
          <cell r="G501">
            <v>77</v>
          </cell>
          <cell r="H501">
            <v>88.7</v>
          </cell>
        </row>
        <row r="502">
          <cell r="A502">
            <v>44252.700428240743</v>
          </cell>
          <cell r="C502">
            <v>89.35</v>
          </cell>
          <cell r="D502">
            <v>68.150000000000006</v>
          </cell>
          <cell r="E502">
            <v>89.9</v>
          </cell>
          <cell r="F502">
            <v>92.45</v>
          </cell>
          <cell r="G502">
            <v>77.099999999999994</v>
          </cell>
          <cell r="H502">
            <v>88.8</v>
          </cell>
        </row>
        <row r="503">
          <cell r="A503">
            <v>44252.700439814813</v>
          </cell>
          <cell r="C503">
            <v>89.4</v>
          </cell>
          <cell r="D503">
            <v>68.150000000000006</v>
          </cell>
          <cell r="E503">
            <v>89.95</v>
          </cell>
          <cell r="F503">
            <v>92.55</v>
          </cell>
          <cell r="G503">
            <v>77.2</v>
          </cell>
          <cell r="H503">
            <v>88.9</v>
          </cell>
        </row>
        <row r="504">
          <cell r="A504">
            <v>44252.70045138889</v>
          </cell>
          <cell r="C504">
            <v>89.5</v>
          </cell>
          <cell r="D504">
            <v>68.2</v>
          </cell>
          <cell r="E504">
            <v>89.95</v>
          </cell>
          <cell r="F504">
            <v>92.65</v>
          </cell>
          <cell r="G504">
            <v>77.3</v>
          </cell>
          <cell r="H504">
            <v>89</v>
          </cell>
        </row>
        <row r="505">
          <cell r="A505">
            <v>44252.700462962966</v>
          </cell>
          <cell r="C505">
            <v>89.6</v>
          </cell>
          <cell r="D505">
            <v>68.25</v>
          </cell>
          <cell r="E505">
            <v>90</v>
          </cell>
          <cell r="F505">
            <v>92.75</v>
          </cell>
          <cell r="G505">
            <v>77.349999999999994</v>
          </cell>
          <cell r="H505">
            <v>89.1</v>
          </cell>
        </row>
        <row r="506">
          <cell r="A506">
            <v>44252.700474537036</v>
          </cell>
          <cell r="C506">
            <v>89.6</v>
          </cell>
          <cell r="D506">
            <v>68.3</v>
          </cell>
          <cell r="E506">
            <v>90.15</v>
          </cell>
          <cell r="F506">
            <v>92.8</v>
          </cell>
          <cell r="G506">
            <v>77.45</v>
          </cell>
          <cell r="H506">
            <v>89.2</v>
          </cell>
        </row>
        <row r="507">
          <cell r="A507">
            <v>44252.700486111113</v>
          </cell>
          <cell r="C507">
            <v>89.7</v>
          </cell>
          <cell r="D507">
            <v>68.400000000000006</v>
          </cell>
          <cell r="E507">
            <v>90.2</v>
          </cell>
          <cell r="F507">
            <v>92.9</v>
          </cell>
          <cell r="G507">
            <v>77.5</v>
          </cell>
          <cell r="H507">
            <v>89.2</v>
          </cell>
        </row>
        <row r="508">
          <cell r="A508">
            <v>44252.700497685182</v>
          </cell>
          <cell r="C508">
            <v>89.75</v>
          </cell>
          <cell r="D508">
            <v>68.5</v>
          </cell>
          <cell r="E508">
            <v>90.3</v>
          </cell>
          <cell r="F508">
            <v>92.95</v>
          </cell>
          <cell r="G508">
            <v>77.599999999999994</v>
          </cell>
          <cell r="H508">
            <v>89.35</v>
          </cell>
        </row>
        <row r="509">
          <cell r="A509">
            <v>44252.700509259259</v>
          </cell>
          <cell r="C509">
            <v>89.8</v>
          </cell>
          <cell r="D509">
            <v>68.599999999999994</v>
          </cell>
          <cell r="E509">
            <v>90.45</v>
          </cell>
          <cell r="F509">
            <v>93.05</v>
          </cell>
          <cell r="G509">
            <v>77.75</v>
          </cell>
          <cell r="H509">
            <v>89.4</v>
          </cell>
        </row>
        <row r="510">
          <cell r="A510">
            <v>44252.700520833336</v>
          </cell>
          <cell r="C510">
            <v>89.9</v>
          </cell>
          <cell r="D510">
            <v>68.650000000000006</v>
          </cell>
          <cell r="E510">
            <v>90.5</v>
          </cell>
          <cell r="F510">
            <v>93.1</v>
          </cell>
          <cell r="G510">
            <v>77.8</v>
          </cell>
          <cell r="H510">
            <v>89.45</v>
          </cell>
        </row>
        <row r="511">
          <cell r="A511">
            <v>44252.700532407405</v>
          </cell>
          <cell r="C511">
            <v>89.95</v>
          </cell>
          <cell r="D511">
            <v>68.7</v>
          </cell>
          <cell r="E511">
            <v>90.6</v>
          </cell>
          <cell r="F511">
            <v>93.2</v>
          </cell>
          <cell r="G511">
            <v>77.900000000000006</v>
          </cell>
          <cell r="H511">
            <v>89.5</v>
          </cell>
        </row>
        <row r="512">
          <cell r="A512">
            <v>44252.700543981482</v>
          </cell>
          <cell r="C512">
            <v>90.05</v>
          </cell>
          <cell r="D512">
            <v>68.75</v>
          </cell>
          <cell r="E512">
            <v>90.65</v>
          </cell>
          <cell r="F512">
            <v>93.3</v>
          </cell>
          <cell r="G512">
            <v>77.900000000000006</v>
          </cell>
          <cell r="H512">
            <v>89.5</v>
          </cell>
        </row>
        <row r="513">
          <cell r="A513">
            <v>44252.700555555559</v>
          </cell>
          <cell r="C513">
            <v>90.15</v>
          </cell>
          <cell r="D513">
            <v>68.8</v>
          </cell>
          <cell r="E513">
            <v>90.7</v>
          </cell>
          <cell r="F513">
            <v>93.35</v>
          </cell>
          <cell r="G513">
            <v>78</v>
          </cell>
          <cell r="H513">
            <v>89.65</v>
          </cell>
        </row>
        <row r="514">
          <cell r="A514">
            <v>44252.700567129628</v>
          </cell>
          <cell r="C514">
            <v>90.2</v>
          </cell>
          <cell r="D514">
            <v>68.849999999999994</v>
          </cell>
          <cell r="E514">
            <v>90.8</v>
          </cell>
          <cell r="F514">
            <v>93.4</v>
          </cell>
          <cell r="G514">
            <v>78.099999999999994</v>
          </cell>
          <cell r="H514">
            <v>89.7</v>
          </cell>
        </row>
        <row r="515">
          <cell r="A515">
            <v>44252.700578703705</v>
          </cell>
          <cell r="C515">
            <v>90.35</v>
          </cell>
          <cell r="D515">
            <v>68.900000000000006</v>
          </cell>
          <cell r="E515">
            <v>90.85</v>
          </cell>
          <cell r="F515">
            <v>93.5</v>
          </cell>
          <cell r="G515">
            <v>78.150000000000006</v>
          </cell>
          <cell r="H515">
            <v>89.75</v>
          </cell>
        </row>
        <row r="516">
          <cell r="A516">
            <v>44252.700590277775</v>
          </cell>
          <cell r="C516">
            <v>90.35</v>
          </cell>
          <cell r="D516">
            <v>68.900000000000006</v>
          </cell>
          <cell r="E516">
            <v>90.9</v>
          </cell>
          <cell r="F516">
            <v>93.55</v>
          </cell>
          <cell r="G516">
            <v>78.25</v>
          </cell>
          <cell r="H516">
            <v>89.8</v>
          </cell>
        </row>
        <row r="517">
          <cell r="A517">
            <v>44252.700601851851</v>
          </cell>
          <cell r="C517">
            <v>90.4</v>
          </cell>
          <cell r="D517">
            <v>69</v>
          </cell>
          <cell r="E517">
            <v>91</v>
          </cell>
          <cell r="F517">
            <v>93.6</v>
          </cell>
          <cell r="G517">
            <v>78.3</v>
          </cell>
          <cell r="H517">
            <v>89.75</v>
          </cell>
        </row>
        <row r="518">
          <cell r="A518">
            <v>44252.700613425928</v>
          </cell>
          <cell r="C518">
            <v>90.5</v>
          </cell>
          <cell r="D518">
            <v>69.05</v>
          </cell>
          <cell r="E518">
            <v>91.05</v>
          </cell>
          <cell r="F518">
            <v>93.7</v>
          </cell>
          <cell r="G518">
            <v>78.45</v>
          </cell>
          <cell r="H518">
            <v>89.8</v>
          </cell>
        </row>
        <row r="519">
          <cell r="A519">
            <v>44252.700624999998</v>
          </cell>
          <cell r="C519">
            <v>90.6</v>
          </cell>
          <cell r="D519">
            <v>69.099999999999994</v>
          </cell>
          <cell r="E519">
            <v>91.1</v>
          </cell>
          <cell r="F519">
            <v>93.8</v>
          </cell>
          <cell r="G519">
            <v>78.5</v>
          </cell>
          <cell r="H519">
            <v>89.95</v>
          </cell>
        </row>
        <row r="520">
          <cell r="A520">
            <v>44252.700636574074</v>
          </cell>
          <cell r="C520">
            <v>90.7</v>
          </cell>
          <cell r="D520">
            <v>69.150000000000006</v>
          </cell>
          <cell r="E520">
            <v>91.1</v>
          </cell>
          <cell r="F520">
            <v>93.85</v>
          </cell>
          <cell r="G520">
            <v>78.599999999999994</v>
          </cell>
          <cell r="H520">
            <v>90.05</v>
          </cell>
        </row>
        <row r="521">
          <cell r="A521">
            <v>44252.700648148151</v>
          </cell>
          <cell r="C521">
            <v>90.85</v>
          </cell>
          <cell r="D521">
            <v>69.2</v>
          </cell>
          <cell r="E521">
            <v>91.15</v>
          </cell>
          <cell r="F521">
            <v>93.95</v>
          </cell>
          <cell r="G521">
            <v>78.650000000000006</v>
          </cell>
          <cell r="H521">
            <v>90.05</v>
          </cell>
        </row>
        <row r="522">
          <cell r="A522">
            <v>44252.700659722221</v>
          </cell>
          <cell r="C522">
            <v>90.95</v>
          </cell>
          <cell r="D522">
            <v>69.2</v>
          </cell>
          <cell r="E522">
            <v>91.2</v>
          </cell>
          <cell r="F522">
            <v>94</v>
          </cell>
          <cell r="G522">
            <v>78.75</v>
          </cell>
          <cell r="H522">
            <v>90.1</v>
          </cell>
        </row>
        <row r="523">
          <cell r="A523">
            <v>44252.700671296298</v>
          </cell>
          <cell r="C523">
            <v>91.15</v>
          </cell>
          <cell r="D523">
            <v>69.25</v>
          </cell>
          <cell r="E523">
            <v>91.3</v>
          </cell>
          <cell r="F523">
            <v>94.1</v>
          </cell>
          <cell r="G523">
            <v>78.8</v>
          </cell>
          <cell r="H523">
            <v>90.2</v>
          </cell>
        </row>
        <row r="524">
          <cell r="A524">
            <v>44252.700682870367</v>
          </cell>
          <cell r="C524">
            <v>91.2</v>
          </cell>
          <cell r="D524">
            <v>69.3</v>
          </cell>
          <cell r="E524">
            <v>91.4</v>
          </cell>
          <cell r="F524">
            <v>94.15</v>
          </cell>
          <cell r="G524">
            <v>78.900000000000006</v>
          </cell>
          <cell r="H524">
            <v>90.25</v>
          </cell>
        </row>
        <row r="525">
          <cell r="A525">
            <v>44252.700694444444</v>
          </cell>
          <cell r="C525">
            <v>91.2</v>
          </cell>
          <cell r="D525">
            <v>69.400000000000006</v>
          </cell>
          <cell r="E525">
            <v>91.45</v>
          </cell>
          <cell r="F525">
            <v>94.25</v>
          </cell>
          <cell r="G525">
            <v>78.95</v>
          </cell>
          <cell r="H525">
            <v>90.25</v>
          </cell>
        </row>
        <row r="526">
          <cell r="A526">
            <v>44252.700706018521</v>
          </cell>
          <cell r="C526">
            <v>91.3</v>
          </cell>
          <cell r="D526">
            <v>69.5</v>
          </cell>
          <cell r="E526">
            <v>91.5</v>
          </cell>
          <cell r="F526">
            <v>94.3</v>
          </cell>
          <cell r="G526">
            <v>79.05</v>
          </cell>
          <cell r="H526">
            <v>90.3</v>
          </cell>
        </row>
        <row r="527">
          <cell r="A527">
            <v>44252.70071759259</v>
          </cell>
          <cell r="C527">
            <v>91.35</v>
          </cell>
          <cell r="D527">
            <v>69.599999999999994</v>
          </cell>
          <cell r="E527">
            <v>91.55</v>
          </cell>
          <cell r="F527">
            <v>94.35</v>
          </cell>
          <cell r="G527">
            <v>79.099999999999994</v>
          </cell>
          <cell r="H527">
            <v>90.4</v>
          </cell>
        </row>
        <row r="528">
          <cell r="A528">
            <v>44252.700729166667</v>
          </cell>
          <cell r="C528">
            <v>91.45</v>
          </cell>
          <cell r="D528">
            <v>69.75</v>
          </cell>
          <cell r="E528">
            <v>91.65</v>
          </cell>
          <cell r="F528">
            <v>94.45</v>
          </cell>
          <cell r="G528">
            <v>79.2</v>
          </cell>
          <cell r="H528">
            <v>90.4</v>
          </cell>
        </row>
        <row r="529">
          <cell r="A529">
            <v>44252.700740740744</v>
          </cell>
          <cell r="C529">
            <v>91.45</v>
          </cell>
          <cell r="D529">
            <v>69.8</v>
          </cell>
          <cell r="E529">
            <v>91.7</v>
          </cell>
          <cell r="F529">
            <v>94.5</v>
          </cell>
          <cell r="G529">
            <v>79.25</v>
          </cell>
          <cell r="H529">
            <v>90.55</v>
          </cell>
        </row>
        <row r="530">
          <cell r="A530">
            <v>44252.700752314813</v>
          </cell>
          <cell r="C530">
            <v>91.45</v>
          </cell>
          <cell r="D530">
            <v>69.849999999999994</v>
          </cell>
          <cell r="E530">
            <v>91.7</v>
          </cell>
          <cell r="F530">
            <v>94.6</v>
          </cell>
          <cell r="G530">
            <v>79.349999999999994</v>
          </cell>
          <cell r="H530">
            <v>90.65</v>
          </cell>
        </row>
        <row r="531">
          <cell r="A531">
            <v>44252.70076388889</v>
          </cell>
          <cell r="C531">
            <v>91.6</v>
          </cell>
          <cell r="D531">
            <v>69.900000000000006</v>
          </cell>
          <cell r="E531">
            <v>91.75</v>
          </cell>
          <cell r="F531">
            <v>94.7</v>
          </cell>
          <cell r="G531">
            <v>79.45</v>
          </cell>
          <cell r="H531">
            <v>90.65</v>
          </cell>
        </row>
        <row r="532">
          <cell r="A532">
            <v>44252.700775462959</v>
          </cell>
          <cell r="C532">
            <v>91.65</v>
          </cell>
          <cell r="D532">
            <v>70</v>
          </cell>
          <cell r="E532">
            <v>91.85</v>
          </cell>
          <cell r="F532">
            <v>94.8</v>
          </cell>
          <cell r="G532">
            <v>79.5</v>
          </cell>
          <cell r="H532">
            <v>90.65</v>
          </cell>
        </row>
        <row r="533">
          <cell r="A533">
            <v>44252.700787037036</v>
          </cell>
          <cell r="C533">
            <v>91.65</v>
          </cell>
          <cell r="D533">
            <v>70.05</v>
          </cell>
          <cell r="E533">
            <v>91.95</v>
          </cell>
          <cell r="F533">
            <v>94.9</v>
          </cell>
          <cell r="G533">
            <v>79.55</v>
          </cell>
          <cell r="H533">
            <v>90.8</v>
          </cell>
        </row>
        <row r="534">
          <cell r="A534">
            <v>44252.700798611113</v>
          </cell>
          <cell r="C534">
            <v>91.7</v>
          </cell>
          <cell r="D534">
            <v>70.099999999999994</v>
          </cell>
          <cell r="E534">
            <v>92</v>
          </cell>
          <cell r="F534">
            <v>95</v>
          </cell>
          <cell r="G534">
            <v>79.599999999999994</v>
          </cell>
          <cell r="H534">
            <v>90.9</v>
          </cell>
        </row>
        <row r="535">
          <cell r="A535">
            <v>44252.700810185182</v>
          </cell>
          <cell r="C535">
            <v>91.85</v>
          </cell>
          <cell r="D535">
            <v>70.150000000000006</v>
          </cell>
          <cell r="E535">
            <v>92.15</v>
          </cell>
          <cell r="F535">
            <v>95.1</v>
          </cell>
          <cell r="G535">
            <v>79.7</v>
          </cell>
          <cell r="H535">
            <v>91</v>
          </cell>
        </row>
        <row r="536">
          <cell r="A536">
            <v>44252.700821759259</v>
          </cell>
          <cell r="C536">
            <v>91.95</v>
          </cell>
          <cell r="D536">
            <v>70.150000000000006</v>
          </cell>
          <cell r="E536">
            <v>92.2</v>
          </cell>
          <cell r="F536">
            <v>95.15</v>
          </cell>
          <cell r="G536">
            <v>79.75</v>
          </cell>
          <cell r="H536">
            <v>91</v>
          </cell>
        </row>
        <row r="537">
          <cell r="A537">
            <v>44252.700833333336</v>
          </cell>
          <cell r="C537">
            <v>92</v>
          </cell>
          <cell r="D537">
            <v>70.2</v>
          </cell>
          <cell r="E537">
            <v>92.3</v>
          </cell>
          <cell r="F537">
            <v>95.2</v>
          </cell>
          <cell r="G537">
            <v>79.849999999999994</v>
          </cell>
          <cell r="H537">
            <v>91.05</v>
          </cell>
        </row>
        <row r="538">
          <cell r="A538">
            <v>44252.700844907406</v>
          </cell>
          <cell r="C538">
            <v>92.05</v>
          </cell>
          <cell r="D538">
            <v>70.3</v>
          </cell>
          <cell r="E538">
            <v>92.35</v>
          </cell>
          <cell r="F538">
            <v>95.3</v>
          </cell>
          <cell r="G538">
            <v>79.95</v>
          </cell>
          <cell r="H538">
            <v>91.1</v>
          </cell>
        </row>
        <row r="539">
          <cell r="A539">
            <v>44252.700856481482</v>
          </cell>
          <cell r="C539">
            <v>92</v>
          </cell>
          <cell r="D539">
            <v>70.349999999999994</v>
          </cell>
          <cell r="E539">
            <v>92.45</v>
          </cell>
          <cell r="F539">
            <v>95.35</v>
          </cell>
          <cell r="G539">
            <v>80</v>
          </cell>
          <cell r="H539">
            <v>91.2</v>
          </cell>
        </row>
        <row r="540">
          <cell r="A540">
            <v>44252.700868055559</v>
          </cell>
          <cell r="C540">
            <v>92.1</v>
          </cell>
          <cell r="D540">
            <v>70.400000000000006</v>
          </cell>
          <cell r="E540">
            <v>92.6</v>
          </cell>
          <cell r="F540">
            <v>95.45</v>
          </cell>
          <cell r="G540">
            <v>80.099999999999994</v>
          </cell>
          <cell r="H540">
            <v>91.25</v>
          </cell>
        </row>
        <row r="541">
          <cell r="A541">
            <v>44252.700879629629</v>
          </cell>
          <cell r="C541">
            <v>92.25</v>
          </cell>
          <cell r="D541">
            <v>70.45</v>
          </cell>
          <cell r="E541">
            <v>92.65</v>
          </cell>
          <cell r="F541">
            <v>95.55</v>
          </cell>
          <cell r="G541">
            <v>80.2</v>
          </cell>
          <cell r="H541">
            <v>91.35</v>
          </cell>
        </row>
        <row r="542">
          <cell r="A542">
            <v>44252.700891203705</v>
          </cell>
          <cell r="C542">
            <v>92.3</v>
          </cell>
          <cell r="D542">
            <v>70.55</v>
          </cell>
          <cell r="E542">
            <v>92.7</v>
          </cell>
          <cell r="F542">
            <v>95.6</v>
          </cell>
          <cell r="G542">
            <v>80.25</v>
          </cell>
          <cell r="H542">
            <v>91.5</v>
          </cell>
        </row>
        <row r="543">
          <cell r="A543">
            <v>44252.700902777775</v>
          </cell>
          <cell r="C543">
            <v>92.35</v>
          </cell>
          <cell r="D543">
            <v>70.599999999999994</v>
          </cell>
          <cell r="E543">
            <v>92.75</v>
          </cell>
          <cell r="F543">
            <v>95.65</v>
          </cell>
          <cell r="G543">
            <v>80.349999999999994</v>
          </cell>
          <cell r="H543">
            <v>91.55</v>
          </cell>
        </row>
        <row r="544">
          <cell r="A544">
            <v>44252.700914351852</v>
          </cell>
          <cell r="C544">
            <v>92.5</v>
          </cell>
          <cell r="D544">
            <v>70.7</v>
          </cell>
          <cell r="E544">
            <v>92.85</v>
          </cell>
          <cell r="F544">
            <v>95.7</v>
          </cell>
          <cell r="G544">
            <v>80.400000000000006</v>
          </cell>
          <cell r="H544">
            <v>91.6</v>
          </cell>
        </row>
        <row r="545">
          <cell r="A545">
            <v>44252.700925925928</v>
          </cell>
          <cell r="C545">
            <v>92.6</v>
          </cell>
          <cell r="D545">
            <v>70.8</v>
          </cell>
          <cell r="E545">
            <v>92.95</v>
          </cell>
          <cell r="F545">
            <v>95.8</v>
          </cell>
          <cell r="G545">
            <v>80.45</v>
          </cell>
          <cell r="H545">
            <v>91.65</v>
          </cell>
        </row>
        <row r="546">
          <cell r="A546">
            <v>44252.700937499998</v>
          </cell>
          <cell r="C546">
            <v>92.65</v>
          </cell>
          <cell r="D546">
            <v>70.849999999999994</v>
          </cell>
          <cell r="E546">
            <v>93.05</v>
          </cell>
          <cell r="F546">
            <v>95.85</v>
          </cell>
          <cell r="G546">
            <v>80.55</v>
          </cell>
          <cell r="H546">
            <v>91.7</v>
          </cell>
        </row>
        <row r="547">
          <cell r="A547">
            <v>44252.700949074075</v>
          </cell>
          <cell r="C547">
            <v>92.7</v>
          </cell>
          <cell r="D547">
            <v>70.95</v>
          </cell>
          <cell r="E547">
            <v>93.05</v>
          </cell>
          <cell r="F547">
            <v>95.95</v>
          </cell>
          <cell r="G547">
            <v>80.650000000000006</v>
          </cell>
          <cell r="H547">
            <v>91.8</v>
          </cell>
        </row>
        <row r="548">
          <cell r="A548">
            <v>44252.700960648152</v>
          </cell>
          <cell r="C548">
            <v>92.75</v>
          </cell>
          <cell r="D548">
            <v>71</v>
          </cell>
          <cell r="E548">
            <v>93.1</v>
          </cell>
          <cell r="F548">
            <v>96.05</v>
          </cell>
          <cell r="G548">
            <v>80.7</v>
          </cell>
          <cell r="H548">
            <v>91.9</v>
          </cell>
        </row>
        <row r="549">
          <cell r="A549">
            <v>44252.700972222221</v>
          </cell>
          <cell r="C549">
            <v>92.9</v>
          </cell>
          <cell r="D549">
            <v>71.05</v>
          </cell>
          <cell r="E549">
            <v>93.2</v>
          </cell>
          <cell r="F549">
            <v>96.1</v>
          </cell>
          <cell r="G549">
            <v>80.75</v>
          </cell>
          <cell r="H549">
            <v>92</v>
          </cell>
        </row>
        <row r="550">
          <cell r="A550">
            <v>44252.700983796298</v>
          </cell>
          <cell r="C550">
            <v>92.95</v>
          </cell>
          <cell r="D550">
            <v>71.05</v>
          </cell>
          <cell r="E550">
            <v>93.2</v>
          </cell>
          <cell r="F550">
            <v>96.2</v>
          </cell>
          <cell r="G550">
            <v>80.8</v>
          </cell>
          <cell r="H550">
            <v>92</v>
          </cell>
        </row>
        <row r="551">
          <cell r="A551">
            <v>44252.700995370367</v>
          </cell>
          <cell r="C551">
            <v>93</v>
          </cell>
          <cell r="D551">
            <v>71.099999999999994</v>
          </cell>
          <cell r="E551">
            <v>93.25</v>
          </cell>
          <cell r="F551">
            <v>96.25</v>
          </cell>
          <cell r="G551">
            <v>80.849999999999994</v>
          </cell>
          <cell r="H551">
            <v>92.05</v>
          </cell>
        </row>
        <row r="552">
          <cell r="A552">
            <v>44252.701006944444</v>
          </cell>
          <cell r="C552">
            <v>93.1</v>
          </cell>
          <cell r="D552">
            <v>71.2</v>
          </cell>
          <cell r="E552">
            <v>93.3</v>
          </cell>
          <cell r="F552">
            <v>96.35</v>
          </cell>
          <cell r="G552">
            <v>81</v>
          </cell>
          <cell r="H552">
            <v>92.15</v>
          </cell>
        </row>
        <row r="553">
          <cell r="A553">
            <v>44252.701018518521</v>
          </cell>
          <cell r="C553">
            <v>93.1</v>
          </cell>
          <cell r="D553">
            <v>71.2</v>
          </cell>
          <cell r="E553">
            <v>93.3</v>
          </cell>
          <cell r="F553">
            <v>96.4</v>
          </cell>
          <cell r="G553">
            <v>81.099999999999994</v>
          </cell>
          <cell r="H553">
            <v>92.2</v>
          </cell>
        </row>
        <row r="554">
          <cell r="A554">
            <v>44252.70103009259</v>
          </cell>
          <cell r="C554">
            <v>93.2</v>
          </cell>
          <cell r="D554">
            <v>71.3</v>
          </cell>
          <cell r="E554">
            <v>93.4</v>
          </cell>
          <cell r="F554">
            <v>96.5</v>
          </cell>
          <cell r="G554">
            <v>81.150000000000006</v>
          </cell>
          <cell r="H554">
            <v>92.3</v>
          </cell>
        </row>
        <row r="555">
          <cell r="A555">
            <v>44252.701041666667</v>
          </cell>
          <cell r="C555">
            <v>93.3</v>
          </cell>
          <cell r="D555">
            <v>71.349999999999994</v>
          </cell>
          <cell r="E555">
            <v>93.45</v>
          </cell>
          <cell r="F555">
            <v>96.55</v>
          </cell>
          <cell r="G555">
            <v>81.25</v>
          </cell>
          <cell r="H555">
            <v>92.3</v>
          </cell>
        </row>
        <row r="556">
          <cell r="A556">
            <v>44252.701053240744</v>
          </cell>
          <cell r="C556">
            <v>93.35</v>
          </cell>
          <cell r="D556">
            <v>71.400000000000006</v>
          </cell>
          <cell r="E556">
            <v>93.5</v>
          </cell>
          <cell r="F556">
            <v>96.6</v>
          </cell>
          <cell r="G556">
            <v>81.349999999999994</v>
          </cell>
          <cell r="H556">
            <v>92.3</v>
          </cell>
        </row>
        <row r="557">
          <cell r="A557">
            <v>44252.701064814813</v>
          </cell>
          <cell r="C557">
            <v>93.4</v>
          </cell>
          <cell r="D557">
            <v>71.45</v>
          </cell>
          <cell r="E557">
            <v>93.65</v>
          </cell>
          <cell r="F557">
            <v>96.65</v>
          </cell>
          <cell r="G557">
            <v>81.400000000000006</v>
          </cell>
          <cell r="H557">
            <v>92.4</v>
          </cell>
        </row>
        <row r="558">
          <cell r="A558">
            <v>44252.70107638889</v>
          </cell>
          <cell r="C558">
            <v>93.45</v>
          </cell>
          <cell r="D558">
            <v>71.55</v>
          </cell>
          <cell r="E558">
            <v>93.8</v>
          </cell>
          <cell r="F558">
            <v>96.7</v>
          </cell>
          <cell r="G558">
            <v>81.45</v>
          </cell>
          <cell r="H558">
            <v>92.45</v>
          </cell>
        </row>
        <row r="559">
          <cell r="A559">
            <v>44252.70108796296</v>
          </cell>
          <cell r="C559">
            <v>93.55</v>
          </cell>
          <cell r="D559">
            <v>71.599999999999994</v>
          </cell>
          <cell r="E559">
            <v>93.8</v>
          </cell>
          <cell r="F559">
            <v>96.8</v>
          </cell>
          <cell r="G559">
            <v>81.5</v>
          </cell>
          <cell r="H559">
            <v>92.5</v>
          </cell>
        </row>
        <row r="560">
          <cell r="A560">
            <v>44252.701099537036</v>
          </cell>
          <cell r="C560">
            <v>93.6</v>
          </cell>
          <cell r="D560">
            <v>71.650000000000006</v>
          </cell>
          <cell r="E560">
            <v>93.85</v>
          </cell>
          <cell r="F560">
            <v>96.85</v>
          </cell>
          <cell r="G560">
            <v>81.599999999999994</v>
          </cell>
          <cell r="H560">
            <v>92.6</v>
          </cell>
        </row>
        <row r="561">
          <cell r="A561">
            <v>44252.701111111113</v>
          </cell>
          <cell r="C561">
            <v>93.7</v>
          </cell>
          <cell r="D561">
            <v>71.8</v>
          </cell>
          <cell r="E561">
            <v>94.05</v>
          </cell>
          <cell r="F561">
            <v>97</v>
          </cell>
          <cell r="G561">
            <v>81.75</v>
          </cell>
          <cell r="H561">
            <v>92.8</v>
          </cell>
        </row>
        <row r="562">
          <cell r="A562">
            <v>44252.701122685183</v>
          </cell>
          <cell r="C562">
            <v>93.75</v>
          </cell>
          <cell r="D562">
            <v>71.8</v>
          </cell>
          <cell r="E562">
            <v>94.1</v>
          </cell>
          <cell r="F562">
            <v>97.05</v>
          </cell>
          <cell r="G562">
            <v>81.8</v>
          </cell>
          <cell r="H562">
            <v>92.95</v>
          </cell>
        </row>
        <row r="563">
          <cell r="A563">
            <v>44252.70113425926</v>
          </cell>
          <cell r="C563">
            <v>93.8</v>
          </cell>
          <cell r="D563">
            <v>71.849999999999994</v>
          </cell>
          <cell r="E563">
            <v>94.15</v>
          </cell>
          <cell r="F563">
            <v>97.15</v>
          </cell>
          <cell r="G563">
            <v>81.849999999999994</v>
          </cell>
          <cell r="H563">
            <v>93</v>
          </cell>
        </row>
        <row r="564">
          <cell r="A564">
            <v>44252.701145833336</v>
          </cell>
          <cell r="C564">
            <v>93.95</v>
          </cell>
          <cell r="D564">
            <v>71.95</v>
          </cell>
          <cell r="E564">
            <v>94.25</v>
          </cell>
          <cell r="F564">
            <v>97.2</v>
          </cell>
          <cell r="G564">
            <v>81.900000000000006</v>
          </cell>
          <cell r="H564">
            <v>93.1</v>
          </cell>
        </row>
        <row r="565">
          <cell r="A565">
            <v>44252.701157407406</v>
          </cell>
          <cell r="C565">
            <v>94.05</v>
          </cell>
          <cell r="D565">
            <v>72.05</v>
          </cell>
          <cell r="E565">
            <v>94.25</v>
          </cell>
          <cell r="F565">
            <v>97.25</v>
          </cell>
          <cell r="G565">
            <v>82.05</v>
          </cell>
          <cell r="H565">
            <v>93.15</v>
          </cell>
        </row>
        <row r="566">
          <cell r="A566">
            <v>44252.701168981483</v>
          </cell>
          <cell r="C566">
            <v>94.05</v>
          </cell>
          <cell r="D566">
            <v>72.099999999999994</v>
          </cell>
          <cell r="E566">
            <v>94.35</v>
          </cell>
          <cell r="F566">
            <v>97.35</v>
          </cell>
          <cell r="G566">
            <v>82.1</v>
          </cell>
          <cell r="H566">
            <v>93.2</v>
          </cell>
        </row>
        <row r="567">
          <cell r="A567">
            <v>44252.701180555552</v>
          </cell>
          <cell r="C567">
            <v>94.1</v>
          </cell>
          <cell r="D567">
            <v>72.2</v>
          </cell>
          <cell r="E567">
            <v>94.4</v>
          </cell>
          <cell r="F567">
            <v>97.4</v>
          </cell>
          <cell r="G567">
            <v>82.2</v>
          </cell>
          <cell r="H567">
            <v>93.3</v>
          </cell>
        </row>
        <row r="568">
          <cell r="A568">
            <v>44252.701192129629</v>
          </cell>
          <cell r="C568">
            <v>94.15</v>
          </cell>
          <cell r="D568">
            <v>72.3</v>
          </cell>
          <cell r="E568">
            <v>94.55</v>
          </cell>
          <cell r="F568">
            <v>97.45</v>
          </cell>
          <cell r="G568">
            <v>82.25</v>
          </cell>
          <cell r="H568">
            <v>93.4</v>
          </cell>
        </row>
        <row r="569">
          <cell r="A569">
            <v>44252.701203703706</v>
          </cell>
          <cell r="C569">
            <v>94.25</v>
          </cell>
          <cell r="D569">
            <v>72.349999999999994</v>
          </cell>
          <cell r="E569">
            <v>94.6</v>
          </cell>
          <cell r="F569">
            <v>97.5</v>
          </cell>
          <cell r="G569">
            <v>82.3</v>
          </cell>
          <cell r="H569">
            <v>93.45</v>
          </cell>
        </row>
        <row r="570">
          <cell r="A570">
            <v>44252.701215277775</v>
          </cell>
          <cell r="C570">
            <v>94.3</v>
          </cell>
          <cell r="D570">
            <v>72.349999999999994</v>
          </cell>
          <cell r="E570">
            <v>94.65</v>
          </cell>
          <cell r="F570">
            <v>97.6</v>
          </cell>
          <cell r="G570">
            <v>82.4</v>
          </cell>
          <cell r="H570">
            <v>93.45</v>
          </cell>
        </row>
        <row r="571">
          <cell r="A571">
            <v>44252.701226851852</v>
          </cell>
          <cell r="C571">
            <v>94.35</v>
          </cell>
          <cell r="D571">
            <v>72.5</v>
          </cell>
          <cell r="E571">
            <v>94.65</v>
          </cell>
          <cell r="F571">
            <v>97.65</v>
          </cell>
          <cell r="G571">
            <v>82.45</v>
          </cell>
          <cell r="H571">
            <v>93.55</v>
          </cell>
        </row>
        <row r="572">
          <cell r="A572">
            <v>44252.701238425929</v>
          </cell>
          <cell r="C572">
            <v>94.5</v>
          </cell>
          <cell r="D572">
            <v>72.5</v>
          </cell>
          <cell r="E572">
            <v>94.75</v>
          </cell>
          <cell r="F572">
            <v>97.7</v>
          </cell>
          <cell r="G572">
            <v>82.5</v>
          </cell>
          <cell r="H572">
            <v>93.65</v>
          </cell>
        </row>
        <row r="573">
          <cell r="A573">
            <v>44252.701249999998</v>
          </cell>
          <cell r="C573">
            <v>94.5</v>
          </cell>
          <cell r="D573">
            <v>72.599999999999994</v>
          </cell>
          <cell r="E573">
            <v>94.8</v>
          </cell>
          <cell r="F573">
            <v>97.8</v>
          </cell>
          <cell r="G573">
            <v>82.6</v>
          </cell>
          <cell r="H573">
            <v>93.7</v>
          </cell>
        </row>
        <row r="574">
          <cell r="A574">
            <v>44252.701261574075</v>
          </cell>
          <cell r="C574">
            <v>94.6</v>
          </cell>
          <cell r="D574">
            <v>72.650000000000006</v>
          </cell>
          <cell r="E574">
            <v>94.9</v>
          </cell>
          <cell r="F574">
            <v>97.85</v>
          </cell>
          <cell r="G574">
            <v>82.7</v>
          </cell>
          <cell r="H574">
            <v>93.8</v>
          </cell>
        </row>
        <row r="575">
          <cell r="A575">
            <v>44252.701273148145</v>
          </cell>
          <cell r="C575">
            <v>94.6</v>
          </cell>
          <cell r="D575">
            <v>72.7</v>
          </cell>
          <cell r="E575">
            <v>94.9</v>
          </cell>
          <cell r="F575">
            <v>97.95</v>
          </cell>
          <cell r="G575">
            <v>82.75</v>
          </cell>
          <cell r="H575">
            <v>93.8</v>
          </cell>
        </row>
        <row r="576">
          <cell r="A576">
            <v>44252.701284722221</v>
          </cell>
          <cell r="C576">
            <v>94.65</v>
          </cell>
          <cell r="D576">
            <v>72.75</v>
          </cell>
          <cell r="E576">
            <v>94.9</v>
          </cell>
          <cell r="F576">
            <v>98</v>
          </cell>
          <cell r="G576">
            <v>82.8</v>
          </cell>
          <cell r="H576">
            <v>93.9</v>
          </cell>
        </row>
        <row r="577">
          <cell r="A577">
            <v>44252.701296296298</v>
          </cell>
          <cell r="C577">
            <v>94.7</v>
          </cell>
          <cell r="D577">
            <v>72.8</v>
          </cell>
          <cell r="E577">
            <v>94.95</v>
          </cell>
          <cell r="F577">
            <v>98.05</v>
          </cell>
          <cell r="G577">
            <v>82.9</v>
          </cell>
          <cell r="H577">
            <v>93.95</v>
          </cell>
        </row>
        <row r="578">
          <cell r="A578">
            <v>44252.701307870368</v>
          </cell>
          <cell r="C578">
            <v>94.75</v>
          </cell>
          <cell r="D578">
            <v>72.849999999999994</v>
          </cell>
          <cell r="E578">
            <v>95</v>
          </cell>
          <cell r="F578">
            <v>98.1</v>
          </cell>
          <cell r="G578">
            <v>82.95</v>
          </cell>
          <cell r="H578">
            <v>94</v>
          </cell>
        </row>
        <row r="579">
          <cell r="A579">
            <v>44252.701319444444</v>
          </cell>
          <cell r="C579">
            <v>94.85</v>
          </cell>
          <cell r="D579">
            <v>72.900000000000006</v>
          </cell>
          <cell r="E579">
            <v>95</v>
          </cell>
          <cell r="F579">
            <v>98.15</v>
          </cell>
          <cell r="G579">
            <v>83</v>
          </cell>
          <cell r="H579">
            <v>94</v>
          </cell>
        </row>
        <row r="580">
          <cell r="A580">
            <v>44252.701331018521</v>
          </cell>
          <cell r="C580">
            <v>94.95</v>
          </cell>
          <cell r="D580">
            <v>72.95</v>
          </cell>
          <cell r="E580">
            <v>95.15</v>
          </cell>
          <cell r="F580">
            <v>98.2</v>
          </cell>
          <cell r="G580">
            <v>83.1</v>
          </cell>
          <cell r="H580">
            <v>94.05</v>
          </cell>
        </row>
        <row r="581">
          <cell r="A581">
            <v>44252.701342592591</v>
          </cell>
          <cell r="C581">
            <v>95</v>
          </cell>
          <cell r="D581">
            <v>73</v>
          </cell>
          <cell r="E581">
            <v>95.2</v>
          </cell>
          <cell r="F581">
            <v>98.25</v>
          </cell>
          <cell r="G581">
            <v>83.2</v>
          </cell>
          <cell r="H581">
            <v>94.1</v>
          </cell>
        </row>
        <row r="582">
          <cell r="A582">
            <v>44252.701354166667</v>
          </cell>
          <cell r="C582">
            <v>95.05</v>
          </cell>
          <cell r="D582">
            <v>73.05</v>
          </cell>
          <cell r="E582">
            <v>95.3</v>
          </cell>
          <cell r="F582">
            <v>98.3</v>
          </cell>
          <cell r="G582">
            <v>83.3</v>
          </cell>
          <cell r="H582">
            <v>94.15</v>
          </cell>
        </row>
        <row r="583">
          <cell r="A583">
            <v>44252.701365740744</v>
          </cell>
          <cell r="C583">
            <v>95.15</v>
          </cell>
          <cell r="D583">
            <v>73.150000000000006</v>
          </cell>
          <cell r="E583">
            <v>95.35</v>
          </cell>
          <cell r="F583">
            <v>98.4</v>
          </cell>
          <cell r="G583">
            <v>83.35</v>
          </cell>
          <cell r="H583">
            <v>94.2</v>
          </cell>
        </row>
        <row r="584">
          <cell r="A584">
            <v>44252.701377314814</v>
          </cell>
          <cell r="C584">
            <v>95.2</v>
          </cell>
          <cell r="D584">
            <v>73.25</v>
          </cell>
          <cell r="E584">
            <v>95.45</v>
          </cell>
          <cell r="F584">
            <v>98.45</v>
          </cell>
          <cell r="G584">
            <v>83.45</v>
          </cell>
          <cell r="H584">
            <v>94.25</v>
          </cell>
        </row>
        <row r="585">
          <cell r="A585">
            <v>44252.701388888891</v>
          </cell>
          <cell r="C585">
            <v>95.25</v>
          </cell>
          <cell r="D585">
            <v>73.3</v>
          </cell>
          <cell r="E585">
            <v>95.5</v>
          </cell>
          <cell r="F585">
            <v>98.55</v>
          </cell>
          <cell r="G585">
            <v>83.5</v>
          </cell>
          <cell r="H585">
            <v>94.4</v>
          </cell>
        </row>
        <row r="586">
          <cell r="A586">
            <v>44252.70140046296</v>
          </cell>
          <cell r="C586">
            <v>95.3</v>
          </cell>
          <cell r="D586">
            <v>73.349999999999994</v>
          </cell>
          <cell r="E586">
            <v>95.6</v>
          </cell>
          <cell r="F586">
            <v>98.6</v>
          </cell>
          <cell r="G586">
            <v>83.55</v>
          </cell>
          <cell r="H586">
            <v>94.5</v>
          </cell>
        </row>
        <row r="587">
          <cell r="A587">
            <v>44252.701412037037</v>
          </cell>
          <cell r="C587">
            <v>95.4</v>
          </cell>
          <cell r="D587">
            <v>73.400000000000006</v>
          </cell>
          <cell r="E587">
            <v>95.65</v>
          </cell>
          <cell r="F587">
            <v>98.65</v>
          </cell>
          <cell r="G587">
            <v>83.65</v>
          </cell>
          <cell r="H587">
            <v>94.55</v>
          </cell>
        </row>
        <row r="588">
          <cell r="A588">
            <v>44252.701423611114</v>
          </cell>
          <cell r="C588">
            <v>95.45</v>
          </cell>
          <cell r="D588">
            <v>73.5</v>
          </cell>
          <cell r="E588">
            <v>95.65</v>
          </cell>
          <cell r="F588">
            <v>98.75</v>
          </cell>
          <cell r="G588">
            <v>83.7</v>
          </cell>
          <cell r="H588">
            <v>94.6</v>
          </cell>
        </row>
        <row r="589">
          <cell r="A589">
            <v>44252.701435185183</v>
          </cell>
          <cell r="C589">
            <v>95.55</v>
          </cell>
          <cell r="D589">
            <v>73.5</v>
          </cell>
          <cell r="E589">
            <v>95.7</v>
          </cell>
          <cell r="F589">
            <v>98.75</v>
          </cell>
          <cell r="G589">
            <v>83.8</v>
          </cell>
          <cell r="H589">
            <v>94.7</v>
          </cell>
        </row>
        <row r="590">
          <cell r="A590">
            <v>44252.70144675926</v>
          </cell>
          <cell r="C590">
            <v>95.65</v>
          </cell>
          <cell r="D590">
            <v>73.55</v>
          </cell>
          <cell r="E590">
            <v>95.8</v>
          </cell>
          <cell r="F590">
            <v>98.8</v>
          </cell>
          <cell r="G590">
            <v>83.85</v>
          </cell>
          <cell r="H590">
            <v>94.75</v>
          </cell>
        </row>
        <row r="591">
          <cell r="A591">
            <v>44252.701458333337</v>
          </cell>
          <cell r="C591">
            <v>95.75</v>
          </cell>
          <cell r="D591">
            <v>73.55</v>
          </cell>
          <cell r="E591">
            <v>95.85</v>
          </cell>
          <cell r="F591">
            <v>98.9</v>
          </cell>
          <cell r="G591">
            <v>83.9</v>
          </cell>
          <cell r="H591">
            <v>94.8</v>
          </cell>
        </row>
        <row r="592">
          <cell r="A592">
            <v>44252.701469907406</v>
          </cell>
          <cell r="C592">
            <v>95.75</v>
          </cell>
          <cell r="D592">
            <v>73.599999999999994</v>
          </cell>
          <cell r="E592">
            <v>95.85</v>
          </cell>
          <cell r="F592">
            <v>98.9</v>
          </cell>
          <cell r="G592">
            <v>83.95</v>
          </cell>
          <cell r="H592">
            <v>94.8</v>
          </cell>
        </row>
        <row r="593">
          <cell r="A593">
            <v>44252.701481481483</v>
          </cell>
          <cell r="C593">
            <v>95.85</v>
          </cell>
          <cell r="D593">
            <v>73.650000000000006</v>
          </cell>
          <cell r="E593">
            <v>95.95</v>
          </cell>
          <cell r="F593">
            <v>99</v>
          </cell>
          <cell r="G593">
            <v>84.05</v>
          </cell>
          <cell r="H593">
            <v>94.9</v>
          </cell>
        </row>
        <row r="594">
          <cell r="A594">
            <v>44252.701493055552</v>
          </cell>
          <cell r="C594">
            <v>95.95</v>
          </cell>
          <cell r="D594">
            <v>73.7</v>
          </cell>
          <cell r="E594">
            <v>96.05</v>
          </cell>
          <cell r="F594">
            <v>99.05</v>
          </cell>
          <cell r="G594">
            <v>84.1</v>
          </cell>
          <cell r="H594">
            <v>94.95</v>
          </cell>
        </row>
        <row r="595">
          <cell r="A595">
            <v>44252.701504629629</v>
          </cell>
          <cell r="C595">
            <v>96.05</v>
          </cell>
          <cell r="D595">
            <v>73.75</v>
          </cell>
          <cell r="E595">
            <v>96.15</v>
          </cell>
          <cell r="F595">
            <v>99.1</v>
          </cell>
          <cell r="G595">
            <v>84.2</v>
          </cell>
          <cell r="H595">
            <v>95.05</v>
          </cell>
        </row>
        <row r="596">
          <cell r="A596">
            <v>44252.701516203706</v>
          </cell>
          <cell r="C596">
            <v>96.05</v>
          </cell>
          <cell r="D596">
            <v>73.849999999999994</v>
          </cell>
          <cell r="E596">
            <v>96.2</v>
          </cell>
          <cell r="F596">
            <v>99.2</v>
          </cell>
          <cell r="G596">
            <v>84.25</v>
          </cell>
          <cell r="H596">
            <v>95.15</v>
          </cell>
        </row>
        <row r="597">
          <cell r="A597">
            <v>44252.701527777775</v>
          </cell>
          <cell r="C597">
            <v>96.1</v>
          </cell>
          <cell r="D597">
            <v>74</v>
          </cell>
          <cell r="E597">
            <v>96.3</v>
          </cell>
          <cell r="F597">
            <v>99.25</v>
          </cell>
          <cell r="G597">
            <v>84.3</v>
          </cell>
          <cell r="H597">
            <v>95.25</v>
          </cell>
        </row>
        <row r="598">
          <cell r="A598">
            <v>44252.701539351852</v>
          </cell>
          <cell r="C598">
            <v>96.2</v>
          </cell>
          <cell r="D598">
            <v>74</v>
          </cell>
          <cell r="E598">
            <v>96.35</v>
          </cell>
          <cell r="F598">
            <v>99.35</v>
          </cell>
          <cell r="G598">
            <v>84.4</v>
          </cell>
          <cell r="H598">
            <v>95.3</v>
          </cell>
        </row>
        <row r="599">
          <cell r="A599">
            <v>44252.701550925929</v>
          </cell>
          <cell r="C599">
            <v>96.25</v>
          </cell>
          <cell r="D599">
            <v>74.05</v>
          </cell>
          <cell r="E599">
            <v>96.4</v>
          </cell>
          <cell r="F599">
            <v>99.4</v>
          </cell>
          <cell r="G599">
            <v>84.45</v>
          </cell>
          <cell r="H599">
            <v>95.35</v>
          </cell>
        </row>
        <row r="600">
          <cell r="A600">
            <v>44252.701562499999</v>
          </cell>
          <cell r="C600">
            <v>96.3</v>
          </cell>
          <cell r="D600">
            <v>74.05</v>
          </cell>
          <cell r="E600">
            <v>96.45</v>
          </cell>
          <cell r="F600">
            <v>99.45</v>
          </cell>
          <cell r="G600">
            <v>84.65</v>
          </cell>
          <cell r="H600">
            <v>95.45</v>
          </cell>
        </row>
        <row r="601">
          <cell r="A601">
            <v>44252.701574074075</v>
          </cell>
          <cell r="C601">
            <v>96.4</v>
          </cell>
          <cell r="D601">
            <v>74.150000000000006</v>
          </cell>
          <cell r="E601">
            <v>96.5</v>
          </cell>
          <cell r="F601">
            <v>99.5</v>
          </cell>
          <cell r="G601">
            <v>84.7</v>
          </cell>
          <cell r="H601">
            <v>95.45</v>
          </cell>
        </row>
        <row r="602">
          <cell r="A602">
            <v>44252.701585648145</v>
          </cell>
          <cell r="C602">
            <v>96.45</v>
          </cell>
          <cell r="D602">
            <v>74.150000000000006</v>
          </cell>
          <cell r="E602">
            <v>96.6</v>
          </cell>
          <cell r="F602">
            <v>99.6</v>
          </cell>
          <cell r="G602">
            <v>84.7</v>
          </cell>
          <cell r="H602">
            <v>95.55</v>
          </cell>
        </row>
        <row r="603">
          <cell r="A603">
            <v>44252.701597222222</v>
          </cell>
          <cell r="C603">
            <v>96.55</v>
          </cell>
          <cell r="D603">
            <v>74.25</v>
          </cell>
          <cell r="E603">
            <v>96.65</v>
          </cell>
          <cell r="F603">
            <v>99.65</v>
          </cell>
          <cell r="G603">
            <v>84.75</v>
          </cell>
          <cell r="H603">
            <v>95.55</v>
          </cell>
        </row>
        <row r="604">
          <cell r="A604">
            <v>44252.701608796298</v>
          </cell>
          <cell r="C604">
            <v>96.55</v>
          </cell>
          <cell r="D604">
            <v>74.3</v>
          </cell>
          <cell r="E604">
            <v>96.75</v>
          </cell>
          <cell r="F604">
            <v>99.7</v>
          </cell>
          <cell r="G604">
            <v>84.85</v>
          </cell>
          <cell r="H604">
            <v>95.6</v>
          </cell>
        </row>
        <row r="605">
          <cell r="A605">
            <v>44252.701620370368</v>
          </cell>
          <cell r="C605">
            <v>96.65</v>
          </cell>
          <cell r="D605">
            <v>74.45</v>
          </cell>
          <cell r="E605">
            <v>96.8</v>
          </cell>
          <cell r="F605">
            <v>99.75</v>
          </cell>
          <cell r="G605">
            <v>84.95</v>
          </cell>
          <cell r="H605">
            <v>95.6</v>
          </cell>
        </row>
        <row r="606">
          <cell r="A606">
            <v>44252.701631944445</v>
          </cell>
          <cell r="C606">
            <v>96.8</v>
          </cell>
          <cell r="D606">
            <v>74.45</v>
          </cell>
          <cell r="E606">
            <v>96.95</v>
          </cell>
          <cell r="F606">
            <v>99.8</v>
          </cell>
          <cell r="G606">
            <v>85</v>
          </cell>
          <cell r="H606">
            <v>95.6</v>
          </cell>
        </row>
        <row r="607">
          <cell r="A607">
            <v>44252.701643518521</v>
          </cell>
          <cell r="C607">
            <v>96.8</v>
          </cell>
          <cell r="D607">
            <v>74.5</v>
          </cell>
          <cell r="E607">
            <v>96.9</v>
          </cell>
          <cell r="F607">
            <v>99.9</v>
          </cell>
          <cell r="G607">
            <v>85.05</v>
          </cell>
          <cell r="H607">
            <v>95.65</v>
          </cell>
        </row>
        <row r="608">
          <cell r="A608">
            <v>44252.701655092591</v>
          </cell>
          <cell r="C608">
            <v>96.85</v>
          </cell>
          <cell r="D608">
            <v>74.55</v>
          </cell>
          <cell r="E608">
            <v>97</v>
          </cell>
          <cell r="F608">
            <v>99.95</v>
          </cell>
          <cell r="G608">
            <v>85.1</v>
          </cell>
          <cell r="H608">
            <v>95.7</v>
          </cell>
        </row>
        <row r="609">
          <cell r="A609">
            <v>44252.701666666668</v>
          </cell>
          <cell r="C609">
            <v>96.95</v>
          </cell>
          <cell r="D609">
            <v>74.650000000000006</v>
          </cell>
          <cell r="E609">
            <v>97.1</v>
          </cell>
          <cell r="F609">
            <v>100</v>
          </cell>
          <cell r="G609">
            <v>85.2</v>
          </cell>
          <cell r="H609">
            <v>95.75</v>
          </cell>
        </row>
        <row r="610">
          <cell r="A610">
            <v>44252.701678240737</v>
          </cell>
          <cell r="C610">
            <v>97.05</v>
          </cell>
          <cell r="D610">
            <v>74.650000000000006</v>
          </cell>
          <cell r="E610">
            <v>97.15</v>
          </cell>
          <cell r="F610">
            <v>100.05</v>
          </cell>
          <cell r="G610">
            <v>85.3</v>
          </cell>
          <cell r="H610">
            <v>95.75</v>
          </cell>
        </row>
        <row r="611">
          <cell r="A611">
            <v>44252.701689814814</v>
          </cell>
          <cell r="C611">
            <v>97.05</v>
          </cell>
          <cell r="D611">
            <v>74.7</v>
          </cell>
          <cell r="E611">
            <v>97.3</v>
          </cell>
          <cell r="F611">
            <v>100.1</v>
          </cell>
          <cell r="G611">
            <v>85.35</v>
          </cell>
          <cell r="H611">
            <v>95.85</v>
          </cell>
        </row>
        <row r="612">
          <cell r="A612">
            <v>44252.701701388891</v>
          </cell>
          <cell r="C612">
            <v>97.05</v>
          </cell>
          <cell r="D612">
            <v>74.8</v>
          </cell>
          <cell r="E612">
            <v>97.35</v>
          </cell>
          <cell r="F612">
            <v>100.15</v>
          </cell>
          <cell r="G612">
            <v>85.4</v>
          </cell>
          <cell r="H612">
            <v>95.95</v>
          </cell>
        </row>
        <row r="613">
          <cell r="A613">
            <v>44252.70171296296</v>
          </cell>
          <cell r="C613">
            <v>97.1</v>
          </cell>
          <cell r="D613">
            <v>74.95</v>
          </cell>
          <cell r="E613">
            <v>97.45</v>
          </cell>
          <cell r="F613">
            <v>100.25</v>
          </cell>
          <cell r="G613">
            <v>85.45</v>
          </cell>
          <cell r="H613">
            <v>96.05</v>
          </cell>
        </row>
        <row r="614">
          <cell r="A614">
            <v>44252.701724537037</v>
          </cell>
          <cell r="C614">
            <v>97.15</v>
          </cell>
          <cell r="D614">
            <v>74.95</v>
          </cell>
          <cell r="E614">
            <v>97.5</v>
          </cell>
          <cell r="F614">
            <v>100.35</v>
          </cell>
          <cell r="G614">
            <v>85.5</v>
          </cell>
          <cell r="H614">
            <v>96.15</v>
          </cell>
        </row>
        <row r="615">
          <cell r="A615">
            <v>44252.701736111114</v>
          </cell>
          <cell r="C615">
            <v>97.25</v>
          </cell>
          <cell r="D615">
            <v>74.95</v>
          </cell>
          <cell r="E615">
            <v>97.55</v>
          </cell>
          <cell r="F615">
            <v>100.35</v>
          </cell>
          <cell r="G615">
            <v>85.55</v>
          </cell>
          <cell r="H615">
            <v>96.1</v>
          </cell>
        </row>
        <row r="616">
          <cell r="A616">
            <v>44252.701747685183</v>
          </cell>
          <cell r="C616">
            <v>97.3</v>
          </cell>
          <cell r="D616">
            <v>74.95</v>
          </cell>
          <cell r="E616">
            <v>97.6</v>
          </cell>
          <cell r="F616">
            <v>100.4</v>
          </cell>
          <cell r="G616">
            <v>85.6</v>
          </cell>
          <cell r="H616">
            <v>96.1</v>
          </cell>
        </row>
        <row r="617">
          <cell r="A617">
            <v>44252.70175925926</v>
          </cell>
          <cell r="C617">
            <v>97.3</v>
          </cell>
          <cell r="D617">
            <v>75</v>
          </cell>
          <cell r="E617">
            <v>97.65</v>
          </cell>
          <cell r="F617">
            <v>100.45</v>
          </cell>
          <cell r="G617">
            <v>85.65</v>
          </cell>
          <cell r="H617">
            <v>96.2</v>
          </cell>
        </row>
        <row r="618">
          <cell r="A618">
            <v>44252.701770833337</v>
          </cell>
          <cell r="C618">
            <v>97.4</v>
          </cell>
          <cell r="D618">
            <v>75.05</v>
          </cell>
          <cell r="E618">
            <v>97.7</v>
          </cell>
          <cell r="F618">
            <v>100.55</v>
          </cell>
          <cell r="G618">
            <v>85.7</v>
          </cell>
          <cell r="H618">
            <v>96.25</v>
          </cell>
        </row>
        <row r="619">
          <cell r="A619">
            <v>44252.701782407406</v>
          </cell>
          <cell r="C619">
            <v>97.5</v>
          </cell>
          <cell r="D619">
            <v>75.2</v>
          </cell>
          <cell r="E619">
            <v>97.8</v>
          </cell>
          <cell r="F619">
            <v>100.6</v>
          </cell>
          <cell r="G619">
            <v>85.75</v>
          </cell>
          <cell r="H619">
            <v>96.3</v>
          </cell>
        </row>
        <row r="620">
          <cell r="A620">
            <v>44252.701793981483</v>
          </cell>
          <cell r="C620">
            <v>97.6</v>
          </cell>
          <cell r="D620">
            <v>75.2</v>
          </cell>
          <cell r="E620">
            <v>97.9</v>
          </cell>
          <cell r="F620">
            <v>100.65</v>
          </cell>
          <cell r="G620">
            <v>85.85</v>
          </cell>
          <cell r="H620">
            <v>96.4</v>
          </cell>
        </row>
        <row r="621">
          <cell r="A621">
            <v>44252.701805555553</v>
          </cell>
          <cell r="C621">
            <v>97.65</v>
          </cell>
          <cell r="D621">
            <v>75.400000000000006</v>
          </cell>
          <cell r="E621">
            <v>97.95</v>
          </cell>
          <cell r="F621">
            <v>100.7</v>
          </cell>
          <cell r="G621">
            <v>85.9</v>
          </cell>
          <cell r="H621">
            <v>96.5</v>
          </cell>
        </row>
        <row r="622">
          <cell r="A622">
            <v>44252.701817129629</v>
          </cell>
          <cell r="C622">
            <v>97.7</v>
          </cell>
          <cell r="D622">
            <v>75.45</v>
          </cell>
          <cell r="E622">
            <v>98</v>
          </cell>
          <cell r="F622">
            <v>100.75</v>
          </cell>
          <cell r="G622">
            <v>85.95</v>
          </cell>
          <cell r="H622">
            <v>96.55</v>
          </cell>
        </row>
        <row r="623">
          <cell r="A623">
            <v>44252.701828703706</v>
          </cell>
          <cell r="C623">
            <v>97.7</v>
          </cell>
          <cell r="D623">
            <v>75.5</v>
          </cell>
          <cell r="E623">
            <v>98</v>
          </cell>
          <cell r="F623">
            <v>100.85</v>
          </cell>
          <cell r="G623">
            <v>86</v>
          </cell>
          <cell r="H623">
            <v>96.65</v>
          </cell>
        </row>
        <row r="624">
          <cell r="A624">
            <v>44252.701840277776</v>
          </cell>
          <cell r="C624">
            <v>97.8</v>
          </cell>
          <cell r="D624">
            <v>75.5</v>
          </cell>
          <cell r="E624">
            <v>98.1</v>
          </cell>
          <cell r="F624">
            <v>100.9</v>
          </cell>
          <cell r="G624">
            <v>86.1</v>
          </cell>
          <cell r="H624">
            <v>96.7</v>
          </cell>
        </row>
        <row r="625">
          <cell r="A625">
            <v>44252.701851851853</v>
          </cell>
          <cell r="C625">
            <v>97.9</v>
          </cell>
          <cell r="D625">
            <v>75.55</v>
          </cell>
          <cell r="E625">
            <v>98.15</v>
          </cell>
          <cell r="F625">
            <v>100.95</v>
          </cell>
          <cell r="G625">
            <v>86.2</v>
          </cell>
          <cell r="H625">
            <v>96.75</v>
          </cell>
        </row>
        <row r="626">
          <cell r="A626">
            <v>44252.701863425929</v>
          </cell>
          <cell r="C626">
            <v>97.95</v>
          </cell>
          <cell r="D626">
            <v>75.599999999999994</v>
          </cell>
          <cell r="E626">
            <v>98.25</v>
          </cell>
          <cell r="F626">
            <v>101</v>
          </cell>
          <cell r="G626">
            <v>86.25</v>
          </cell>
          <cell r="H626">
            <v>96.85</v>
          </cell>
        </row>
        <row r="627">
          <cell r="A627">
            <v>44252.701874999999</v>
          </cell>
          <cell r="C627">
            <v>98.1</v>
          </cell>
          <cell r="D627">
            <v>75.75</v>
          </cell>
          <cell r="E627">
            <v>98.3</v>
          </cell>
          <cell r="F627">
            <v>101.1</v>
          </cell>
          <cell r="G627">
            <v>86.3</v>
          </cell>
          <cell r="H627">
            <v>96.9</v>
          </cell>
        </row>
        <row r="628">
          <cell r="A628">
            <v>44252.701886574076</v>
          </cell>
          <cell r="C628">
            <v>98.1</v>
          </cell>
          <cell r="D628">
            <v>75.8</v>
          </cell>
          <cell r="E628">
            <v>98.35</v>
          </cell>
          <cell r="F628">
            <v>101.15</v>
          </cell>
          <cell r="G628">
            <v>86.35</v>
          </cell>
          <cell r="H628">
            <v>96.95</v>
          </cell>
        </row>
        <row r="629">
          <cell r="A629">
            <v>44252.701898148145</v>
          </cell>
          <cell r="C629">
            <v>98.2</v>
          </cell>
          <cell r="D629">
            <v>75.849999999999994</v>
          </cell>
          <cell r="E629">
            <v>98.35</v>
          </cell>
          <cell r="F629">
            <v>101.2</v>
          </cell>
          <cell r="G629">
            <v>86.4</v>
          </cell>
          <cell r="H629">
            <v>97</v>
          </cell>
        </row>
        <row r="630">
          <cell r="A630">
            <v>44252.701909722222</v>
          </cell>
          <cell r="C630">
            <v>98.25</v>
          </cell>
          <cell r="D630">
            <v>75.849999999999994</v>
          </cell>
          <cell r="E630">
            <v>98.45</v>
          </cell>
          <cell r="F630">
            <v>101.25</v>
          </cell>
          <cell r="G630">
            <v>86.45</v>
          </cell>
          <cell r="H630">
            <v>97.1</v>
          </cell>
        </row>
        <row r="631">
          <cell r="A631">
            <v>44252.701921296299</v>
          </cell>
          <cell r="C631">
            <v>98.35</v>
          </cell>
          <cell r="D631">
            <v>75.900000000000006</v>
          </cell>
          <cell r="E631">
            <v>98.5</v>
          </cell>
          <cell r="F631">
            <v>101.35</v>
          </cell>
          <cell r="G631">
            <v>86.55</v>
          </cell>
          <cell r="H631">
            <v>97.1</v>
          </cell>
        </row>
        <row r="632">
          <cell r="A632">
            <v>44252.701932870368</v>
          </cell>
          <cell r="C632">
            <v>98.45</v>
          </cell>
          <cell r="D632">
            <v>76</v>
          </cell>
          <cell r="E632">
            <v>98.5</v>
          </cell>
          <cell r="F632">
            <v>101.4</v>
          </cell>
          <cell r="G632">
            <v>86.6</v>
          </cell>
          <cell r="H632">
            <v>97.15</v>
          </cell>
        </row>
        <row r="633">
          <cell r="A633">
            <v>44252.701944444445</v>
          </cell>
          <cell r="C633">
            <v>98.5</v>
          </cell>
          <cell r="D633">
            <v>76.05</v>
          </cell>
          <cell r="E633">
            <v>98.6</v>
          </cell>
          <cell r="F633">
            <v>101.45</v>
          </cell>
          <cell r="G633">
            <v>86.65</v>
          </cell>
          <cell r="H633">
            <v>97.25</v>
          </cell>
        </row>
        <row r="634">
          <cell r="A634">
            <v>44252.701956018522</v>
          </cell>
          <cell r="C634">
            <v>98.5</v>
          </cell>
          <cell r="D634">
            <v>76.150000000000006</v>
          </cell>
          <cell r="E634">
            <v>98.6</v>
          </cell>
          <cell r="F634">
            <v>101.5</v>
          </cell>
          <cell r="G634">
            <v>86.7</v>
          </cell>
          <cell r="H634">
            <v>97.3</v>
          </cell>
        </row>
        <row r="635">
          <cell r="A635">
            <v>44252.701967592591</v>
          </cell>
          <cell r="C635">
            <v>98.55</v>
          </cell>
          <cell r="D635">
            <v>76.25</v>
          </cell>
          <cell r="E635">
            <v>98.65</v>
          </cell>
          <cell r="F635">
            <v>101.55</v>
          </cell>
          <cell r="G635">
            <v>86.8</v>
          </cell>
          <cell r="H635">
            <v>97.4</v>
          </cell>
        </row>
        <row r="636">
          <cell r="A636">
            <v>44252.701979166668</v>
          </cell>
          <cell r="C636">
            <v>98.65</v>
          </cell>
          <cell r="D636">
            <v>76.3</v>
          </cell>
          <cell r="E636">
            <v>98.7</v>
          </cell>
          <cell r="F636">
            <v>101.65</v>
          </cell>
          <cell r="G636">
            <v>86.85</v>
          </cell>
          <cell r="H636">
            <v>97.55</v>
          </cell>
        </row>
        <row r="637">
          <cell r="A637">
            <v>44252.701990740738</v>
          </cell>
          <cell r="C637">
            <v>98.65</v>
          </cell>
          <cell r="D637">
            <v>76.45</v>
          </cell>
          <cell r="E637">
            <v>98.7</v>
          </cell>
          <cell r="F637">
            <v>101.65</v>
          </cell>
          <cell r="G637">
            <v>86.95</v>
          </cell>
          <cell r="H637">
            <v>97.55</v>
          </cell>
        </row>
        <row r="638">
          <cell r="A638">
            <v>44252.702002314814</v>
          </cell>
          <cell r="C638">
            <v>98.65</v>
          </cell>
          <cell r="D638">
            <v>76.5</v>
          </cell>
          <cell r="E638">
            <v>98.8</v>
          </cell>
          <cell r="F638">
            <v>101.75</v>
          </cell>
          <cell r="G638">
            <v>87.05</v>
          </cell>
          <cell r="H638">
            <v>97.65</v>
          </cell>
        </row>
        <row r="639">
          <cell r="A639">
            <v>44252.702013888891</v>
          </cell>
          <cell r="C639">
            <v>98.75</v>
          </cell>
          <cell r="D639">
            <v>76.5</v>
          </cell>
          <cell r="E639">
            <v>98.85</v>
          </cell>
          <cell r="F639">
            <v>101.8</v>
          </cell>
          <cell r="G639">
            <v>87.1</v>
          </cell>
          <cell r="H639">
            <v>97.7</v>
          </cell>
        </row>
        <row r="640">
          <cell r="A640">
            <v>44252.702025462961</v>
          </cell>
          <cell r="C640">
            <v>98.8</v>
          </cell>
          <cell r="D640">
            <v>76.55</v>
          </cell>
          <cell r="E640">
            <v>98.95</v>
          </cell>
          <cell r="F640">
            <v>101.85</v>
          </cell>
          <cell r="G640">
            <v>87.15</v>
          </cell>
          <cell r="H640">
            <v>97.7</v>
          </cell>
        </row>
        <row r="641">
          <cell r="A641">
            <v>44252.702037037037</v>
          </cell>
          <cell r="C641">
            <v>98.95</v>
          </cell>
          <cell r="D641">
            <v>76.650000000000006</v>
          </cell>
          <cell r="E641">
            <v>99.1</v>
          </cell>
          <cell r="F641">
            <v>101.95</v>
          </cell>
          <cell r="G641">
            <v>87.3</v>
          </cell>
          <cell r="H641">
            <v>97.85</v>
          </cell>
        </row>
        <row r="642">
          <cell r="A642">
            <v>44252.702048611114</v>
          </cell>
          <cell r="C642">
            <v>98.95</v>
          </cell>
          <cell r="D642">
            <v>76.7</v>
          </cell>
          <cell r="E642">
            <v>99.15</v>
          </cell>
          <cell r="F642">
            <v>102</v>
          </cell>
          <cell r="G642">
            <v>87.35</v>
          </cell>
          <cell r="H642">
            <v>97.95</v>
          </cell>
        </row>
        <row r="643">
          <cell r="A643">
            <v>44252.702060185184</v>
          </cell>
          <cell r="C643">
            <v>99</v>
          </cell>
          <cell r="D643">
            <v>76.75</v>
          </cell>
          <cell r="E643">
            <v>99.15</v>
          </cell>
          <cell r="F643">
            <v>102.1</v>
          </cell>
          <cell r="G643">
            <v>87.4</v>
          </cell>
          <cell r="H643">
            <v>98.05</v>
          </cell>
        </row>
        <row r="644">
          <cell r="A644">
            <v>44252.70207175926</v>
          </cell>
          <cell r="C644">
            <v>99.05</v>
          </cell>
          <cell r="D644">
            <v>76.8</v>
          </cell>
          <cell r="E644">
            <v>99.25</v>
          </cell>
          <cell r="F644">
            <v>102.15</v>
          </cell>
          <cell r="G644">
            <v>87.45</v>
          </cell>
          <cell r="H644">
            <v>98.1</v>
          </cell>
        </row>
        <row r="645">
          <cell r="A645">
            <v>44252.70208333333</v>
          </cell>
          <cell r="C645">
            <v>99.15</v>
          </cell>
          <cell r="D645">
            <v>76.900000000000006</v>
          </cell>
          <cell r="E645">
            <v>99.25</v>
          </cell>
          <cell r="F645">
            <v>102.2</v>
          </cell>
          <cell r="G645">
            <v>87.5</v>
          </cell>
          <cell r="H645">
            <v>98.15</v>
          </cell>
        </row>
        <row r="646">
          <cell r="A646">
            <v>44252.702094907407</v>
          </cell>
          <cell r="C646">
            <v>99.2</v>
          </cell>
          <cell r="D646">
            <v>76.900000000000006</v>
          </cell>
          <cell r="E646">
            <v>99.35</v>
          </cell>
          <cell r="F646">
            <v>102.25</v>
          </cell>
          <cell r="G646">
            <v>87.55</v>
          </cell>
          <cell r="H646">
            <v>98.15</v>
          </cell>
        </row>
        <row r="647">
          <cell r="A647">
            <v>44252.702106481483</v>
          </cell>
          <cell r="C647">
            <v>99.25</v>
          </cell>
          <cell r="D647">
            <v>76.95</v>
          </cell>
          <cell r="E647">
            <v>99.45</v>
          </cell>
          <cell r="F647">
            <v>102.3</v>
          </cell>
          <cell r="G647">
            <v>87.65</v>
          </cell>
          <cell r="H647">
            <v>98.2</v>
          </cell>
        </row>
        <row r="648">
          <cell r="A648">
            <v>44252.702118055553</v>
          </cell>
          <cell r="C648">
            <v>99.35</v>
          </cell>
          <cell r="D648">
            <v>77</v>
          </cell>
          <cell r="E648">
            <v>99.5</v>
          </cell>
          <cell r="F648">
            <v>102.35</v>
          </cell>
          <cell r="G648">
            <v>87.7</v>
          </cell>
          <cell r="H648">
            <v>98.25</v>
          </cell>
        </row>
        <row r="649">
          <cell r="A649">
            <v>44252.70212962963</v>
          </cell>
          <cell r="C649">
            <v>99.4</v>
          </cell>
          <cell r="D649">
            <v>77.05</v>
          </cell>
          <cell r="E649">
            <v>99.5</v>
          </cell>
          <cell r="F649">
            <v>102.4</v>
          </cell>
          <cell r="G649">
            <v>87.75</v>
          </cell>
          <cell r="H649">
            <v>98.3</v>
          </cell>
        </row>
        <row r="650">
          <cell r="A650">
            <v>44252.702141203707</v>
          </cell>
          <cell r="C650">
            <v>99.45</v>
          </cell>
          <cell r="D650">
            <v>77.099999999999994</v>
          </cell>
          <cell r="E650">
            <v>99.55</v>
          </cell>
          <cell r="F650">
            <v>102.45</v>
          </cell>
          <cell r="G650">
            <v>87.8</v>
          </cell>
          <cell r="H650">
            <v>98.35</v>
          </cell>
        </row>
        <row r="651">
          <cell r="A651">
            <v>44252.702152777776</v>
          </cell>
          <cell r="C651">
            <v>99.5</v>
          </cell>
          <cell r="D651">
            <v>77.150000000000006</v>
          </cell>
          <cell r="E651">
            <v>99.65</v>
          </cell>
          <cell r="F651">
            <v>102.5</v>
          </cell>
          <cell r="G651">
            <v>87.85</v>
          </cell>
          <cell r="H651">
            <v>98.4</v>
          </cell>
        </row>
        <row r="652">
          <cell r="A652">
            <v>44252.702164351853</v>
          </cell>
          <cell r="C652">
            <v>99.55</v>
          </cell>
          <cell r="D652">
            <v>77.25</v>
          </cell>
          <cell r="E652">
            <v>99.7</v>
          </cell>
          <cell r="F652">
            <v>102.55</v>
          </cell>
          <cell r="G652">
            <v>87.9</v>
          </cell>
          <cell r="H652">
            <v>98.5</v>
          </cell>
        </row>
        <row r="653">
          <cell r="A653">
            <v>44252.702175925922</v>
          </cell>
          <cell r="C653">
            <v>99.65</v>
          </cell>
          <cell r="D653">
            <v>77.25</v>
          </cell>
          <cell r="E653">
            <v>99.75</v>
          </cell>
          <cell r="F653">
            <v>102.6</v>
          </cell>
          <cell r="G653">
            <v>88.05</v>
          </cell>
          <cell r="H653">
            <v>98.55</v>
          </cell>
        </row>
        <row r="654">
          <cell r="A654">
            <v>44252.702187499999</v>
          </cell>
          <cell r="C654">
            <v>99.7</v>
          </cell>
          <cell r="D654">
            <v>77.349999999999994</v>
          </cell>
          <cell r="E654">
            <v>99.8</v>
          </cell>
          <cell r="F654">
            <v>102.65</v>
          </cell>
          <cell r="G654">
            <v>88.05</v>
          </cell>
          <cell r="H654">
            <v>98.6</v>
          </cell>
        </row>
        <row r="655">
          <cell r="A655">
            <v>44252.702199074076</v>
          </cell>
          <cell r="C655">
            <v>99.75</v>
          </cell>
          <cell r="D655">
            <v>77.400000000000006</v>
          </cell>
          <cell r="E655">
            <v>99.8</v>
          </cell>
          <cell r="F655">
            <v>102.75</v>
          </cell>
          <cell r="G655">
            <v>88.1</v>
          </cell>
          <cell r="H655">
            <v>98.65</v>
          </cell>
        </row>
        <row r="656">
          <cell r="A656">
            <v>44252.702210648145</v>
          </cell>
          <cell r="C656">
            <v>99.75</v>
          </cell>
          <cell r="D656">
            <v>77.5</v>
          </cell>
          <cell r="E656">
            <v>99.85</v>
          </cell>
          <cell r="F656">
            <v>102.8</v>
          </cell>
          <cell r="G656">
            <v>88.15</v>
          </cell>
          <cell r="H656">
            <v>98.65</v>
          </cell>
        </row>
        <row r="657">
          <cell r="A657">
            <v>44252.702222222222</v>
          </cell>
          <cell r="C657">
            <v>99.85</v>
          </cell>
          <cell r="D657">
            <v>77.5</v>
          </cell>
          <cell r="E657">
            <v>99.95</v>
          </cell>
          <cell r="F657">
            <v>102.8</v>
          </cell>
          <cell r="G657">
            <v>88.2</v>
          </cell>
          <cell r="H657">
            <v>98.7</v>
          </cell>
        </row>
        <row r="658">
          <cell r="A658">
            <v>44252.702233796299</v>
          </cell>
          <cell r="C658">
            <v>99.95</v>
          </cell>
          <cell r="D658">
            <v>77.599999999999994</v>
          </cell>
          <cell r="E658">
            <v>100</v>
          </cell>
          <cell r="F658">
            <v>102.9</v>
          </cell>
          <cell r="G658">
            <v>88.3</v>
          </cell>
          <cell r="H658">
            <v>98.8</v>
          </cell>
        </row>
        <row r="659">
          <cell r="A659">
            <v>44252.702245370368</v>
          </cell>
          <cell r="C659">
            <v>99.95</v>
          </cell>
          <cell r="D659">
            <v>77.650000000000006</v>
          </cell>
          <cell r="E659">
            <v>100</v>
          </cell>
          <cell r="F659">
            <v>102.95</v>
          </cell>
          <cell r="G659">
            <v>88.35</v>
          </cell>
          <cell r="H659">
            <v>98.9</v>
          </cell>
        </row>
        <row r="660">
          <cell r="A660">
            <v>44252.702256944445</v>
          </cell>
          <cell r="C660">
            <v>100</v>
          </cell>
          <cell r="D660">
            <v>77.75</v>
          </cell>
          <cell r="E660">
            <v>100.05</v>
          </cell>
          <cell r="F660">
            <v>103</v>
          </cell>
          <cell r="G660">
            <v>88.4</v>
          </cell>
          <cell r="H660">
            <v>98.95</v>
          </cell>
        </row>
        <row r="661">
          <cell r="A661">
            <v>44252.702268518522</v>
          </cell>
          <cell r="C661">
            <v>100</v>
          </cell>
          <cell r="D661">
            <v>77.849999999999994</v>
          </cell>
          <cell r="E661">
            <v>100.1</v>
          </cell>
          <cell r="F661">
            <v>103.05</v>
          </cell>
          <cell r="G661">
            <v>88.45</v>
          </cell>
          <cell r="H661">
            <v>98.9</v>
          </cell>
        </row>
        <row r="662">
          <cell r="A662">
            <v>44252.702280092592</v>
          </cell>
          <cell r="C662">
            <v>100.1</v>
          </cell>
          <cell r="D662">
            <v>77.900000000000006</v>
          </cell>
          <cell r="E662">
            <v>100.15</v>
          </cell>
          <cell r="F662">
            <v>103.1</v>
          </cell>
          <cell r="G662">
            <v>88.5</v>
          </cell>
          <cell r="H662">
            <v>98.95</v>
          </cell>
        </row>
        <row r="663">
          <cell r="A663">
            <v>44252.702291666668</v>
          </cell>
          <cell r="C663">
            <v>100.15</v>
          </cell>
          <cell r="D663">
            <v>77.95</v>
          </cell>
          <cell r="E663">
            <v>100.15</v>
          </cell>
          <cell r="F663">
            <v>103.1</v>
          </cell>
          <cell r="G663">
            <v>88.55</v>
          </cell>
          <cell r="H663">
            <v>98.95</v>
          </cell>
        </row>
        <row r="664">
          <cell r="A664">
            <v>44252.702303240738</v>
          </cell>
          <cell r="C664">
            <v>100.2</v>
          </cell>
          <cell r="D664">
            <v>78</v>
          </cell>
          <cell r="E664">
            <v>100.25</v>
          </cell>
          <cell r="F664">
            <v>103.15</v>
          </cell>
          <cell r="G664">
            <v>88.7</v>
          </cell>
          <cell r="H664">
            <v>99.05</v>
          </cell>
        </row>
        <row r="665">
          <cell r="A665">
            <v>44252.702314814815</v>
          </cell>
          <cell r="C665">
            <v>100.25</v>
          </cell>
          <cell r="D665">
            <v>78.05</v>
          </cell>
          <cell r="E665">
            <v>100.25</v>
          </cell>
          <cell r="F665">
            <v>103.2</v>
          </cell>
          <cell r="G665">
            <v>88.75</v>
          </cell>
          <cell r="H665">
            <v>99.05</v>
          </cell>
        </row>
        <row r="666">
          <cell r="A666">
            <v>44252.702326388891</v>
          </cell>
          <cell r="C666">
            <v>100.25</v>
          </cell>
          <cell r="D666">
            <v>78.099999999999994</v>
          </cell>
          <cell r="E666">
            <v>100.3</v>
          </cell>
          <cell r="F666">
            <v>103.25</v>
          </cell>
          <cell r="G666">
            <v>88.8</v>
          </cell>
          <cell r="H666">
            <v>99.1</v>
          </cell>
        </row>
        <row r="667">
          <cell r="A667">
            <v>44252.702337962961</v>
          </cell>
          <cell r="C667">
            <v>100.3</v>
          </cell>
          <cell r="D667">
            <v>78.150000000000006</v>
          </cell>
          <cell r="E667">
            <v>100.35</v>
          </cell>
          <cell r="F667">
            <v>103.3</v>
          </cell>
          <cell r="G667">
            <v>88.9</v>
          </cell>
          <cell r="H667">
            <v>99.15</v>
          </cell>
        </row>
        <row r="668">
          <cell r="A668">
            <v>44252.702349537038</v>
          </cell>
          <cell r="C668">
            <v>100.3</v>
          </cell>
          <cell r="D668">
            <v>78.2</v>
          </cell>
          <cell r="E668">
            <v>100.4</v>
          </cell>
          <cell r="F668">
            <v>103.35</v>
          </cell>
          <cell r="G668">
            <v>88.95</v>
          </cell>
          <cell r="H668">
            <v>99.25</v>
          </cell>
        </row>
        <row r="669">
          <cell r="A669">
            <v>44252.702361111114</v>
          </cell>
          <cell r="C669">
            <v>100.45</v>
          </cell>
          <cell r="D669">
            <v>78.25</v>
          </cell>
          <cell r="E669">
            <v>100.4</v>
          </cell>
          <cell r="F669">
            <v>103.4</v>
          </cell>
          <cell r="G669">
            <v>89.05</v>
          </cell>
          <cell r="H669">
            <v>99.2</v>
          </cell>
        </row>
        <row r="670">
          <cell r="A670">
            <v>44252.702372685184</v>
          </cell>
          <cell r="C670">
            <v>100.45</v>
          </cell>
          <cell r="D670">
            <v>78.349999999999994</v>
          </cell>
          <cell r="E670">
            <v>100.5</v>
          </cell>
          <cell r="F670">
            <v>103.45</v>
          </cell>
          <cell r="G670">
            <v>89.15</v>
          </cell>
          <cell r="H670">
            <v>99.25</v>
          </cell>
        </row>
        <row r="671">
          <cell r="A671">
            <v>44252.702384259261</v>
          </cell>
          <cell r="C671">
            <v>100.5</v>
          </cell>
          <cell r="D671">
            <v>78.5</v>
          </cell>
          <cell r="E671">
            <v>100.6</v>
          </cell>
          <cell r="F671">
            <v>103.5</v>
          </cell>
          <cell r="G671">
            <v>89.15</v>
          </cell>
          <cell r="H671">
            <v>99.3</v>
          </cell>
        </row>
        <row r="672">
          <cell r="A672">
            <v>44252.70239583333</v>
          </cell>
          <cell r="C672">
            <v>100.5</v>
          </cell>
          <cell r="D672">
            <v>78.5</v>
          </cell>
          <cell r="E672">
            <v>100.65</v>
          </cell>
          <cell r="F672">
            <v>103.55</v>
          </cell>
          <cell r="G672">
            <v>89.2</v>
          </cell>
          <cell r="H672">
            <v>99.4</v>
          </cell>
        </row>
        <row r="673">
          <cell r="A673">
            <v>44252.702407407407</v>
          </cell>
          <cell r="C673">
            <v>100.6</v>
          </cell>
          <cell r="D673">
            <v>78.599999999999994</v>
          </cell>
          <cell r="E673">
            <v>100.7</v>
          </cell>
          <cell r="F673">
            <v>103.6</v>
          </cell>
          <cell r="G673">
            <v>89.25</v>
          </cell>
          <cell r="H673">
            <v>99.5</v>
          </cell>
        </row>
        <row r="674">
          <cell r="A674">
            <v>44252.702418981484</v>
          </cell>
          <cell r="C674">
            <v>100.65</v>
          </cell>
          <cell r="D674">
            <v>78.650000000000006</v>
          </cell>
          <cell r="E674">
            <v>100.7</v>
          </cell>
          <cell r="F674">
            <v>103.65</v>
          </cell>
          <cell r="G674">
            <v>89.3</v>
          </cell>
          <cell r="H674">
            <v>99.5</v>
          </cell>
        </row>
        <row r="675">
          <cell r="A675">
            <v>44252.702430555553</v>
          </cell>
          <cell r="C675">
            <v>100.7</v>
          </cell>
          <cell r="D675">
            <v>78.7</v>
          </cell>
          <cell r="E675">
            <v>100.75</v>
          </cell>
          <cell r="F675">
            <v>103.7</v>
          </cell>
          <cell r="G675">
            <v>89.4</v>
          </cell>
          <cell r="H675">
            <v>99.55</v>
          </cell>
        </row>
        <row r="676">
          <cell r="A676">
            <v>44252.70244212963</v>
          </cell>
          <cell r="C676">
            <v>100.75</v>
          </cell>
          <cell r="D676">
            <v>78.8</v>
          </cell>
          <cell r="E676">
            <v>100.85</v>
          </cell>
          <cell r="F676">
            <v>103.75</v>
          </cell>
          <cell r="G676">
            <v>89.45</v>
          </cell>
          <cell r="H676">
            <v>99.6</v>
          </cell>
        </row>
        <row r="677">
          <cell r="A677">
            <v>44252.702453703707</v>
          </cell>
          <cell r="C677">
            <v>100.85</v>
          </cell>
          <cell r="D677">
            <v>78.849999999999994</v>
          </cell>
          <cell r="E677">
            <v>100.85</v>
          </cell>
          <cell r="F677">
            <v>103.8</v>
          </cell>
          <cell r="G677">
            <v>89.5</v>
          </cell>
          <cell r="H677">
            <v>99.6</v>
          </cell>
        </row>
        <row r="678">
          <cell r="A678">
            <v>44252.702465277776</v>
          </cell>
          <cell r="C678">
            <v>100.85</v>
          </cell>
          <cell r="D678">
            <v>78.849999999999994</v>
          </cell>
          <cell r="E678">
            <v>100.9</v>
          </cell>
          <cell r="F678">
            <v>103.8</v>
          </cell>
          <cell r="G678">
            <v>89.5</v>
          </cell>
          <cell r="H678">
            <v>99.7</v>
          </cell>
        </row>
        <row r="679">
          <cell r="A679">
            <v>44252.702476851853</v>
          </cell>
          <cell r="C679">
            <v>100.9</v>
          </cell>
          <cell r="D679">
            <v>78.900000000000006</v>
          </cell>
          <cell r="E679">
            <v>100.95</v>
          </cell>
          <cell r="F679">
            <v>103.9</v>
          </cell>
          <cell r="G679">
            <v>89.65</v>
          </cell>
          <cell r="H679">
            <v>99.8</v>
          </cell>
        </row>
        <row r="680">
          <cell r="A680">
            <v>44252.702488425923</v>
          </cell>
          <cell r="C680">
            <v>100.95</v>
          </cell>
          <cell r="D680">
            <v>78.95</v>
          </cell>
          <cell r="E680">
            <v>100.95</v>
          </cell>
          <cell r="F680">
            <v>103.95</v>
          </cell>
          <cell r="G680">
            <v>89.7</v>
          </cell>
          <cell r="H680">
            <v>99.8</v>
          </cell>
        </row>
        <row r="681">
          <cell r="A681">
            <v>44252.702499999999</v>
          </cell>
          <cell r="C681">
            <v>101</v>
          </cell>
          <cell r="D681">
            <v>79</v>
          </cell>
          <cell r="E681">
            <v>101.05</v>
          </cell>
          <cell r="F681">
            <v>104</v>
          </cell>
          <cell r="G681">
            <v>89.75</v>
          </cell>
          <cell r="H681">
            <v>99.85</v>
          </cell>
        </row>
        <row r="682">
          <cell r="A682">
            <v>44252.702511574076</v>
          </cell>
          <cell r="C682">
            <v>101.05</v>
          </cell>
          <cell r="D682">
            <v>79.05</v>
          </cell>
          <cell r="E682">
            <v>101.15</v>
          </cell>
          <cell r="F682">
            <v>104.05</v>
          </cell>
          <cell r="G682">
            <v>89.8</v>
          </cell>
          <cell r="H682">
            <v>99.9</v>
          </cell>
        </row>
        <row r="683">
          <cell r="A683">
            <v>44252.702523148146</v>
          </cell>
          <cell r="C683">
            <v>101.05</v>
          </cell>
          <cell r="D683">
            <v>79.099999999999994</v>
          </cell>
          <cell r="E683">
            <v>101.2</v>
          </cell>
          <cell r="F683">
            <v>104.1</v>
          </cell>
          <cell r="G683">
            <v>89.85</v>
          </cell>
          <cell r="H683">
            <v>99.95</v>
          </cell>
        </row>
        <row r="684">
          <cell r="A684">
            <v>44252.702534722222</v>
          </cell>
          <cell r="C684">
            <v>101.15</v>
          </cell>
          <cell r="D684">
            <v>79.150000000000006</v>
          </cell>
          <cell r="E684">
            <v>101.3</v>
          </cell>
          <cell r="F684">
            <v>104.15</v>
          </cell>
          <cell r="G684">
            <v>89.9</v>
          </cell>
          <cell r="H684">
            <v>100.1</v>
          </cell>
        </row>
        <row r="685">
          <cell r="A685">
            <v>44252.702546296299</v>
          </cell>
          <cell r="C685">
            <v>101.2</v>
          </cell>
          <cell r="D685">
            <v>79.150000000000006</v>
          </cell>
          <cell r="E685">
            <v>101.35</v>
          </cell>
          <cell r="F685">
            <v>104.2</v>
          </cell>
          <cell r="G685">
            <v>89.95</v>
          </cell>
          <cell r="H685">
            <v>100.15</v>
          </cell>
        </row>
        <row r="686">
          <cell r="A686">
            <v>44252.702557870369</v>
          </cell>
          <cell r="C686">
            <v>101.3</v>
          </cell>
          <cell r="D686">
            <v>79.2</v>
          </cell>
          <cell r="E686">
            <v>101.4</v>
          </cell>
          <cell r="F686">
            <v>104.3</v>
          </cell>
          <cell r="G686">
            <v>90.05</v>
          </cell>
          <cell r="H686">
            <v>100.25</v>
          </cell>
        </row>
        <row r="687">
          <cell r="A687">
            <v>44252.702569444446</v>
          </cell>
          <cell r="C687">
            <v>101.4</v>
          </cell>
          <cell r="D687">
            <v>79.3</v>
          </cell>
          <cell r="E687">
            <v>101.45</v>
          </cell>
          <cell r="F687">
            <v>104.35</v>
          </cell>
          <cell r="G687">
            <v>90.1</v>
          </cell>
          <cell r="H687">
            <v>100.25</v>
          </cell>
        </row>
        <row r="688">
          <cell r="A688">
            <v>44252.702581018515</v>
          </cell>
          <cell r="C688">
            <v>101.45</v>
          </cell>
          <cell r="D688">
            <v>79.3</v>
          </cell>
          <cell r="E688">
            <v>101.55</v>
          </cell>
          <cell r="F688">
            <v>104.4</v>
          </cell>
          <cell r="G688">
            <v>90.15</v>
          </cell>
          <cell r="H688">
            <v>100.3</v>
          </cell>
        </row>
        <row r="689">
          <cell r="A689">
            <v>44252.702592592592</v>
          </cell>
          <cell r="C689">
            <v>101.5</v>
          </cell>
          <cell r="D689">
            <v>79.349999999999994</v>
          </cell>
          <cell r="E689">
            <v>101.55</v>
          </cell>
          <cell r="F689">
            <v>104.45</v>
          </cell>
          <cell r="G689">
            <v>90.2</v>
          </cell>
          <cell r="H689">
            <v>100.45</v>
          </cell>
        </row>
        <row r="690">
          <cell r="A690">
            <v>44252.702604166669</v>
          </cell>
          <cell r="C690">
            <v>101.6</v>
          </cell>
          <cell r="D690">
            <v>79.45</v>
          </cell>
          <cell r="E690">
            <v>101.6</v>
          </cell>
          <cell r="F690">
            <v>104.5</v>
          </cell>
          <cell r="G690">
            <v>90.25</v>
          </cell>
          <cell r="H690">
            <v>100.5</v>
          </cell>
        </row>
        <row r="691">
          <cell r="A691">
            <v>44252.702615740738</v>
          </cell>
          <cell r="C691">
            <v>101.65</v>
          </cell>
          <cell r="D691">
            <v>79.45</v>
          </cell>
          <cell r="E691">
            <v>101.65</v>
          </cell>
          <cell r="F691">
            <v>104.55</v>
          </cell>
          <cell r="G691">
            <v>90.35</v>
          </cell>
          <cell r="H691">
            <v>100.55</v>
          </cell>
        </row>
        <row r="692">
          <cell r="A692">
            <v>44252.702627314815</v>
          </cell>
          <cell r="C692">
            <v>101.7</v>
          </cell>
          <cell r="D692">
            <v>79.45</v>
          </cell>
          <cell r="E692">
            <v>101.75</v>
          </cell>
          <cell r="F692">
            <v>104.6</v>
          </cell>
          <cell r="G692">
            <v>90.4</v>
          </cell>
          <cell r="H692">
            <v>100.55</v>
          </cell>
        </row>
        <row r="693">
          <cell r="A693">
            <v>44252.702638888892</v>
          </cell>
          <cell r="C693">
            <v>101.8</v>
          </cell>
          <cell r="D693">
            <v>79.5</v>
          </cell>
          <cell r="E693">
            <v>101.8</v>
          </cell>
          <cell r="F693">
            <v>104.65</v>
          </cell>
          <cell r="G693">
            <v>90.45</v>
          </cell>
          <cell r="H693">
            <v>100.55</v>
          </cell>
        </row>
        <row r="694">
          <cell r="A694">
            <v>44252.702650462961</v>
          </cell>
          <cell r="C694">
            <v>101.8</v>
          </cell>
          <cell r="D694">
            <v>79.650000000000006</v>
          </cell>
          <cell r="E694">
            <v>101.85</v>
          </cell>
          <cell r="F694">
            <v>104.7</v>
          </cell>
          <cell r="G694">
            <v>90.5</v>
          </cell>
          <cell r="H694">
            <v>100.55</v>
          </cell>
        </row>
        <row r="695">
          <cell r="A695">
            <v>44252.702662037038</v>
          </cell>
          <cell r="C695">
            <v>101.8</v>
          </cell>
          <cell r="D695">
            <v>79.650000000000006</v>
          </cell>
          <cell r="E695">
            <v>101.95</v>
          </cell>
          <cell r="F695">
            <v>104.7</v>
          </cell>
          <cell r="G695">
            <v>90.55</v>
          </cell>
          <cell r="H695">
            <v>100.6</v>
          </cell>
        </row>
        <row r="696">
          <cell r="A696">
            <v>44252.702673611115</v>
          </cell>
          <cell r="C696">
            <v>101.9</v>
          </cell>
          <cell r="D696">
            <v>79.7</v>
          </cell>
          <cell r="E696">
            <v>101.95</v>
          </cell>
          <cell r="F696">
            <v>104.75</v>
          </cell>
          <cell r="G696">
            <v>90.65</v>
          </cell>
          <cell r="H696">
            <v>100.65</v>
          </cell>
        </row>
        <row r="697">
          <cell r="A697">
            <v>44252.702685185184</v>
          </cell>
          <cell r="C697">
            <v>101.95</v>
          </cell>
          <cell r="D697">
            <v>79.75</v>
          </cell>
          <cell r="E697">
            <v>102</v>
          </cell>
          <cell r="F697">
            <v>104.8</v>
          </cell>
          <cell r="G697">
            <v>90.7</v>
          </cell>
          <cell r="H697">
            <v>100.75</v>
          </cell>
        </row>
        <row r="698">
          <cell r="A698">
            <v>44252.702696759261</v>
          </cell>
          <cell r="C698">
            <v>102.05</v>
          </cell>
          <cell r="D698">
            <v>79.849999999999994</v>
          </cell>
          <cell r="E698">
            <v>102.1</v>
          </cell>
          <cell r="F698">
            <v>104.85</v>
          </cell>
          <cell r="G698">
            <v>90.75</v>
          </cell>
          <cell r="H698">
            <v>100.8</v>
          </cell>
        </row>
        <row r="699">
          <cell r="A699">
            <v>44252.702708333331</v>
          </cell>
          <cell r="C699">
            <v>102.05</v>
          </cell>
          <cell r="D699">
            <v>79.900000000000006</v>
          </cell>
          <cell r="E699">
            <v>102.15</v>
          </cell>
          <cell r="F699">
            <v>104.9</v>
          </cell>
          <cell r="G699">
            <v>90.8</v>
          </cell>
          <cell r="H699">
            <v>100.85</v>
          </cell>
        </row>
        <row r="700">
          <cell r="A700">
            <v>44252.702719907407</v>
          </cell>
          <cell r="C700">
            <v>102.15</v>
          </cell>
          <cell r="D700">
            <v>79.900000000000006</v>
          </cell>
          <cell r="E700">
            <v>102.15</v>
          </cell>
          <cell r="F700">
            <v>104.95</v>
          </cell>
          <cell r="G700">
            <v>90.85</v>
          </cell>
          <cell r="H700">
            <v>100.85</v>
          </cell>
        </row>
        <row r="701">
          <cell r="A701">
            <v>44252.702731481484</v>
          </cell>
          <cell r="C701">
            <v>102.2</v>
          </cell>
          <cell r="D701">
            <v>79.95</v>
          </cell>
          <cell r="E701">
            <v>102.2</v>
          </cell>
          <cell r="F701">
            <v>105</v>
          </cell>
          <cell r="G701">
            <v>90.9</v>
          </cell>
          <cell r="H701">
            <v>100.9</v>
          </cell>
        </row>
        <row r="702">
          <cell r="A702">
            <v>44252.702743055554</v>
          </cell>
          <cell r="C702">
            <v>102.2</v>
          </cell>
          <cell r="D702">
            <v>80.05</v>
          </cell>
          <cell r="E702">
            <v>102.3</v>
          </cell>
          <cell r="F702">
            <v>105.05</v>
          </cell>
          <cell r="G702">
            <v>91</v>
          </cell>
          <cell r="H702">
            <v>100.9</v>
          </cell>
        </row>
        <row r="703">
          <cell r="A703">
            <v>44252.70275462963</v>
          </cell>
          <cell r="C703">
            <v>102.3</v>
          </cell>
          <cell r="D703">
            <v>80.2</v>
          </cell>
          <cell r="E703">
            <v>102.4</v>
          </cell>
          <cell r="F703">
            <v>105.15</v>
          </cell>
          <cell r="G703">
            <v>91.1</v>
          </cell>
          <cell r="H703">
            <v>101</v>
          </cell>
        </row>
        <row r="704">
          <cell r="A704">
            <v>44252.702766203707</v>
          </cell>
          <cell r="C704">
            <v>102.35</v>
          </cell>
          <cell r="D704">
            <v>80.25</v>
          </cell>
          <cell r="E704">
            <v>102.45</v>
          </cell>
          <cell r="F704">
            <v>105.2</v>
          </cell>
          <cell r="G704">
            <v>91.15</v>
          </cell>
          <cell r="H704">
            <v>101.05</v>
          </cell>
        </row>
        <row r="705">
          <cell r="A705">
            <v>44252.702777777777</v>
          </cell>
          <cell r="C705">
            <v>102.45</v>
          </cell>
          <cell r="D705">
            <v>80.3</v>
          </cell>
          <cell r="E705">
            <v>102.55</v>
          </cell>
          <cell r="F705">
            <v>105.25</v>
          </cell>
          <cell r="G705">
            <v>91.25</v>
          </cell>
          <cell r="H705">
            <v>101.15</v>
          </cell>
        </row>
        <row r="706">
          <cell r="A706">
            <v>44252.702789351853</v>
          </cell>
          <cell r="C706">
            <v>102.55</v>
          </cell>
          <cell r="D706">
            <v>80.349999999999994</v>
          </cell>
          <cell r="E706">
            <v>102.6</v>
          </cell>
          <cell r="F706">
            <v>105.3</v>
          </cell>
          <cell r="G706">
            <v>91.3</v>
          </cell>
          <cell r="H706">
            <v>101.25</v>
          </cell>
        </row>
        <row r="707">
          <cell r="A707">
            <v>44252.702800925923</v>
          </cell>
          <cell r="C707">
            <v>102.6</v>
          </cell>
          <cell r="D707">
            <v>80.400000000000006</v>
          </cell>
          <cell r="E707">
            <v>102.7</v>
          </cell>
          <cell r="F707">
            <v>105.35</v>
          </cell>
          <cell r="G707">
            <v>91.35</v>
          </cell>
          <cell r="H707">
            <v>101.2</v>
          </cell>
        </row>
        <row r="708">
          <cell r="A708">
            <v>44252.7028125</v>
          </cell>
          <cell r="C708">
            <v>102.65</v>
          </cell>
          <cell r="D708">
            <v>80.5</v>
          </cell>
          <cell r="E708">
            <v>102.75</v>
          </cell>
          <cell r="F708">
            <v>105.4</v>
          </cell>
          <cell r="G708">
            <v>91.45</v>
          </cell>
          <cell r="H708">
            <v>101.3</v>
          </cell>
        </row>
        <row r="709">
          <cell r="A709">
            <v>44252.702824074076</v>
          </cell>
          <cell r="C709">
            <v>102.65</v>
          </cell>
          <cell r="D709">
            <v>80.55</v>
          </cell>
          <cell r="E709">
            <v>102.8</v>
          </cell>
          <cell r="F709">
            <v>105.5</v>
          </cell>
          <cell r="G709">
            <v>91.5</v>
          </cell>
          <cell r="H709">
            <v>101.35</v>
          </cell>
        </row>
        <row r="710">
          <cell r="A710">
            <v>44252.702835648146</v>
          </cell>
          <cell r="C710">
            <v>102.75</v>
          </cell>
          <cell r="D710">
            <v>80.599999999999994</v>
          </cell>
          <cell r="E710">
            <v>102.85</v>
          </cell>
          <cell r="F710">
            <v>105.5</v>
          </cell>
          <cell r="G710">
            <v>91.5</v>
          </cell>
          <cell r="H710">
            <v>101.4</v>
          </cell>
        </row>
        <row r="711">
          <cell r="A711">
            <v>44252.702847222223</v>
          </cell>
          <cell r="C711">
            <v>102.8</v>
          </cell>
          <cell r="D711">
            <v>80.650000000000006</v>
          </cell>
          <cell r="E711">
            <v>102.9</v>
          </cell>
          <cell r="F711">
            <v>105.55</v>
          </cell>
          <cell r="G711">
            <v>91.6</v>
          </cell>
          <cell r="H711">
            <v>101.45</v>
          </cell>
        </row>
        <row r="712">
          <cell r="A712">
            <v>44252.7028587963</v>
          </cell>
          <cell r="C712">
            <v>102.8</v>
          </cell>
          <cell r="D712">
            <v>80.7</v>
          </cell>
          <cell r="E712">
            <v>102.95</v>
          </cell>
          <cell r="F712">
            <v>105.6</v>
          </cell>
          <cell r="G712">
            <v>91.65</v>
          </cell>
          <cell r="H712">
            <v>101.5</v>
          </cell>
        </row>
        <row r="713">
          <cell r="A713">
            <v>44252.702870370369</v>
          </cell>
          <cell r="C713">
            <v>102.8</v>
          </cell>
          <cell r="D713">
            <v>80.8</v>
          </cell>
          <cell r="E713">
            <v>103</v>
          </cell>
          <cell r="F713">
            <v>105.65</v>
          </cell>
          <cell r="G713">
            <v>91.75</v>
          </cell>
          <cell r="H713">
            <v>101.55</v>
          </cell>
        </row>
        <row r="714">
          <cell r="A714">
            <v>44252.702881944446</v>
          </cell>
          <cell r="C714">
            <v>102.9</v>
          </cell>
          <cell r="D714">
            <v>80.849999999999994</v>
          </cell>
          <cell r="E714">
            <v>103.1</v>
          </cell>
          <cell r="F714">
            <v>105.7</v>
          </cell>
          <cell r="G714">
            <v>91.75</v>
          </cell>
          <cell r="H714">
            <v>101.55</v>
          </cell>
        </row>
        <row r="715">
          <cell r="A715">
            <v>44252.702893518515</v>
          </cell>
          <cell r="C715">
            <v>102.9</v>
          </cell>
          <cell r="D715">
            <v>80.900000000000006</v>
          </cell>
          <cell r="E715">
            <v>103.1</v>
          </cell>
          <cell r="F715">
            <v>105.75</v>
          </cell>
          <cell r="G715">
            <v>91.8</v>
          </cell>
          <cell r="H715">
            <v>101.55</v>
          </cell>
        </row>
        <row r="716">
          <cell r="A716">
            <v>44252.702905092592</v>
          </cell>
          <cell r="C716">
            <v>102.9</v>
          </cell>
          <cell r="D716">
            <v>81</v>
          </cell>
          <cell r="E716">
            <v>103.2</v>
          </cell>
          <cell r="F716">
            <v>105.8</v>
          </cell>
          <cell r="G716">
            <v>91.9</v>
          </cell>
          <cell r="H716">
            <v>101.55</v>
          </cell>
        </row>
        <row r="717">
          <cell r="A717">
            <v>44252.702916666669</v>
          </cell>
          <cell r="C717">
            <v>102.95</v>
          </cell>
          <cell r="D717">
            <v>81.05</v>
          </cell>
          <cell r="E717">
            <v>103.25</v>
          </cell>
          <cell r="F717">
            <v>105.85</v>
          </cell>
          <cell r="G717">
            <v>91.95</v>
          </cell>
          <cell r="H717">
            <v>101.6</v>
          </cell>
        </row>
        <row r="718">
          <cell r="A718">
            <v>44252.702928240738</v>
          </cell>
          <cell r="C718">
            <v>103.05</v>
          </cell>
          <cell r="D718">
            <v>81.150000000000006</v>
          </cell>
          <cell r="E718">
            <v>103.3</v>
          </cell>
          <cell r="F718">
            <v>105.9</v>
          </cell>
          <cell r="G718">
            <v>92</v>
          </cell>
          <cell r="H718">
            <v>101.65</v>
          </cell>
        </row>
        <row r="719">
          <cell r="A719">
            <v>44252.702939814815</v>
          </cell>
          <cell r="C719">
            <v>103.1</v>
          </cell>
          <cell r="D719">
            <v>81.2</v>
          </cell>
          <cell r="E719">
            <v>103.3</v>
          </cell>
          <cell r="F719">
            <v>105.95</v>
          </cell>
          <cell r="G719">
            <v>92.1</v>
          </cell>
          <cell r="H719">
            <v>101.7</v>
          </cell>
        </row>
        <row r="720">
          <cell r="A720">
            <v>44252.702951388892</v>
          </cell>
          <cell r="C720">
            <v>103.1</v>
          </cell>
          <cell r="D720">
            <v>81.25</v>
          </cell>
          <cell r="E720">
            <v>103.35</v>
          </cell>
          <cell r="F720">
            <v>106</v>
          </cell>
          <cell r="G720">
            <v>92.15</v>
          </cell>
          <cell r="H720">
            <v>101.7</v>
          </cell>
        </row>
        <row r="721">
          <cell r="A721">
            <v>44252.702962962961</v>
          </cell>
          <cell r="C721">
            <v>103.2</v>
          </cell>
          <cell r="D721">
            <v>81.349999999999994</v>
          </cell>
          <cell r="E721">
            <v>103.4</v>
          </cell>
          <cell r="F721">
            <v>106.05</v>
          </cell>
          <cell r="G721">
            <v>92.2</v>
          </cell>
          <cell r="H721">
            <v>101.85</v>
          </cell>
        </row>
        <row r="722">
          <cell r="A722">
            <v>44252.702974537038</v>
          </cell>
          <cell r="C722">
            <v>103.2</v>
          </cell>
          <cell r="D722">
            <v>81.400000000000006</v>
          </cell>
          <cell r="E722">
            <v>103.4</v>
          </cell>
          <cell r="F722">
            <v>106.1</v>
          </cell>
          <cell r="G722">
            <v>92.3</v>
          </cell>
          <cell r="H722">
            <v>101.95</v>
          </cell>
        </row>
        <row r="723">
          <cell r="A723">
            <v>44252.702986111108</v>
          </cell>
          <cell r="C723">
            <v>103.3</v>
          </cell>
          <cell r="D723">
            <v>81.45</v>
          </cell>
          <cell r="E723">
            <v>103.45</v>
          </cell>
          <cell r="F723">
            <v>106.15</v>
          </cell>
          <cell r="G723">
            <v>92.35</v>
          </cell>
          <cell r="H723">
            <v>102</v>
          </cell>
        </row>
        <row r="724">
          <cell r="A724">
            <v>44252.702997685185</v>
          </cell>
          <cell r="C724">
            <v>103.3</v>
          </cell>
          <cell r="D724">
            <v>81.5</v>
          </cell>
          <cell r="E724">
            <v>103.5</v>
          </cell>
          <cell r="F724">
            <v>106.2</v>
          </cell>
          <cell r="G724">
            <v>92.4</v>
          </cell>
          <cell r="H724">
            <v>102</v>
          </cell>
        </row>
        <row r="725">
          <cell r="A725">
            <v>44252.703009259261</v>
          </cell>
          <cell r="C725">
            <v>103.35</v>
          </cell>
          <cell r="D725">
            <v>81.5</v>
          </cell>
          <cell r="E725">
            <v>103.55</v>
          </cell>
          <cell r="F725">
            <v>106.25</v>
          </cell>
          <cell r="G725">
            <v>92.5</v>
          </cell>
          <cell r="H725">
            <v>102.05</v>
          </cell>
        </row>
        <row r="726">
          <cell r="A726">
            <v>44252.703020833331</v>
          </cell>
          <cell r="C726">
            <v>103.4</v>
          </cell>
          <cell r="D726">
            <v>81.55</v>
          </cell>
          <cell r="E726">
            <v>103.55</v>
          </cell>
          <cell r="F726">
            <v>106.3</v>
          </cell>
          <cell r="G726">
            <v>92.55</v>
          </cell>
          <cell r="H726">
            <v>102.15</v>
          </cell>
        </row>
        <row r="727">
          <cell r="A727">
            <v>44252.703032407408</v>
          </cell>
          <cell r="C727">
            <v>103.45</v>
          </cell>
          <cell r="D727">
            <v>81.599999999999994</v>
          </cell>
          <cell r="E727">
            <v>103.6</v>
          </cell>
          <cell r="F727">
            <v>106.35</v>
          </cell>
          <cell r="G727">
            <v>92.55</v>
          </cell>
          <cell r="H727">
            <v>102.2</v>
          </cell>
        </row>
        <row r="728">
          <cell r="A728">
            <v>44252.703043981484</v>
          </cell>
          <cell r="C728">
            <v>103.5</v>
          </cell>
          <cell r="D728">
            <v>81.650000000000006</v>
          </cell>
          <cell r="E728">
            <v>103.65</v>
          </cell>
          <cell r="F728">
            <v>106.4</v>
          </cell>
          <cell r="G728">
            <v>92.6</v>
          </cell>
          <cell r="H728">
            <v>102.2</v>
          </cell>
        </row>
        <row r="729">
          <cell r="A729">
            <v>44252.703055555554</v>
          </cell>
          <cell r="C729">
            <v>103.55</v>
          </cell>
          <cell r="D729">
            <v>81.650000000000006</v>
          </cell>
          <cell r="E729">
            <v>103.65</v>
          </cell>
          <cell r="F729">
            <v>106.4</v>
          </cell>
          <cell r="G729">
            <v>92.7</v>
          </cell>
          <cell r="H729">
            <v>102.2</v>
          </cell>
        </row>
        <row r="730">
          <cell r="A730">
            <v>44252.703067129631</v>
          </cell>
          <cell r="C730">
            <v>103.65</v>
          </cell>
          <cell r="D730">
            <v>81.7</v>
          </cell>
          <cell r="E730">
            <v>103.7</v>
          </cell>
          <cell r="F730">
            <v>106.45</v>
          </cell>
          <cell r="G730">
            <v>92.7</v>
          </cell>
          <cell r="H730">
            <v>102.25</v>
          </cell>
        </row>
        <row r="731">
          <cell r="A731">
            <v>44252.7030787037</v>
          </cell>
          <cell r="C731">
            <v>103.65</v>
          </cell>
          <cell r="D731">
            <v>81.75</v>
          </cell>
          <cell r="E731">
            <v>103.75</v>
          </cell>
          <cell r="F731">
            <v>106.5</v>
          </cell>
          <cell r="G731">
            <v>92.8</v>
          </cell>
          <cell r="H731">
            <v>102.3</v>
          </cell>
        </row>
        <row r="732">
          <cell r="A732">
            <v>44252.703090277777</v>
          </cell>
          <cell r="C732">
            <v>103.7</v>
          </cell>
          <cell r="D732">
            <v>81.849999999999994</v>
          </cell>
          <cell r="E732">
            <v>103.8</v>
          </cell>
          <cell r="F732">
            <v>106.55</v>
          </cell>
          <cell r="G732">
            <v>92.9</v>
          </cell>
          <cell r="H732">
            <v>102.35</v>
          </cell>
        </row>
        <row r="733">
          <cell r="A733">
            <v>44252.703101851854</v>
          </cell>
          <cell r="C733">
            <v>103.75</v>
          </cell>
          <cell r="D733">
            <v>81.900000000000006</v>
          </cell>
          <cell r="E733">
            <v>103.9</v>
          </cell>
          <cell r="F733">
            <v>106.6</v>
          </cell>
          <cell r="G733">
            <v>92.9</v>
          </cell>
          <cell r="H733">
            <v>102.4</v>
          </cell>
        </row>
        <row r="734">
          <cell r="A734">
            <v>44252.703113425923</v>
          </cell>
          <cell r="C734">
            <v>103.8</v>
          </cell>
          <cell r="D734">
            <v>82</v>
          </cell>
          <cell r="E734">
            <v>103.85</v>
          </cell>
          <cell r="F734">
            <v>106.65</v>
          </cell>
          <cell r="G734">
            <v>92.95</v>
          </cell>
          <cell r="H734">
            <v>102.4</v>
          </cell>
        </row>
        <row r="735">
          <cell r="A735">
            <v>44252.703125</v>
          </cell>
          <cell r="C735">
            <v>103.8</v>
          </cell>
          <cell r="D735">
            <v>82.05</v>
          </cell>
          <cell r="E735">
            <v>103.85</v>
          </cell>
          <cell r="F735">
            <v>106.65</v>
          </cell>
          <cell r="G735">
            <v>93</v>
          </cell>
          <cell r="H735">
            <v>102.5</v>
          </cell>
        </row>
        <row r="736">
          <cell r="A736">
            <v>44252.703136574077</v>
          </cell>
          <cell r="C736">
            <v>103.9</v>
          </cell>
          <cell r="D736">
            <v>82.1</v>
          </cell>
          <cell r="E736">
            <v>103.9</v>
          </cell>
          <cell r="F736">
            <v>106.7</v>
          </cell>
          <cell r="G736">
            <v>93.05</v>
          </cell>
          <cell r="H736">
            <v>102.5</v>
          </cell>
        </row>
        <row r="737">
          <cell r="A737">
            <v>44252.703148148146</v>
          </cell>
          <cell r="C737">
            <v>104</v>
          </cell>
          <cell r="D737">
            <v>82.15</v>
          </cell>
          <cell r="E737">
            <v>103.9</v>
          </cell>
          <cell r="F737">
            <v>106.7</v>
          </cell>
          <cell r="G737">
            <v>93.15</v>
          </cell>
          <cell r="H737">
            <v>102.6</v>
          </cell>
        </row>
        <row r="738">
          <cell r="A738">
            <v>44252.703159722223</v>
          </cell>
          <cell r="C738">
            <v>104.1</v>
          </cell>
          <cell r="D738">
            <v>82.2</v>
          </cell>
          <cell r="E738">
            <v>103.9</v>
          </cell>
          <cell r="F738">
            <v>106.7</v>
          </cell>
          <cell r="G738">
            <v>93.25</v>
          </cell>
          <cell r="H738">
            <v>102.6</v>
          </cell>
        </row>
        <row r="739">
          <cell r="A739">
            <v>44252.7031712963</v>
          </cell>
          <cell r="C739">
            <v>104.1</v>
          </cell>
          <cell r="D739">
            <v>82.2</v>
          </cell>
          <cell r="E739">
            <v>103.95</v>
          </cell>
          <cell r="F739">
            <v>106.7</v>
          </cell>
          <cell r="G739">
            <v>93.25</v>
          </cell>
          <cell r="H739">
            <v>102.65</v>
          </cell>
        </row>
        <row r="740">
          <cell r="A740">
            <v>44252.703182870369</v>
          </cell>
          <cell r="C740">
            <v>104.1</v>
          </cell>
          <cell r="D740">
            <v>82.25</v>
          </cell>
          <cell r="E740">
            <v>104.1</v>
          </cell>
          <cell r="F740">
            <v>106.75</v>
          </cell>
          <cell r="G740">
            <v>93.3</v>
          </cell>
          <cell r="H740">
            <v>102.7</v>
          </cell>
        </row>
        <row r="741">
          <cell r="A741">
            <v>44252.703194444446</v>
          </cell>
          <cell r="C741">
            <v>104.15</v>
          </cell>
          <cell r="D741">
            <v>82.3</v>
          </cell>
          <cell r="E741">
            <v>104.1</v>
          </cell>
          <cell r="F741">
            <v>106.8</v>
          </cell>
          <cell r="G741">
            <v>93.35</v>
          </cell>
          <cell r="H741">
            <v>102.75</v>
          </cell>
        </row>
        <row r="742">
          <cell r="A742">
            <v>44252.703206018516</v>
          </cell>
          <cell r="C742">
            <v>104.2</v>
          </cell>
          <cell r="D742">
            <v>82.35</v>
          </cell>
          <cell r="E742">
            <v>104.15</v>
          </cell>
          <cell r="F742">
            <v>106.85</v>
          </cell>
          <cell r="G742">
            <v>93.4</v>
          </cell>
          <cell r="H742">
            <v>102.75</v>
          </cell>
        </row>
        <row r="743">
          <cell r="A743">
            <v>44252.703217592592</v>
          </cell>
          <cell r="C743">
            <v>104.25</v>
          </cell>
          <cell r="D743">
            <v>82.4</v>
          </cell>
          <cell r="E743">
            <v>104.2</v>
          </cell>
          <cell r="F743">
            <v>106.9</v>
          </cell>
          <cell r="G743">
            <v>93.5</v>
          </cell>
          <cell r="H743">
            <v>102.8</v>
          </cell>
        </row>
        <row r="744">
          <cell r="A744">
            <v>44252.703229166669</v>
          </cell>
          <cell r="C744">
            <v>104.25</v>
          </cell>
          <cell r="D744">
            <v>82.4</v>
          </cell>
          <cell r="E744">
            <v>104.25</v>
          </cell>
          <cell r="F744">
            <v>106.9</v>
          </cell>
          <cell r="G744">
            <v>93.55</v>
          </cell>
          <cell r="H744">
            <v>102.85</v>
          </cell>
        </row>
        <row r="745">
          <cell r="A745">
            <v>44252.703240740739</v>
          </cell>
          <cell r="C745">
            <v>104.25</v>
          </cell>
          <cell r="D745">
            <v>82.45</v>
          </cell>
          <cell r="E745">
            <v>104.3</v>
          </cell>
          <cell r="F745">
            <v>106.95</v>
          </cell>
          <cell r="G745">
            <v>93.6</v>
          </cell>
          <cell r="H745">
            <v>102.9</v>
          </cell>
        </row>
        <row r="746">
          <cell r="A746">
            <v>44252.703252314815</v>
          </cell>
          <cell r="C746">
            <v>104.3</v>
          </cell>
          <cell r="D746">
            <v>82.5</v>
          </cell>
          <cell r="E746">
            <v>104.4</v>
          </cell>
          <cell r="F746">
            <v>107.05</v>
          </cell>
          <cell r="G746">
            <v>93.65</v>
          </cell>
          <cell r="H746">
            <v>102.95</v>
          </cell>
        </row>
        <row r="747">
          <cell r="A747">
            <v>44252.703263888892</v>
          </cell>
          <cell r="C747">
            <v>104.4</v>
          </cell>
          <cell r="D747">
            <v>82.6</v>
          </cell>
          <cell r="E747">
            <v>104.45</v>
          </cell>
          <cell r="F747">
            <v>107.1</v>
          </cell>
          <cell r="G747">
            <v>93.7</v>
          </cell>
          <cell r="H747">
            <v>103.05</v>
          </cell>
        </row>
        <row r="748">
          <cell r="A748">
            <v>44252.703275462962</v>
          </cell>
          <cell r="C748">
            <v>104.45</v>
          </cell>
          <cell r="D748">
            <v>82.6</v>
          </cell>
          <cell r="E748">
            <v>104.5</v>
          </cell>
          <cell r="F748">
            <v>107.15</v>
          </cell>
          <cell r="G748">
            <v>93.75</v>
          </cell>
          <cell r="H748">
            <v>103.05</v>
          </cell>
        </row>
        <row r="749">
          <cell r="A749">
            <v>44252.703287037039</v>
          </cell>
          <cell r="C749">
            <v>104.5</v>
          </cell>
          <cell r="D749">
            <v>82.65</v>
          </cell>
          <cell r="E749">
            <v>104.45</v>
          </cell>
          <cell r="F749">
            <v>107.2</v>
          </cell>
          <cell r="G749">
            <v>93.75</v>
          </cell>
          <cell r="H749">
            <v>103.1</v>
          </cell>
        </row>
        <row r="750">
          <cell r="A750">
            <v>44252.703298611108</v>
          </cell>
          <cell r="C750">
            <v>104.55</v>
          </cell>
          <cell r="D750">
            <v>82.75</v>
          </cell>
          <cell r="E750">
            <v>104.5</v>
          </cell>
          <cell r="F750">
            <v>107.25</v>
          </cell>
          <cell r="G750">
            <v>93.8</v>
          </cell>
          <cell r="H750">
            <v>103.2</v>
          </cell>
        </row>
        <row r="751">
          <cell r="A751">
            <v>44252.703310185185</v>
          </cell>
          <cell r="C751">
            <v>104.55</v>
          </cell>
          <cell r="D751">
            <v>82.8</v>
          </cell>
          <cell r="E751">
            <v>104.55</v>
          </cell>
          <cell r="F751">
            <v>107.3</v>
          </cell>
          <cell r="G751">
            <v>93.9</v>
          </cell>
          <cell r="H751">
            <v>103.25</v>
          </cell>
        </row>
        <row r="752">
          <cell r="A752">
            <v>44252.703321759262</v>
          </cell>
          <cell r="C752">
            <v>104.65</v>
          </cell>
          <cell r="D752">
            <v>82.8</v>
          </cell>
          <cell r="E752">
            <v>104.55</v>
          </cell>
          <cell r="F752">
            <v>107.35</v>
          </cell>
          <cell r="G752">
            <v>93.95</v>
          </cell>
          <cell r="H752">
            <v>103.3</v>
          </cell>
        </row>
        <row r="753">
          <cell r="A753">
            <v>44252.703333333331</v>
          </cell>
          <cell r="C753">
            <v>104.65</v>
          </cell>
          <cell r="D753">
            <v>82.85</v>
          </cell>
          <cell r="E753">
            <v>104.6</v>
          </cell>
          <cell r="F753">
            <v>107.4</v>
          </cell>
          <cell r="G753">
            <v>93.95</v>
          </cell>
          <cell r="H753">
            <v>103.35</v>
          </cell>
        </row>
        <row r="754">
          <cell r="A754">
            <v>44252.703344907408</v>
          </cell>
          <cell r="C754">
            <v>104.75</v>
          </cell>
          <cell r="D754">
            <v>82.9</v>
          </cell>
          <cell r="E754">
            <v>104.7</v>
          </cell>
          <cell r="F754">
            <v>107.45</v>
          </cell>
          <cell r="G754">
            <v>94.05</v>
          </cell>
          <cell r="H754">
            <v>103.4</v>
          </cell>
        </row>
        <row r="755">
          <cell r="A755">
            <v>44252.703356481485</v>
          </cell>
          <cell r="C755">
            <v>104.8</v>
          </cell>
          <cell r="D755">
            <v>82.95</v>
          </cell>
          <cell r="E755">
            <v>104.75</v>
          </cell>
          <cell r="F755">
            <v>107.5</v>
          </cell>
          <cell r="G755">
            <v>94.1</v>
          </cell>
          <cell r="H755">
            <v>103.5</v>
          </cell>
        </row>
        <row r="756">
          <cell r="A756">
            <v>44252.703368055554</v>
          </cell>
          <cell r="C756">
            <v>104.85</v>
          </cell>
          <cell r="D756">
            <v>83.05</v>
          </cell>
          <cell r="E756">
            <v>104.75</v>
          </cell>
          <cell r="F756">
            <v>107.55</v>
          </cell>
          <cell r="G756">
            <v>94.15</v>
          </cell>
          <cell r="H756">
            <v>103.55</v>
          </cell>
        </row>
        <row r="757">
          <cell r="A757">
            <v>44252.703379629631</v>
          </cell>
          <cell r="C757">
            <v>104.95</v>
          </cell>
          <cell r="D757">
            <v>83.05</v>
          </cell>
          <cell r="E757">
            <v>104.85</v>
          </cell>
          <cell r="F757">
            <v>107.6</v>
          </cell>
          <cell r="G757">
            <v>94.2</v>
          </cell>
          <cell r="H757">
            <v>103.55</v>
          </cell>
        </row>
        <row r="758">
          <cell r="A758">
            <v>44252.7033912037</v>
          </cell>
          <cell r="C758">
            <v>104.95</v>
          </cell>
          <cell r="D758">
            <v>83.05</v>
          </cell>
          <cell r="E758">
            <v>104.85</v>
          </cell>
          <cell r="F758">
            <v>107.65</v>
          </cell>
          <cell r="G758">
            <v>94.25</v>
          </cell>
          <cell r="H758">
            <v>103.65</v>
          </cell>
        </row>
        <row r="759">
          <cell r="A759">
            <v>44252.703402777777</v>
          </cell>
          <cell r="C759">
            <v>105.05</v>
          </cell>
          <cell r="D759">
            <v>83.1</v>
          </cell>
          <cell r="E759">
            <v>104.9</v>
          </cell>
          <cell r="F759">
            <v>107.7</v>
          </cell>
          <cell r="G759">
            <v>94.3</v>
          </cell>
          <cell r="H759">
            <v>103.65</v>
          </cell>
        </row>
        <row r="760">
          <cell r="A760">
            <v>44252.703414351854</v>
          </cell>
          <cell r="C760">
            <v>105.1</v>
          </cell>
          <cell r="D760">
            <v>83.1</v>
          </cell>
          <cell r="E760">
            <v>104.9</v>
          </cell>
          <cell r="F760">
            <v>107.7</v>
          </cell>
          <cell r="G760">
            <v>94.4</v>
          </cell>
          <cell r="H760">
            <v>103.75</v>
          </cell>
        </row>
        <row r="761">
          <cell r="A761">
            <v>44252.703425925924</v>
          </cell>
          <cell r="C761">
            <v>105.2</v>
          </cell>
          <cell r="D761">
            <v>83.15</v>
          </cell>
          <cell r="E761">
            <v>104.9</v>
          </cell>
          <cell r="F761">
            <v>107.75</v>
          </cell>
          <cell r="G761">
            <v>94.4</v>
          </cell>
          <cell r="H761">
            <v>103.75</v>
          </cell>
        </row>
        <row r="762">
          <cell r="A762">
            <v>44252.7034375</v>
          </cell>
          <cell r="C762">
            <v>105.25</v>
          </cell>
          <cell r="D762">
            <v>83.2</v>
          </cell>
          <cell r="E762">
            <v>104.95</v>
          </cell>
          <cell r="F762">
            <v>107.8</v>
          </cell>
          <cell r="G762">
            <v>94.45</v>
          </cell>
          <cell r="H762">
            <v>103.75</v>
          </cell>
        </row>
        <row r="763">
          <cell r="A763">
            <v>44252.703449074077</v>
          </cell>
          <cell r="C763">
            <v>105.25</v>
          </cell>
          <cell r="D763">
            <v>83.25</v>
          </cell>
          <cell r="E763">
            <v>105</v>
          </cell>
          <cell r="F763">
            <v>107.85</v>
          </cell>
          <cell r="G763">
            <v>94.5</v>
          </cell>
          <cell r="H763">
            <v>103.75</v>
          </cell>
        </row>
        <row r="764">
          <cell r="A764">
            <v>44252.703460648147</v>
          </cell>
          <cell r="C764">
            <v>105.35</v>
          </cell>
          <cell r="D764">
            <v>83.25</v>
          </cell>
          <cell r="E764">
            <v>105</v>
          </cell>
          <cell r="F764">
            <v>107.9</v>
          </cell>
          <cell r="G764">
            <v>94.55</v>
          </cell>
          <cell r="H764">
            <v>103.8</v>
          </cell>
        </row>
        <row r="765">
          <cell r="A765">
            <v>44252.703472222223</v>
          </cell>
          <cell r="C765">
            <v>105.35</v>
          </cell>
          <cell r="D765">
            <v>83.3</v>
          </cell>
          <cell r="E765">
            <v>105.05</v>
          </cell>
          <cell r="F765">
            <v>107.9</v>
          </cell>
          <cell r="G765">
            <v>94.65</v>
          </cell>
          <cell r="H765">
            <v>103.9</v>
          </cell>
        </row>
        <row r="766">
          <cell r="A766">
            <v>44252.703483796293</v>
          </cell>
          <cell r="C766">
            <v>105.4</v>
          </cell>
          <cell r="D766">
            <v>83.35</v>
          </cell>
          <cell r="E766">
            <v>105.1</v>
          </cell>
          <cell r="F766">
            <v>107.9</v>
          </cell>
          <cell r="G766">
            <v>94.7</v>
          </cell>
          <cell r="H766">
            <v>103.9</v>
          </cell>
        </row>
        <row r="767">
          <cell r="A767">
            <v>44252.70349537037</v>
          </cell>
          <cell r="C767">
            <v>105.5</v>
          </cell>
          <cell r="D767">
            <v>83.5</v>
          </cell>
          <cell r="E767">
            <v>105.2</v>
          </cell>
          <cell r="F767">
            <v>108.05</v>
          </cell>
          <cell r="G767">
            <v>94.8</v>
          </cell>
          <cell r="H767">
            <v>104.05</v>
          </cell>
        </row>
        <row r="768">
          <cell r="A768">
            <v>44252.703506944446</v>
          </cell>
          <cell r="C768">
            <v>105.55</v>
          </cell>
          <cell r="D768">
            <v>83.55</v>
          </cell>
          <cell r="E768">
            <v>105.2</v>
          </cell>
          <cell r="F768">
            <v>108.05</v>
          </cell>
          <cell r="G768">
            <v>94.85</v>
          </cell>
          <cell r="H768">
            <v>104.1</v>
          </cell>
        </row>
        <row r="769">
          <cell r="A769">
            <v>44252.703518518516</v>
          </cell>
          <cell r="C769">
            <v>105.6</v>
          </cell>
          <cell r="D769">
            <v>83.6</v>
          </cell>
          <cell r="E769">
            <v>105.25</v>
          </cell>
          <cell r="F769">
            <v>108.1</v>
          </cell>
          <cell r="G769">
            <v>94.9</v>
          </cell>
          <cell r="H769">
            <v>104.1</v>
          </cell>
        </row>
        <row r="770">
          <cell r="A770">
            <v>44252.703530092593</v>
          </cell>
          <cell r="C770">
            <v>105.65</v>
          </cell>
          <cell r="D770">
            <v>83.65</v>
          </cell>
          <cell r="E770">
            <v>105.3</v>
          </cell>
          <cell r="F770">
            <v>108.15</v>
          </cell>
          <cell r="G770">
            <v>94.9</v>
          </cell>
          <cell r="H770">
            <v>104.2</v>
          </cell>
        </row>
        <row r="771">
          <cell r="A771">
            <v>44252.703541666669</v>
          </cell>
          <cell r="C771">
            <v>105.7</v>
          </cell>
          <cell r="D771">
            <v>83.7</v>
          </cell>
          <cell r="E771">
            <v>105.35</v>
          </cell>
          <cell r="F771">
            <v>108.2</v>
          </cell>
          <cell r="G771">
            <v>94.95</v>
          </cell>
          <cell r="H771">
            <v>104.25</v>
          </cell>
        </row>
        <row r="772">
          <cell r="A772">
            <v>44252.703553240739</v>
          </cell>
          <cell r="C772">
            <v>105.8</v>
          </cell>
          <cell r="D772">
            <v>83.75</v>
          </cell>
          <cell r="E772">
            <v>105.35</v>
          </cell>
          <cell r="F772">
            <v>108.25</v>
          </cell>
          <cell r="G772">
            <v>95</v>
          </cell>
          <cell r="H772">
            <v>104.3</v>
          </cell>
        </row>
        <row r="773">
          <cell r="A773">
            <v>44252.703564814816</v>
          </cell>
          <cell r="C773">
            <v>105.8</v>
          </cell>
          <cell r="D773">
            <v>83.8</v>
          </cell>
          <cell r="E773">
            <v>105.4</v>
          </cell>
          <cell r="F773">
            <v>108.3</v>
          </cell>
          <cell r="G773">
            <v>95.05</v>
          </cell>
          <cell r="H773">
            <v>104.35</v>
          </cell>
        </row>
        <row r="774">
          <cell r="A774">
            <v>44252.703576388885</v>
          </cell>
          <cell r="C774">
            <v>105.85</v>
          </cell>
          <cell r="D774">
            <v>83.85</v>
          </cell>
          <cell r="E774">
            <v>105.45</v>
          </cell>
          <cell r="F774">
            <v>108.35</v>
          </cell>
          <cell r="G774">
            <v>95.15</v>
          </cell>
          <cell r="H774">
            <v>104.4</v>
          </cell>
        </row>
        <row r="775">
          <cell r="A775">
            <v>44252.703587962962</v>
          </cell>
          <cell r="C775">
            <v>105.8</v>
          </cell>
          <cell r="D775">
            <v>83.9</v>
          </cell>
          <cell r="E775">
            <v>105.5</v>
          </cell>
          <cell r="F775">
            <v>108.4</v>
          </cell>
          <cell r="G775">
            <v>95.15</v>
          </cell>
          <cell r="H775">
            <v>104.45</v>
          </cell>
        </row>
        <row r="776">
          <cell r="A776">
            <v>44252.703599537039</v>
          </cell>
          <cell r="C776">
            <v>105.95</v>
          </cell>
          <cell r="D776">
            <v>83.95</v>
          </cell>
          <cell r="E776">
            <v>105.55</v>
          </cell>
          <cell r="F776">
            <v>108.4</v>
          </cell>
          <cell r="G776">
            <v>95.2</v>
          </cell>
          <cell r="H776">
            <v>104.45</v>
          </cell>
        </row>
        <row r="777">
          <cell r="A777">
            <v>44252.703611111108</v>
          </cell>
          <cell r="C777">
            <v>105.95</v>
          </cell>
          <cell r="D777">
            <v>84</v>
          </cell>
          <cell r="E777">
            <v>105.55</v>
          </cell>
          <cell r="F777">
            <v>108.45</v>
          </cell>
          <cell r="G777">
            <v>95.25</v>
          </cell>
          <cell r="H777">
            <v>104.4</v>
          </cell>
        </row>
        <row r="778">
          <cell r="A778">
            <v>44252.703622685185</v>
          </cell>
          <cell r="C778">
            <v>105.95</v>
          </cell>
          <cell r="D778">
            <v>84.05</v>
          </cell>
          <cell r="E778">
            <v>105.55</v>
          </cell>
          <cell r="F778">
            <v>108.45</v>
          </cell>
          <cell r="G778">
            <v>95.3</v>
          </cell>
          <cell r="H778">
            <v>104.5</v>
          </cell>
        </row>
        <row r="779">
          <cell r="A779">
            <v>44252.703634259262</v>
          </cell>
          <cell r="C779">
            <v>106</v>
          </cell>
          <cell r="D779">
            <v>84.15</v>
          </cell>
          <cell r="E779">
            <v>105.65</v>
          </cell>
          <cell r="F779">
            <v>108.5</v>
          </cell>
          <cell r="G779">
            <v>95.35</v>
          </cell>
          <cell r="H779">
            <v>104.5</v>
          </cell>
        </row>
        <row r="780">
          <cell r="A780">
            <v>44252.703645833331</v>
          </cell>
          <cell r="C780">
            <v>106.1</v>
          </cell>
          <cell r="D780">
            <v>84.2</v>
          </cell>
          <cell r="E780">
            <v>105.65</v>
          </cell>
          <cell r="F780">
            <v>108.55</v>
          </cell>
          <cell r="G780">
            <v>95.4</v>
          </cell>
          <cell r="H780">
            <v>104.55</v>
          </cell>
        </row>
        <row r="781">
          <cell r="A781">
            <v>44252.703657407408</v>
          </cell>
          <cell r="C781">
            <v>106.1</v>
          </cell>
          <cell r="D781">
            <v>84.2</v>
          </cell>
          <cell r="E781">
            <v>105.75</v>
          </cell>
          <cell r="F781">
            <v>108.6</v>
          </cell>
          <cell r="G781">
            <v>95.45</v>
          </cell>
          <cell r="H781">
            <v>104.6</v>
          </cell>
        </row>
        <row r="782">
          <cell r="A782">
            <v>44252.703668981485</v>
          </cell>
          <cell r="C782">
            <v>106.15</v>
          </cell>
          <cell r="D782">
            <v>84.3</v>
          </cell>
          <cell r="E782">
            <v>105.8</v>
          </cell>
          <cell r="F782">
            <v>108.65</v>
          </cell>
          <cell r="G782">
            <v>95.5</v>
          </cell>
          <cell r="H782">
            <v>104.7</v>
          </cell>
        </row>
        <row r="783">
          <cell r="A783">
            <v>44252.703680555554</v>
          </cell>
          <cell r="C783">
            <v>106.25</v>
          </cell>
          <cell r="D783">
            <v>84.35</v>
          </cell>
          <cell r="E783">
            <v>105.85</v>
          </cell>
          <cell r="F783">
            <v>108.7</v>
          </cell>
          <cell r="G783">
            <v>95.55</v>
          </cell>
          <cell r="H783">
            <v>104.8</v>
          </cell>
        </row>
        <row r="784">
          <cell r="A784">
            <v>44252.703692129631</v>
          </cell>
          <cell r="C784">
            <v>106.25</v>
          </cell>
          <cell r="D784">
            <v>84.4</v>
          </cell>
          <cell r="E784">
            <v>105.9</v>
          </cell>
          <cell r="F784">
            <v>108.75</v>
          </cell>
          <cell r="G784">
            <v>95.6</v>
          </cell>
          <cell r="H784">
            <v>104.85</v>
          </cell>
        </row>
        <row r="785">
          <cell r="A785">
            <v>44252.703703703701</v>
          </cell>
          <cell r="C785">
            <v>106.35</v>
          </cell>
          <cell r="D785">
            <v>84.45</v>
          </cell>
          <cell r="E785">
            <v>105.9</v>
          </cell>
          <cell r="F785">
            <v>108.75</v>
          </cell>
          <cell r="G785">
            <v>95.7</v>
          </cell>
          <cell r="H785">
            <v>104.9</v>
          </cell>
        </row>
        <row r="786">
          <cell r="A786">
            <v>44252.703715277778</v>
          </cell>
          <cell r="C786">
            <v>106.3</v>
          </cell>
          <cell r="D786">
            <v>84.5</v>
          </cell>
          <cell r="E786">
            <v>105.9</v>
          </cell>
          <cell r="F786">
            <v>108.8</v>
          </cell>
          <cell r="G786">
            <v>95.75</v>
          </cell>
          <cell r="H786">
            <v>104.95</v>
          </cell>
        </row>
        <row r="787">
          <cell r="A787">
            <v>44252.703726851854</v>
          </cell>
          <cell r="C787">
            <v>106.4</v>
          </cell>
          <cell r="D787">
            <v>84.5</v>
          </cell>
          <cell r="E787">
            <v>105.95</v>
          </cell>
          <cell r="F787">
            <v>108.85</v>
          </cell>
          <cell r="G787">
            <v>95.75</v>
          </cell>
          <cell r="H787">
            <v>104.95</v>
          </cell>
        </row>
        <row r="788">
          <cell r="A788">
            <v>44252.703738425924</v>
          </cell>
          <cell r="C788">
            <v>106.45</v>
          </cell>
          <cell r="D788">
            <v>84.55</v>
          </cell>
          <cell r="E788">
            <v>106</v>
          </cell>
          <cell r="F788">
            <v>108.9</v>
          </cell>
          <cell r="G788">
            <v>95.85</v>
          </cell>
          <cell r="H788">
            <v>105.05</v>
          </cell>
        </row>
        <row r="789">
          <cell r="A789">
            <v>44252.703750000001</v>
          </cell>
          <cell r="C789">
            <v>106.55</v>
          </cell>
          <cell r="D789">
            <v>84.6</v>
          </cell>
          <cell r="E789">
            <v>106.05</v>
          </cell>
          <cell r="F789">
            <v>108.95</v>
          </cell>
          <cell r="G789">
            <v>95.9</v>
          </cell>
          <cell r="H789">
            <v>105.1</v>
          </cell>
        </row>
        <row r="790">
          <cell r="A790">
            <v>44252.703761574077</v>
          </cell>
          <cell r="C790">
            <v>106.55</v>
          </cell>
          <cell r="D790">
            <v>84.65</v>
          </cell>
          <cell r="E790">
            <v>106.05</v>
          </cell>
          <cell r="F790">
            <v>108.95</v>
          </cell>
          <cell r="G790">
            <v>95.95</v>
          </cell>
          <cell r="H790">
            <v>105.15</v>
          </cell>
        </row>
        <row r="791">
          <cell r="A791">
            <v>44252.703773148147</v>
          </cell>
          <cell r="C791">
            <v>106.55</v>
          </cell>
          <cell r="D791">
            <v>84.7</v>
          </cell>
          <cell r="E791">
            <v>106.1</v>
          </cell>
          <cell r="F791">
            <v>109</v>
          </cell>
          <cell r="G791">
            <v>96</v>
          </cell>
          <cell r="H791">
            <v>105.15</v>
          </cell>
        </row>
        <row r="792">
          <cell r="A792">
            <v>44252.703784722224</v>
          </cell>
          <cell r="C792">
            <v>106.55</v>
          </cell>
          <cell r="D792">
            <v>84.7</v>
          </cell>
          <cell r="E792">
            <v>106.2</v>
          </cell>
          <cell r="F792">
            <v>109.05</v>
          </cell>
          <cell r="G792">
            <v>96</v>
          </cell>
          <cell r="H792">
            <v>105.2</v>
          </cell>
        </row>
        <row r="793">
          <cell r="A793">
            <v>44252.703796296293</v>
          </cell>
          <cell r="C793">
            <v>106.6</v>
          </cell>
          <cell r="D793">
            <v>84.75</v>
          </cell>
          <cell r="E793">
            <v>106.2</v>
          </cell>
          <cell r="F793">
            <v>109.05</v>
          </cell>
          <cell r="G793">
            <v>96.05</v>
          </cell>
          <cell r="H793">
            <v>105.25</v>
          </cell>
        </row>
        <row r="794">
          <cell r="A794">
            <v>44252.70380787037</v>
          </cell>
          <cell r="C794">
            <v>106.7</v>
          </cell>
          <cell r="D794">
            <v>84.8</v>
          </cell>
          <cell r="E794">
            <v>106.25</v>
          </cell>
          <cell r="F794">
            <v>109.1</v>
          </cell>
          <cell r="G794">
            <v>96.15</v>
          </cell>
          <cell r="H794">
            <v>105.25</v>
          </cell>
        </row>
        <row r="795">
          <cell r="A795">
            <v>44252.703819444447</v>
          </cell>
          <cell r="C795">
            <v>106.75</v>
          </cell>
          <cell r="D795">
            <v>84.85</v>
          </cell>
          <cell r="E795">
            <v>106.35</v>
          </cell>
          <cell r="F795">
            <v>109.15</v>
          </cell>
          <cell r="G795">
            <v>96.2</v>
          </cell>
          <cell r="H795">
            <v>105.25</v>
          </cell>
        </row>
        <row r="796">
          <cell r="A796">
            <v>44252.703831018516</v>
          </cell>
          <cell r="C796">
            <v>106.8</v>
          </cell>
          <cell r="D796">
            <v>84.9</v>
          </cell>
          <cell r="E796">
            <v>106.35</v>
          </cell>
          <cell r="F796">
            <v>109.2</v>
          </cell>
          <cell r="G796">
            <v>96.25</v>
          </cell>
          <cell r="H796">
            <v>105.35</v>
          </cell>
        </row>
        <row r="797">
          <cell r="A797">
            <v>44252.703842592593</v>
          </cell>
          <cell r="C797">
            <v>106.85</v>
          </cell>
          <cell r="D797">
            <v>84.9</v>
          </cell>
          <cell r="E797">
            <v>106.4</v>
          </cell>
          <cell r="F797">
            <v>109.25</v>
          </cell>
          <cell r="G797">
            <v>96.3</v>
          </cell>
          <cell r="H797">
            <v>105.4</v>
          </cell>
        </row>
        <row r="798">
          <cell r="A798">
            <v>44252.70385416667</v>
          </cell>
          <cell r="C798">
            <v>106.9</v>
          </cell>
          <cell r="D798">
            <v>84.95</v>
          </cell>
          <cell r="E798">
            <v>106.4</v>
          </cell>
          <cell r="F798">
            <v>109.3</v>
          </cell>
          <cell r="G798">
            <v>96.35</v>
          </cell>
          <cell r="H798">
            <v>105.5</v>
          </cell>
        </row>
        <row r="799">
          <cell r="A799">
            <v>44252.703865740739</v>
          </cell>
          <cell r="C799">
            <v>106.95</v>
          </cell>
          <cell r="D799">
            <v>85.05</v>
          </cell>
          <cell r="E799">
            <v>106.4</v>
          </cell>
          <cell r="F799">
            <v>109.3</v>
          </cell>
          <cell r="G799">
            <v>96.45</v>
          </cell>
          <cell r="H799">
            <v>105.5</v>
          </cell>
        </row>
        <row r="800">
          <cell r="A800">
            <v>44252.703877314816</v>
          </cell>
          <cell r="C800">
            <v>107</v>
          </cell>
          <cell r="D800">
            <v>85.05</v>
          </cell>
          <cell r="E800">
            <v>106.45</v>
          </cell>
          <cell r="F800">
            <v>109.35</v>
          </cell>
          <cell r="G800">
            <v>96.45</v>
          </cell>
          <cell r="H800">
            <v>105.55</v>
          </cell>
        </row>
        <row r="801">
          <cell r="A801">
            <v>44252.703888888886</v>
          </cell>
          <cell r="C801">
            <v>107</v>
          </cell>
          <cell r="D801">
            <v>85.1</v>
          </cell>
          <cell r="E801">
            <v>106.5</v>
          </cell>
          <cell r="F801">
            <v>109.4</v>
          </cell>
          <cell r="G801">
            <v>96.5</v>
          </cell>
          <cell r="H801">
            <v>105.6</v>
          </cell>
        </row>
        <row r="802">
          <cell r="A802">
            <v>44252.703900462962</v>
          </cell>
          <cell r="C802">
            <v>107.05</v>
          </cell>
          <cell r="D802">
            <v>85.15</v>
          </cell>
          <cell r="E802">
            <v>106.55</v>
          </cell>
          <cell r="F802">
            <v>109.45</v>
          </cell>
          <cell r="G802">
            <v>96.6</v>
          </cell>
          <cell r="H802">
            <v>105.65</v>
          </cell>
        </row>
        <row r="803">
          <cell r="A803">
            <v>44252.703912037039</v>
          </cell>
          <cell r="C803">
            <v>107.1</v>
          </cell>
          <cell r="D803">
            <v>85.15</v>
          </cell>
          <cell r="E803">
            <v>106.55</v>
          </cell>
          <cell r="F803">
            <v>109.5</v>
          </cell>
          <cell r="G803">
            <v>96.6</v>
          </cell>
          <cell r="H803">
            <v>105.65</v>
          </cell>
        </row>
        <row r="804">
          <cell r="A804">
            <v>44252.703923611109</v>
          </cell>
          <cell r="C804">
            <v>107.1</v>
          </cell>
          <cell r="D804">
            <v>85.2</v>
          </cell>
          <cell r="E804">
            <v>106.6</v>
          </cell>
          <cell r="F804">
            <v>109.5</v>
          </cell>
          <cell r="G804">
            <v>96.6</v>
          </cell>
          <cell r="H804">
            <v>105.65</v>
          </cell>
        </row>
        <row r="805">
          <cell r="A805">
            <v>44252.703935185185</v>
          </cell>
          <cell r="C805">
            <v>107.15</v>
          </cell>
          <cell r="D805">
            <v>85.25</v>
          </cell>
          <cell r="E805">
            <v>106.65</v>
          </cell>
          <cell r="F805">
            <v>109.55</v>
          </cell>
          <cell r="G805">
            <v>96.7</v>
          </cell>
          <cell r="H805">
            <v>105.7</v>
          </cell>
        </row>
        <row r="806">
          <cell r="A806">
            <v>44252.703946759262</v>
          </cell>
          <cell r="C806">
            <v>107.2</v>
          </cell>
          <cell r="D806">
            <v>85.3</v>
          </cell>
          <cell r="E806">
            <v>106.7</v>
          </cell>
          <cell r="F806">
            <v>109.6</v>
          </cell>
          <cell r="G806">
            <v>96.7</v>
          </cell>
          <cell r="H806">
            <v>105.75</v>
          </cell>
        </row>
        <row r="807">
          <cell r="A807">
            <v>44252.703958333332</v>
          </cell>
          <cell r="C807">
            <v>107.25</v>
          </cell>
          <cell r="D807">
            <v>85.4</v>
          </cell>
          <cell r="E807">
            <v>106.75</v>
          </cell>
          <cell r="F807">
            <v>109.6</v>
          </cell>
          <cell r="G807">
            <v>96.75</v>
          </cell>
          <cell r="H807">
            <v>105.8</v>
          </cell>
        </row>
        <row r="808">
          <cell r="A808">
            <v>44252.703969907408</v>
          </cell>
          <cell r="C808">
            <v>107.25</v>
          </cell>
          <cell r="D808">
            <v>85.4</v>
          </cell>
          <cell r="E808">
            <v>106.75</v>
          </cell>
          <cell r="F808">
            <v>109.65</v>
          </cell>
          <cell r="G808">
            <v>96.9</v>
          </cell>
          <cell r="H808">
            <v>105.8</v>
          </cell>
        </row>
        <row r="809">
          <cell r="A809">
            <v>44252.703981481478</v>
          </cell>
          <cell r="C809">
            <v>107.3</v>
          </cell>
          <cell r="D809">
            <v>85.45</v>
          </cell>
          <cell r="E809">
            <v>106.75</v>
          </cell>
          <cell r="F809">
            <v>109.65</v>
          </cell>
          <cell r="G809">
            <v>96.9</v>
          </cell>
          <cell r="H809">
            <v>105.85</v>
          </cell>
        </row>
        <row r="810">
          <cell r="A810">
            <v>44252.703993055555</v>
          </cell>
          <cell r="C810">
            <v>107.3</v>
          </cell>
          <cell r="D810">
            <v>85.5</v>
          </cell>
          <cell r="E810">
            <v>106.75</v>
          </cell>
          <cell r="F810">
            <v>109.7</v>
          </cell>
          <cell r="G810">
            <v>97</v>
          </cell>
          <cell r="H810">
            <v>105.9</v>
          </cell>
        </row>
        <row r="811">
          <cell r="A811">
            <v>44252.704004629632</v>
          </cell>
          <cell r="C811">
            <v>107.35</v>
          </cell>
          <cell r="D811">
            <v>85.55</v>
          </cell>
          <cell r="E811">
            <v>106.8</v>
          </cell>
          <cell r="F811">
            <v>109.75</v>
          </cell>
          <cell r="G811">
            <v>97.05</v>
          </cell>
          <cell r="H811">
            <v>105.95</v>
          </cell>
        </row>
        <row r="812">
          <cell r="A812">
            <v>44252.704016203701</v>
          </cell>
          <cell r="C812">
            <v>107.45</v>
          </cell>
          <cell r="D812">
            <v>85.6</v>
          </cell>
          <cell r="E812">
            <v>106.8</v>
          </cell>
          <cell r="F812">
            <v>109.75</v>
          </cell>
          <cell r="G812">
            <v>97.1</v>
          </cell>
          <cell r="H812">
            <v>106</v>
          </cell>
        </row>
        <row r="813">
          <cell r="A813">
            <v>44252.704027777778</v>
          </cell>
          <cell r="C813">
            <v>107.45</v>
          </cell>
          <cell r="D813">
            <v>85.65</v>
          </cell>
          <cell r="E813">
            <v>106.9</v>
          </cell>
          <cell r="F813">
            <v>109.8</v>
          </cell>
          <cell r="G813">
            <v>97.15</v>
          </cell>
          <cell r="H813">
            <v>106</v>
          </cell>
        </row>
        <row r="814">
          <cell r="A814">
            <v>44252.704039351855</v>
          </cell>
          <cell r="C814">
            <v>107.55</v>
          </cell>
          <cell r="D814">
            <v>85.7</v>
          </cell>
          <cell r="E814">
            <v>106.95</v>
          </cell>
          <cell r="F814">
            <v>109.85</v>
          </cell>
          <cell r="G814">
            <v>97.2</v>
          </cell>
          <cell r="H814">
            <v>106.05</v>
          </cell>
        </row>
        <row r="815">
          <cell r="A815">
            <v>44252.704050925924</v>
          </cell>
          <cell r="C815">
            <v>107.55</v>
          </cell>
          <cell r="D815">
            <v>85.8</v>
          </cell>
          <cell r="E815">
            <v>106.95</v>
          </cell>
          <cell r="F815">
            <v>109.85</v>
          </cell>
          <cell r="G815">
            <v>97.25</v>
          </cell>
          <cell r="H815">
            <v>106.05</v>
          </cell>
        </row>
        <row r="816">
          <cell r="A816">
            <v>44252.704062500001</v>
          </cell>
          <cell r="C816">
            <v>107.6</v>
          </cell>
          <cell r="D816">
            <v>85.8</v>
          </cell>
          <cell r="E816">
            <v>107</v>
          </cell>
          <cell r="F816">
            <v>109.9</v>
          </cell>
          <cell r="G816">
            <v>97.3</v>
          </cell>
          <cell r="H816">
            <v>106.05</v>
          </cell>
        </row>
        <row r="817">
          <cell r="A817">
            <v>44252.704074074078</v>
          </cell>
          <cell r="C817">
            <v>107.65</v>
          </cell>
          <cell r="D817">
            <v>85.85</v>
          </cell>
          <cell r="E817">
            <v>107.05</v>
          </cell>
          <cell r="F817">
            <v>109.95</v>
          </cell>
          <cell r="G817">
            <v>97.4</v>
          </cell>
          <cell r="H817">
            <v>106.05</v>
          </cell>
        </row>
        <row r="818">
          <cell r="A818">
            <v>44252.704085648147</v>
          </cell>
          <cell r="C818">
            <v>107.65</v>
          </cell>
          <cell r="D818">
            <v>85.95</v>
          </cell>
          <cell r="E818">
            <v>107.15</v>
          </cell>
          <cell r="F818">
            <v>110</v>
          </cell>
          <cell r="G818">
            <v>97.4</v>
          </cell>
          <cell r="H818">
            <v>106.15</v>
          </cell>
        </row>
        <row r="819">
          <cell r="A819">
            <v>44252.704097222224</v>
          </cell>
          <cell r="C819">
            <v>107.7</v>
          </cell>
          <cell r="D819">
            <v>86</v>
          </cell>
          <cell r="E819">
            <v>107.15</v>
          </cell>
          <cell r="F819">
            <v>110.05</v>
          </cell>
          <cell r="G819">
            <v>97.45</v>
          </cell>
          <cell r="H819">
            <v>106.15</v>
          </cell>
        </row>
        <row r="820">
          <cell r="A820">
            <v>44252.704108796293</v>
          </cell>
          <cell r="C820">
            <v>107.75</v>
          </cell>
          <cell r="D820">
            <v>86</v>
          </cell>
          <cell r="E820">
            <v>107.2</v>
          </cell>
          <cell r="F820">
            <v>110.05</v>
          </cell>
          <cell r="G820">
            <v>97.5</v>
          </cell>
          <cell r="H820">
            <v>106.15</v>
          </cell>
        </row>
        <row r="821">
          <cell r="A821">
            <v>44252.70412037037</v>
          </cell>
          <cell r="C821">
            <v>107.8</v>
          </cell>
          <cell r="D821">
            <v>86.05</v>
          </cell>
          <cell r="E821">
            <v>107.2</v>
          </cell>
          <cell r="F821">
            <v>110.1</v>
          </cell>
          <cell r="G821">
            <v>97.55</v>
          </cell>
          <cell r="H821">
            <v>106.25</v>
          </cell>
        </row>
        <row r="822">
          <cell r="A822">
            <v>44252.704131944447</v>
          </cell>
          <cell r="C822">
            <v>107.8</v>
          </cell>
          <cell r="D822">
            <v>86.1</v>
          </cell>
          <cell r="E822">
            <v>107.25</v>
          </cell>
          <cell r="F822">
            <v>110.15</v>
          </cell>
          <cell r="G822">
            <v>97.6</v>
          </cell>
          <cell r="H822">
            <v>106.25</v>
          </cell>
        </row>
        <row r="823">
          <cell r="A823">
            <v>44252.704143518517</v>
          </cell>
          <cell r="C823">
            <v>107.95</v>
          </cell>
          <cell r="D823">
            <v>86.2</v>
          </cell>
          <cell r="E823">
            <v>107.35</v>
          </cell>
          <cell r="F823">
            <v>110.25</v>
          </cell>
          <cell r="G823">
            <v>97.7</v>
          </cell>
          <cell r="H823">
            <v>106.45</v>
          </cell>
        </row>
        <row r="824">
          <cell r="A824">
            <v>44252.704155092593</v>
          </cell>
          <cell r="C824">
            <v>108</v>
          </cell>
          <cell r="D824">
            <v>86.2</v>
          </cell>
          <cell r="E824">
            <v>107.35</v>
          </cell>
          <cell r="F824">
            <v>110.3</v>
          </cell>
          <cell r="G824">
            <v>97.75</v>
          </cell>
          <cell r="H824">
            <v>106.45</v>
          </cell>
        </row>
        <row r="825">
          <cell r="A825">
            <v>44252.70416666667</v>
          </cell>
          <cell r="C825">
            <v>108</v>
          </cell>
          <cell r="D825">
            <v>86.25</v>
          </cell>
          <cell r="E825">
            <v>107.4</v>
          </cell>
          <cell r="F825">
            <v>110.35</v>
          </cell>
          <cell r="G825">
            <v>97.8</v>
          </cell>
          <cell r="H825">
            <v>106.5</v>
          </cell>
        </row>
        <row r="826">
          <cell r="A826">
            <v>44252.70417824074</v>
          </cell>
          <cell r="C826">
            <v>108</v>
          </cell>
          <cell r="D826">
            <v>86.35</v>
          </cell>
          <cell r="E826">
            <v>107.45</v>
          </cell>
          <cell r="F826">
            <v>110.35</v>
          </cell>
          <cell r="G826">
            <v>97.8</v>
          </cell>
          <cell r="H826">
            <v>106.55</v>
          </cell>
        </row>
        <row r="827">
          <cell r="A827">
            <v>44252.704189814816</v>
          </cell>
          <cell r="C827">
            <v>108.05</v>
          </cell>
          <cell r="D827">
            <v>86.35</v>
          </cell>
          <cell r="E827">
            <v>107.45</v>
          </cell>
          <cell r="F827">
            <v>110.4</v>
          </cell>
          <cell r="G827">
            <v>97.85</v>
          </cell>
          <cell r="H827">
            <v>106.6</v>
          </cell>
        </row>
        <row r="828">
          <cell r="A828">
            <v>44252.704201388886</v>
          </cell>
          <cell r="C828">
            <v>108.1</v>
          </cell>
          <cell r="D828">
            <v>86.45</v>
          </cell>
          <cell r="E828">
            <v>107.45</v>
          </cell>
          <cell r="F828">
            <v>110.45</v>
          </cell>
          <cell r="G828">
            <v>97.9</v>
          </cell>
          <cell r="H828">
            <v>106.6</v>
          </cell>
        </row>
        <row r="829">
          <cell r="A829">
            <v>44252.704212962963</v>
          </cell>
          <cell r="C829">
            <v>108.15</v>
          </cell>
          <cell r="D829">
            <v>86.45</v>
          </cell>
          <cell r="E829">
            <v>107.5</v>
          </cell>
          <cell r="F829">
            <v>110.45</v>
          </cell>
          <cell r="G829">
            <v>97.95</v>
          </cell>
          <cell r="H829">
            <v>106.65</v>
          </cell>
        </row>
        <row r="830">
          <cell r="A830">
            <v>44252.704224537039</v>
          </cell>
          <cell r="C830">
            <v>108.2</v>
          </cell>
          <cell r="D830">
            <v>86.5</v>
          </cell>
          <cell r="E830">
            <v>107.55</v>
          </cell>
          <cell r="F830">
            <v>110.5</v>
          </cell>
          <cell r="G830">
            <v>98.05</v>
          </cell>
          <cell r="H830">
            <v>106.7</v>
          </cell>
        </row>
        <row r="831">
          <cell r="A831">
            <v>44252.704236111109</v>
          </cell>
          <cell r="C831">
            <v>108.25</v>
          </cell>
          <cell r="D831">
            <v>86.5</v>
          </cell>
          <cell r="E831">
            <v>107.65</v>
          </cell>
          <cell r="F831">
            <v>110.55</v>
          </cell>
          <cell r="G831">
            <v>98.05</v>
          </cell>
          <cell r="H831">
            <v>106.75</v>
          </cell>
        </row>
        <row r="832">
          <cell r="A832">
            <v>44252.704247685186</v>
          </cell>
          <cell r="C832">
            <v>108.3</v>
          </cell>
          <cell r="D832">
            <v>86.6</v>
          </cell>
          <cell r="E832">
            <v>107.7</v>
          </cell>
          <cell r="F832">
            <v>110.55</v>
          </cell>
          <cell r="G832">
            <v>98.1</v>
          </cell>
          <cell r="H832">
            <v>106.75</v>
          </cell>
        </row>
        <row r="833">
          <cell r="A833">
            <v>44252.704259259262</v>
          </cell>
          <cell r="C833">
            <v>108.3</v>
          </cell>
          <cell r="D833">
            <v>86.6</v>
          </cell>
          <cell r="E833">
            <v>107.75</v>
          </cell>
          <cell r="F833">
            <v>110.6</v>
          </cell>
          <cell r="G833">
            <v>98.15</v>
          </cell>
          <cell r="H833">
            <v>106.8</v>
          </cell>
        </row>
        <row r="834">
          <cell r="A834">
            <v>44252.704270833332</v>
          </cell>
          <cell r="C834">
            <v>108.35</v>
          </cell>
          <cell r="D834">
            <v>86.6</v>
          </cell>
          <cell r="E834">
            <v>107.75</v>
          </cell>
          <cell r="F834">
            <v>110.65</v>
          </cell>
          <cell r="G834">
            <v>98.2</v>
          </cell>
          <cell r="H834">
            <v>106.85</v>
          </cell>
        </row>
        <row r="835">
          <cell r="A835">
            <v>44252.704282407409</v>
          </cell>
          <cell r="C835">
            <v>108.35</v>
          </cell>
          <cell r="D835">
            <v>86.7</v>
          </cell>
          <cell r="E835">
            <v>107.75</v>
          </cell>
          <cell r="F835">
            <v>110.65</v>
          </cell>
          <cell r="G835">
            <v>98.25</v>
          </cell>
          <cell r="H835">
            <v>106.85</v>
          </cell>
        </row>
        <row r="836">
          <cell r="A836">
            <v>44252.704293981478</v>
          </cell>
          <cell r="C836">
            <v>108.4</v>
          </cell>
          <cell r="D836">
            <v>86.75</v>
          </cell>
          <cell r="E836">
            <v>107.8</v>
          </cell>
          <cell r="F836">
            <v>110.7</v>
          </cell>
          <cell r="G836">
            <v>98.3</v>
          </cell>
          <cell r="H836">
            <v>106.85</v>
          </cell>
        </row>
        <row r="837">
          <cell r="A837">
            <v>44252.704305555555</v>
          </cell>
          <cell r="C837">
            <v>108.45</v>
          </cell>
          <cell r="D837">
            <v>86.8</v>
          </cell>
          <cell r="E837">
            <v>107.85</v>
          </cell>
          <cell r="F837">
            <v>110.75</v>
          </cell>
          <cell r="G837">
            <v>98.35</v>
          </cell>
          <cell r="H837">
            <v>106.85</v>
          </cell>
        </row>
        <row r="838">
          <cell r="A838">
            <v>44252.704317129632</v>
          </cell>
          <cell r="C838">
            <v>108.5</v>
          </cell>
          <cell r="D838">
            <v>86.85</v>
          </cell>
          <cell r="E838">
            <v>107.9</v>
          </cell>
          <cell r="F838">
            <v>110.75</v>
          </cell>
          <cell r="G838">
            <v>98.35</v>
          </cell>
          <cell r="H838">
            <v>106.85</v>
          </cell>
        </row>
        <row r="839">
          <cell r="A839">
            <v>44252.704328703701</v>
          </cell>
          <cell r="C839">
            <v>108.5</v>
          </cell>
          <cell r="D839">
            <v>86.9</v>
          </cell>
          <cell r="E839">
            <v>107.9</v>
          </cell>
          <cell r="F839">
            <v>110.8</v>
          </cell>
          <cell r="G839">
            <v>98.4</v>
          </cell>
          <cell r="H839">
            <v>106.9</v>
          </cell>
        </row>
        <row r="840">
          <cell r="A840">
            <v>44252.704340277778</v>
          </cell>
          <cell r="C840">
            <v>108.55</v>
          </cell>
          <cell r="D840">
            <v>87</v>
          </cell>
          <cell r="E840">
            <v>107.9</v>
          </cell>
          <cell r="F840">
            <v>110.8</v>
          </cell>
          <cell r="G840">
            <v>98.45</v>
          </cell>
          <cell r="H840">
            <v>106.95</v>
          </cell>
        </row>
        <row r="841">
          <cell r="A841">
            <v>44252.704351851855</v>
          </cell>
          <cell r="C841">
            <v>108.55</v>
          </cell>
          <cell r="D841">
            <v>87.05</v>
          </cell>
          <cell r="E841">
            <v>107.95</v>
          </cell>
          <cell r="F841">
            <v>110.85</v>
          </cell>
          <cell r="G841">
            <v>98.5</v>
          </cell>
          <cell r="H841">
            <v>107.05</v>
          </cell>
        </row>
        <row r="842">
          <cell r="A842">
            <v>44252.704363425924</v>
          </cell>
          <cell r="C842">
            <v>108.6</v>
          </cell>
          <cell r="D842">
            <v>87.1</v>
          </cell>
          <cell r="E842">
            <v>107.95</v>
          </cell>
          <cell r="F842">
            <v>110.85</v>
          </cell>
          <cell r="G842">
            <v>98.55</v>
          </cell>
          <cell r="H842">
            <v>107.05</v>
          </cell>
        </row>
        <row r="843">
          <cell r="A843">
            <v>44252.704375000001</v>
          </cell>
          <cell r="C843">
            <v>108.65</v>
          </cell>
          <cell r="D843">
            <v>87.15</v>
          </cell>
          <cell r="E843">
            <v>108</v>
          </cell>
          <cell r="F843">
            <v>110.9</v>
          </cell>
          <cell r="G843">
            <v>98.6</v>
          </cell>
          <cell r="H843">
            <v>107.05</v>
          </cell>
        </row>
        <row r="844">
          <cell r="A844">
            <v>44252.704386574071</v>
          </cell>
          <cell r="C844">
            <v>108.7</v>
          </cell>
          <cell r="D844">
            <v>87.2</v>
          </cell>
          <cell r="E844">
            <v>108.05</v>
          </cell>
          <cell r="F844">
            <v>110.9</v>
          </cell>
          <cell r="G844">
            <v>98.6</v>
          </cell>
          <cell r="H844">
            <v>107.1</v>
          </cell>
        </row>
        <row r="845">
          <cell r="A845">
            <v>44252.704398148147</v>
          </cell>
          <cell r="C845">
            <v>108.7</v>
          </cell>
          <cell r="D845">
            <v>87.2</v>
          </cell>
          <cell r="E845">
            <v>108.1</v>
          </cell>
          <cell r="F845">
            <v>110.95</v>
          </cell>
          <cell r="G845">
            <v>98.65</v>
          </cell>
          <cell r="H845">
            <v>107.15</v>
          </cell>
        </row>
        <row r="846">
          <cell r="A846">
            <v>44252.704409722224</v>
          </cell>
          <cell r="C846">
            <v>108.75</v>
          </cell>
          <cell r="D846">
            <v>87.25</v>
          </cell>
          <cell r="E846">
            <v>108.15</v>
          </cell>
          <cell r="F846">
            <v>111</v>
          </cell>
          <cell r="G846">
            <v>98.7</v>
          </cell>
          <cell r="H846">
            <v>107.15</v>
          </cell>
        </row>
        <row r="847">
          <cell r="A847">
            <v>44252.704421296294</v>
          </cell>
          <cell r="C847">
            <v>108.8</v>
          </cell>
          <cell r="D847">
            <v>87.3</v>
          </cell>
          <cell r="E847">
            <v>108.15</v>
          </cell>
          <cell r="F847">
            <v>111</v>
          </cell>
          <cell r="G847">
            <v>98.75</v>
          </cell>
          <cell r="H847">
            <v>107.15</v>
          </cell>
        </row>
        <row r="848">
          <cell r="A848">
            <v>44252.704432870371</v>
          </cell>
          <cell r="C848">
            <v>108.8</v>
          </cell>
          <cell r="D848">
            <v>87.35</v>
          </cell>
          <cell r="E848">
            <v>108.2</v>
          </cell>
          <cell r="F848">
            <v>111.05</v>
          </cell>
          <cell r="G848">
            <v>98.8</v>
          </cell>
          <cell r="H848">
            <v>107.2</v>
          </cell>
        </row>
        <row r="849">
          <cell r="A849">
            <v>44252.704444444447</v>
          </cell>
          <cell r="C849">
            <v>108.85</v>
          </cell>
          <cell r="D849">
            <v>87.35</v>
          </cell>
          <cell r="E849">
            <v>108.2</v>
          </cell>
          <cell r="F849">
            <v>111.1</v>
          </cell>
          <cell r="G849">
            <v>98.85</v>
          </cell>
          <cell r="H849">
            <v>107.25</v>
          </cell>
        </row>
        <row r="850">
          <cell r="A850">
            <v>44252.704456018517</v>
          </cell>
          <cell r="C850">
            <v>108.9</v>
          </cell>
          <cell r="D850">
            <v>87.45</v>
          </cell>
          <cell r="E850">
            <v>108.25</v>
          </cell>
          <cell r="F850">
            <v>111.1</v>
          </cell>
          <cell r="G850">
            <v>98.9</v>
          </cell>
          <cell r="H850">
            <v>107.25</v>
          </cell>
        </row>
        <row r="851">
          <cell r="A851">
            <v>44252.704467592594</v>
          </cell>
          <cell r="C851">
            <v>109</v>
          </cell>
          <cell r="D851">
            <v>87.45</v>
          </cell>
          <cell r="E851">
            <v>108.3</v>
          </cell>
          <cell r="F851">
            <v>111.15</v>
          </cell>
          <cell r="G851">
            <v>98.95</v>
          </cell>
          <cell r="H851">
            <v>107.3</v>
          </cell>
        </row>
        <row r="852">
          <cell r="A852">
            <v>44252.704479166663</v>
          </cell>
          <cell r="C852">
            <v>109</v>
          </cell>
          <cell r="D852">
            <v>87.5</v>
          </cell>
          <cell r="E852">
            <v>108.3</v>
          </cell>
          <cell r="F852">
            <v>111.2</v>
          </cell>
          <cell r="G852">
            <v>99</v>
          </cell>
          <cell r="H852">
            <v>107.35</v>
          </cell>
        </row>
        <row r="853">
          <cell r="A853">
            <v>44252.70449074074</v>
          </cell>
          <cell r="C853">
            <v>109.05</v>
          </cell>
          <cell r="D853">
            <v>87.55</v>
          </cell>
          <cell r="E853">
            <v>108.35</v>
          </cell>
          <cell r="F853">
            <v>111.2</v>
          </cell>
          <cell r="G853">
            <v>99.05</v>
          </cell>
          <cell r="H853">
            <v>107.4</v>
          </cell>
        </row>
        <row r="854">
          <cell r="A854">
            <v>44252.704502314817</v>
          </cell>
          <cell r="C854">
            <v>109.05</v>
          </cell>
          <cell r="D854">
            <v>87.65</v>
          </cell>
          <cell r="E854">
            <v>108.35</v>
          </cell>
          <cell r="F854">
            <v>111.25</v>
          </cell>
          <cell r="G854">
            <v>99.1</v>
          </cell>
          <cell r="H854">
            <v>107.4</v>
          </cell>
        </row>
        <row r="855">
          <cell r="A855">
            <v>44252.704513888886</v>
          </cell>
          <cell r="C855">
            <v>109.1</v>
          </cell>
          <cell r="D855">
            <v>87.65</v>
          </cell>
          <cell r="E855">
            <v>108.4</v>
          </cell>
          <cell r="F855">
            <v>111.3</v>
          </cell>
          <cell r="G855">
            <v>99.1</v>
          </cell>
          <cell r="H855">
            <v>107.45</v>
          </cell>
        </row>
        <row r="856">
          <cell r="A856">
            <v>44252.704525462963</v>
          </cell>
          <cell r="C856">
            <v>109.2</v>
          </cell>
          <cell r="D856">
            <v>87.75</v>
          </cell>
          <cell r="E856">
            <v>108.45</v>
          </cell>
          <cell r="F856">
            <v>111.3</v>
          </cell>
          <cell r="G856">
            <v>99.2</v>
          </cell>
          <cell r="H856">
            <v>107.5</v>
          </cell>
        </row>
        <row r="857">
          <cell r="A857">
            <v>44252.70453703704</v>
          </cell>
          <cell r="C857">
            <v>109.2</v>
          </cell>
          <cell r="D857">
            <v>87.75</v>
          </cell>
          <cell r="E857">
            <v>108.45</v>
          </cell>
          <cell r="F857">
            <v>111.35</v>
          </cell>
          <cell r="G857">
            <v>99.2</v>
          </cell>
          <cell r="H857">
            <v>107.5</v>
          </cell>
        </row>
        <row r="858">
          <cell r="A858">
            <v>44252.704548611109</v>
          </cell>
          <cell r="C858">
            <v>109.25</v>
          </cell>
          <cell r="D858">
            <v>87.8</v>
          </cell>
          <cell r="E858">
            <v>108.45</v>
          </cell>
          <cell r="F858">
            <v>111.4</v>
          </cell>
          <cell r="G858">
            <v>99.25</v>
          </cell>
          <cell r="H858">
            <v>107.6</v>
          </cell>
        </row>
        <row r="859">
          <cell r="A859">
            <v>44252.704560185186</v>
          </cell>
          <cell r="C859">
            <v>109.3</v>
          </cell>
          <cell r="D859">
            <v>87.8</v>
          </cell>
          <cell r="E859">
            <v>108.5</v>
          </cell>
          <cell r="F859">
            <v>111.4</v>
          </cell>
          <cell r="G859">
            <v>99.3</v>
          </cell>
          <cell r="H859">
            <v>107.65</v>
          </cell>
        </row>
        <row r="860">
          <cell r="A860">
            <v>44252.704571759263</v>
          </cell>
          <cell r="C860">
            <v>109.3</v>
          </cell>
          <cell r="D860">
            <v>87.85</v>
          </cell>
          <cell r="E860">
            <v>108.55</v>
          </cell>
          <cell r="F860">
            <v>111.45</v>
          </cell>
          <cell r="G860">
            <v>99.35</v>
          </cell>
          <cell r="H860">
            <v>107.65</v>
          </cell>
        </row>
        <row r="861">
          <cell r="A861">
            <v>44252.704583333332</v>
          </cell>
          <cell r="C861">
            <v>109.4</v>
          </cell>
          <cell r="D861">
            <v>87.9</v>
          </cell>
          <cell r="E861">
            <v>108.6</v>
          </cell>
          <cell r="F861">
            <v>111.45</v>
          </cell>
          <cell r="G861">
            <v>99.4</v>
          </cell>
          <cell r="H861">
            <v>107.7</v>
          </cell>
        </row>
        <row r="862">
          <cell r="A862">
            <v>44252.704594907409</v>
          </cell>
          <cell r="C862">
            <v>109.4</v>
          </cell>
          <cell r="D862">
            <v>87.95</v>
          </cell>
          <cell r="E862">
            <v>108.65</v>
          </cell>
          <cell r="F862">
            <v>111.5</v>
          </cell>
          <cell r="G862">
            <v>99.45</v>
          </cell>
          <cell r="H862">
            <v>107.75</v>
          </cell>
        </row>
        <row r="863">
          <cell r="A863">
            <v>44252.704606481479</v>
          </cell>
          <cell r="C863">
            <v>109.4</v>
          </cell>
          <cell r="D863">
            <v>88</v>
          </cell>
          <cell r="E863">
            <v>108.65</v>
          </cell>
          <cell r="F863">
            <v>111.55</v>
          </cell>
          <cell r="G863">
            <v>99.5</v>
          </cell>
          <cell r="H863">
            <v>107.75</v>
          </cell>
        </row>
        <row r="864">
          <cell r="A864">
            <v>44252.704618055555</v>
          </cell>
          <cell r="C864">
            <v>109.4</v>
          </cell>
          <cell r="D864">
            <v>88</v>
          </cell>
          <cell r="E864">
            <v>108.65</v>
          </cell>
          <cell r="F864">
            <v>111.55</v>
          </cell>
          <cell r="G864">
            <v>99.5</v>
          </cell>
          <cell r="H864">
            <v>107.8</v>
          </cell>
        </row>
        <row r="865">
          <cell r="A865">
            <v>44252.704629629632</v>
          </cell>
          <cell r="C865">
            <v>109.45</v>
          </cell>
          <cell r="D865">
            <v>88.05</v>
          </cell>
          <cell r="E865">
            <v>108.7</v>
          </cell>
          <cell r="F865">
            <v>111.6</v>
          </cell>
          <cell r="G865">
            <v>99.6</v>
          </cell>
          <cell r="H865">
            <v>107.85</v>
          </cell>
        </row>
        <row r="866">
          <cell r="A866">
            <v>44252.704641203702</v>
          </cell>
          <cell r="C866">
            <v>109.5</v>
          </cell>
          <cell r="D866">
            <v>88.15</v>
          </cell>
          <cell r="E866">
            <v>108.75</v>
          </cell>
          <cell r="F866">
            <v>111.65</v>
          </cell>
          <cell r="G866">
            <v>99.6</v>
          </cell>
          <cell r="H866">
            <v>107.85</v>
          </cell>
        </row>
        <row r="867">
          <cell r="A867">
            <v>44252.704652777778</v>
          </cell>
          <cell r="C867">
            <v>109.5</v>
          </cell>
          <cell r="D867">
            <v>88.2</v>
          </cell>
          <cell r="E867">
            <v>108.8</v>
          </cell>
          <cell r="F867">
            <v>111.65</v>
          </cell>
          <cell r="G867">
            <v>99.65</v>
          </cell>
          <cell r="H867">
            <v>107.9</v>
          </cell>
        </row>
        <row r="868">
          <cell r="A868">
            <v>44252.704664351855</v>
          </cell>
          <cell r="C868">
            <v>109.55</v>
          </cell>
          <cell r="D868">
            <v>88.25</v>
          </cell>
          <cell r="E868">
            <v>108.8</v>
          </cell>
          <cell r="F868">
            <v>111.7</v>
          </cell>
          <cell r="G868">
            <v>99.7</v>
          </cell>
          <cell r="H868">
            <v>107.9</v>
          </cell>
        </row>
        <row r="869">
          <cell r="A869">
            <v>44252.704675925925</v>
          </cell>
          <cell r="C869">
            <v>109.55</v>
          </cell>
          <cell r="D869">
            <v>88.35</v>
          </cell>
          <cell r="E869">
            <v>108.85</v>
          </cell>
          <cell r="F869">
            <v>111.7</v>
          </cell>
          <cell r="G869">
            <v>99.75</v>
          </cell>
          <cell r="H869">
            <v>108</v>
          </cell>
        </row>
        <row r="870">
          <cell r="A870">
            <v>44252.704687500001</v>
          </cell>
          <cell r="C870">
            <v>109.65</v>
          </cell>
          <cell r="D870">
            <v>88.4</v>
          </cell>
          <cell r="E870">
            <v>108.9</v>
          </cell>
          <cell r="F870">
            <v>111.75</v>
          </cell>
          <cell r="G870">
            <v>99.8</v>
          </cell>
          <cell r="H870">
            <v>108.05</v>
          </cell>
        </row>
        <row r="871">
          <cell r="A871">
            <v>44252.704699074071</v>
          </cell>
          <cell r="C871">
            <v>109.65</v>
          </cell>
          <cell r="D871">
            <v>88.4</v>
          </cell>
          <cell r="E871">
            <v>108.9</v>
          </cell>
          <cell r="F871">
            <v>111.8</v>
          </cell>
          <cell r="G871">
            <v>99.85</v>
          </cell>
          <cell r="H871">
            <v>108.05</v>
          </cell>
        </row>
        <row r="872">
          <cell r="A872">
            <v>44252.704710648148</v>
          </cell>
          <cell r="C872">
            <v>109.75</v>
          </cell>
          <cell r="D872">
            <v>88.45</v>
          </cell>
          <cell r="E872">
            <v>108.9</v>
          </cell>
          <cell r="F872">
            <v>111.8</v>
          </cell>
          <cell r="G872">
            <v>99.85</v>
          </cell>
          <cell r="H872">
            <v>108.1</v>
          </cell>
        </row>
        <row r="873">
          <cell r="A873">
            <v>44252.704722222225</v>
          </cell>
          <cell r="C873">
            <v>109.75</v>
          </cell>
          <cell r="D873">
            <v>88.45</v>
          </cell>
          <cell r="E873">
            <v>108.95</v>
          </cell>
          <cell r="F873">
            <v>111.85</v>
          </cell>
          <cell r="G873">
            <v>99.9</v>
          </cell>
          <cell r="H873">
            <v>108.15</v>
          </cell>
        </row>
        <row r="874">
          <cell r="A874">
            <v>44252.704733796294</v>
          </cell>
          <cell r="C874">
            <v>109.8</v>
          </cell>
          <cell r="D874">
            <v>88.55</v>
          </cell>
          <cell r="E874">
            <v>108.95</v>
          </cell>
          <cell r="F874">
            <v>111.9</v>
          </cell>
          <cell r="G874">
            <v>99.95</v>
          </cell>
          <cell r="H874">
            <v>108.2</v>
          </cell>
        </row>
        <row r="875">
          <cell r="A875">
            <v>44252.704745370371</v>
          </cell>
          <cell r="C875">
            <v>109.8</v>
          </cell>
          <cell r="D875">
            <v>88.6</v>
          </cell>
          <cell r="E875">
            <v>109.05</v>
          </cell>
          <cell r="F875">
            <v>111.95</v>
          </cell>
          <cell r="G875">
            <v>100</v>
          </cell>
          <cell r="H875">
            <v>108.2</v>
          </cell>
        </row>
        <row r="876">
          <cell r="A876">
            <v>44252.704756944448</v>
          </cell>
          <cell r="C876">
            <v>109.85</v>
          </cell>
          <cell r="D876">
            <v>88.6</v>
          </cell>
          <cell r="E876">
            <v>109.05</v>
          </cell>
          <cell r="F876">
            <v>111.95</v>
          </cell>
          <cell r="G876">
            <v>100</v>
          </cell>
          <cell r="H876">
            <v>108.25</v>
          </cell>
        </row>
        <row r="877">
          <cell r="A877">
            <v>44252.704768518517</v>
          </cell>
          <cell r="C877">
            <v>109.9</v>
          </cell>
          <cell r="D877">
            <v>88.65</v>
          </cell>
          <cell r="E877">
            <v>109.1</v>
          </cell>
          <cell r="F877">
            <v>112</v>
          </cell>
          <cell r="G877">
            <v>100.05</v>
          </cell>
          <cell r="H877">
            <v>108.3</v>
          </cell>
        </row>
        <row r="878">
          <cell r="A878">
            <v>44252.704780092594</v>
          </cell>
          <cell r="C878">
            <v>109.95</v>
          </cell>
          <cell r="D878">
            <v>88.7</v>
          </cell>
          <cell r="E878">
            <v>109.1</v>
          </cell>
          <cell r="F878">
            <v>112</v>
          </cell>
          <cell r="G878">
            <v>100.1</v>
          </cell>
          <cell r="H878">
            <v>108.3</v>
          </cell>
        </row>
        <row r="879">
          <cell r="A879">
            <v>44252.704791666663</v>
          </cell>
          <cell r="C879">
            <v>109.95</v>
          </cell>
          <cell r="D879">
            <v>88.75</v>
          </cell>
          <cell r="E879">
            <v>109.1</v>
          </cell>
          <cell r="F879">
            <v>112.05</v>
          </cell>
          <cell r="G879">
            <v>100.15</v>
          </cell>
          <cell r="H879">
            <v>108.3</v>
          </cell>
        </row>
        <row r="880">
          <cell r="A880">
            <v>44252.70480324074</v>
          </cell>
          <cell r="C880">
            <v>110</v>
          </cell>
          <cell r="D880">
            <v>88.8</v>
          </cell>
          <cell r="E880">
            <v>109.2</v>
          </cell>
          <cell r="F880">
            <v>112.05</v>
          </cell>
          <cell r="G880">
            <v>100.15</v>
          </cell>
          <cell r="H880">
            <v>108.35</v>
          </cell>
        </row>
        <row r="881">
          <cell r="A881">
            <v>44252.704814814817</v>
          </cell>
          <cell r="C881">
            <v>110.1</v>
          </cell>
          <cell r="D881">
            <v>88.9</v>
          </cell>
          <cell r="E881">
            <v>109.3</v>
          </cell>
          <cell r="F881">
            <v>112.15</v>
          </cell>
          <cell r="G881">
            <v>100.3</v>
          </cell>
          <cell r="H881">
            <v>108.5</v>
          </cell>
        </row>
        <row r="882">
          <cell r="A882">
            <v>44252.704826388886</v>
          </cell>
          <cell r="C882">
            <v>110.15</v>
          </cell>
          <cell r="D882">
            <v>88.95</v>
          </cell>
          <cell r="E882">
            <v>109.3</v>
          </cell>
          <cell r="F882">
            <v>112.2</v>
          </cell>
          <cell r="G882">
            <v>100.35</v>
          </cell>
          <cell r="H882">
            <v>108.55</v>
          </cell>
        </row>
        <row r="883">
          <cell r="A883">
            <v>44252.704837962963</v>
          </cell>
          <cell r="C883">
            <v>110.15</v>
          </cell>
          <cell r="D883">
            <v>89</v>
          </cell>
          <cell r="E883">
            <v>109.35</v>
          </cell>
          <cell r="F883">
            <v>112.25</v>
          </cell>
          <cell r="G883">
            <v>100.4</v>
          </cell>
          <cell r="H883">
            <v>108.6</v>
          </cell>
        </row>
        <row r="884">
          <cell r="A884">
            <v>44252.70484953704</v>
          </cell>
          <cell r="C884">
            <v>110.2</v>
          </cell>
          <cell r="D884">
            <v>89.05</v>
          </cell>
          <cell r="E884">
            <v>109.35</v>
          </cell>
          <cell r="F884">
            <v>112.25</v>
          </cell>
          <cell r="G884">
            <v>100.4</v>
          </cell>
          <cell r="H884">
            <v>108.6</v>
          </cell>
        </row>
        <row r="885">
          <cell r="A885">
            <v>44252.704861111109</v>
          </cell>
          <cell r="C885">
            <v>110.25</v>
          </cell>
          <cell r="D885">
            <v>89.1</v>
          </cell>
          <cell r="E885">
            <v>109.4</v>
          </cell>
          <cell r="F885">
            <v>112.3</v>
          </cell>
          <cell r="G885">
            <v>100.45</v>
          </cell>
          <cell r="H885">
            <v>108.65</v>
          </cell>
        </row>
        <row r="886">
          <cell r="A886">
            <v>44252.704872685186</v>
          </cell>
          <cell r="C886">
            <v>110.25</v>
          </cell>
          <cell r="D886">
            <v>89.15</v>
          </cell>
          <cell r="E886">
            <v>109.45</v>
          </cell>
          <cell r="F886">
            <v>112.3</v>
          </cell>
          <cell r="G886">
            <v>100.5</v>
          </cell>
          <cell r="H886">
            <v>108.7</v>
          </cell>
        </row>
        <row r="887">
          <cell r="A887">
            <v>44252.704884259256</v>
          </cell>
          <cell r="C887">
            <v>110.3</v>
          </cell>
          <cell r="D887">
            <v>89.2</v>
          </cell>
          <cell r="E887">
            <v>109.45</v>
          </cell>
          <cell r="F887">
            <v>112.35</v>
          </cell>
          <cell r="G887">
            <v>100.55</v>
          </cell>
          <cell r="H887">
            <v>108.7</v>
          </cell>
        </row>
        <row r="888">
          <cell r="A888">
            <v>44252.704895833333</v>
          </cell>
          <cell r="C888">
            <v>110.3</v>
          </cell>
          <cell r="D888">
            <v>89.2</v>
          </cell>
          <cell r="E888">
            <v>109.5</v>
          </cell>
          <cell r="F888">
            <v>112.35</v>
          </cell>
          <cell r="G888">
            <v>100.55</v>
          </cell>
          <cell r="H888">
            <v>108.75</v>
          </cell>
        </row>
        <row r="889">
          <cell r="A889">
            <v>44252.704907407409</v>
          </cell>
          <cell r="C889">
            <v>110.3</v>
          </cell>
          <cell r="D889">
            <v>89.25</v>
          </cell>
          <cell r="E889">
            <v>109.5</v>
          </cell>
          <cell r="F889">
            <v>112.4</v>
          </cell>
          <cell r="G889">
            <v>100.6</v>
          </cell>
          <cell r="H889">
            <v>108.8</v>
          </cell>
        </row>
        <row r="890">
          <cell r="A890">
            <v>44252.704918981479</v>
          </cell>
          <cell r="C890">
            <v>110.4</v>
          </cell>
          <cell r="D890">
            <v>89.25</v>
          </cell>
          <cell r="E890">
            <v>109.5</v>
          </cell>
          <cell r="F890">
            <v>112.4</v>
          </cell>
          <cell r="G890">
            <v>100.65</v>
          </cell>
          <cell r="H890">
            <v>108.8</v>
          </cell>
        </row>
        <row r="891">
          <cell r="A891">
            <v>44252.704930555556</v>
          </cell>
          <cell r="C891">
            <v>110.45</v>
          </cell>
          <cell r="D891">
            <v>89.3</v>
          </cell>
          <cell r="E891">
            <v>109.55</v>
          </cell>
          <cell r="F891">
            <v>112.45</v>
          </cell>
          <cell r="G891">
            <v>100.7</v>
          </cell>
          <cell r="H891">
            <v>108.85</v>
          </cell>
        </row>
        <row r="892">
          <cell r="A892">
            <v>44252.704942129632</v>
          </cell>
          <cell r="C892">
            <v>110.45</v>
          </cell>
          <cell r="D892">
            <v>89.45</v>
          </cell>
          <cell r="E892">
            <v>109.6</v>
          </cell>
          <cell r="F892">
            <v>112.5</v>
          </cell>
          <cell r="G892">
            <v>100.75</v>
          </cell>
          <cell r="H892">
            <v>108.9</v>
          </cell>
        </row>
        <row r="893">
          <cell r="A893">
            <v>44252.704953703702</v>
          </cell>
          <cell r="C893">
            <v>110.5</v>
          </cell>
          <cell r="D893">
            <v>89.45</v>
          </cell>
          <cell r="E893">
            <v>109.6</v>
          </cell>
          <cell r="F893">
            <v>112.5</v>
          </cell>
          <cell r="G893">
            <v>100.8</v>
          </cell>
          <cell r="H893">
            <v>108.95</v>
          </cell>
        </row>
        <row r="894">
          <cell r="A894">
            <v>44252.704965277779</v>
          </cell>
          <cell r="C894">
            <v>110.5</v>
          </cell>
          <cell r="D894">
            <v>89.5</v>
          </cell>
          <cell r="E894">
            <v>109.65</v>
          </cell>
          <cell r="F894">
            <v>112.55</v>
          </cell>
          <cell r="G894">
            <v>100.8</v>
          </cell>
          <cell r="H894">
            <v>108.95</v>
          </cell>
        </row>
        <row r="895">
          <cell r="A895">
            <v>44252.704976851855</v>
          </cell>
          <cell r="C895">
            <v>110.5</v>
          </cell>
          <cell r="D895">
            <v>89.5</v>
          </cell>
          <cell r="E895">
            <v>109.7</v>
          </cell>
          <cell r="F895">
            <v>112.55</v>
          </cell>
          <cell r="G895">
            <v>100.85</v>
          </cell>
          <cell r="H895">
            <v>108.95</v>
          </cell>
        </row>
        <row r="896">
          <cell r="A896">
            <v>44252.704988425925</v>
          </cell>
          <cell r="C896">
            <v>110.55</v>
          </cell>
          <cell r="D896">
            <v>89.6</v>
          </cell>
          <cell r="E896">
            <v>109.7</v>
          </cell>
          <cell r="F896">
            <v>112.55</v>
          </cell>
          <cell r="G896">
            <v>100.85</v>
          </cell>
          <cell r="H896">
            <v>109</v>
          </cell>
        </row>
        <row r="897">
          <cell r="A897">
            <v>44252.705000000002</v>
          </cell>
          <cell r="C897">
            <v>110.6</v>
          </cell>
          <cell r="D897">
            <v>89.6</v>
          </cell>
          <cell r="E897">
            <v>109.75</v>
          </cell>
          <cell r="F897">
            <v>112.65</v>
          </cell>
          <cell r="G897">
            <v>100.95</v>
          </cell>
          <cell r="H897">
            <v>109.05</v>
          </cell>
        </row>
        <row r="898">
          <cell r="A898">
            <v>44252.705011574071</v>
          </cell>
          <cell r="C898">
            <v>110.6</v>
          </cell>
          <cell r="D898">
            <v>89.65</v>
          </cell>
          <cell r="E898">
            <v>109.75</v>
          </cell>
          <cell r="F898">
            <v>112.65</v>
          </cell>
          <cell r="G898">
            <v>101</v>
          </cell>
          <cell r="H898">
            <v>109.05</v>
          </cell>
        </row>
        <row r="899">
          <cell r="A899">
            <v>44252.705023148148</v>
          </cell>
          <cell r="C899">
            <v>110.6</v>
          </cell>
          <cell r="D899">
            <v>89.7</v>
          </cell>
          <cell r="E899">
            <v>109.8</v>
          </cell>
          <cell r="F899">
            <v>112.65</v>
          </cell>
          <cell r="G899">
            <v>101.05</v>
          </cell>
          <cell r="H899">
            <v>109.1</v>
          </cell>
        </row>
        <row r="900">
          <cell r="A900">
            <v>44252.705034722225</v>
          </cell>
          <cell r="C900">
            <v>110.65</v>
          </cell>
          <cell r="D900">
            <v>89.75</v>
          </cell>
          <cell r="E900">
            <v>109.85</v>
          </cell>
          <cell r="F900">
            <v>112.7</v>
          </cell>
          <cell r="G900">
            <v>101.1</v>
          </cell>
          <cell r="H900">
            <v>109.1</v>
          </cell>
        </row>
        <row r="901">
          <cell r="A901">
            <v>44252.705046296294</v>
          </cell>
          <cell r="C901">
            <v>110.65</v>
          </cell>
          <cell r="D901">
            <v>89.85</v>
          </cell>
          <cell r="E901">
            <v>109.85</v>
          </cell>
          <cell r="F901">
            <v>112.7</v>
          </cell>
          <cell r="G901">
            <v>101.1</v>
          </cell>
          <cell r="H901">
            <v>109.15</v>
          </cell>
        </row>
        <row r="902">
          <cell r="A902">
            <v>44252.705057870371</v>
          </cell>
          <cell r="C902">
            <v>110.7</v>
          </cell>
          <cell r="D902">
            <v>89.85</v>
          </cell>
          <cell r="E902">
            <v>109.9</v>
          </cell>
          <cell r="F902">
            <v>112.75</v>
          </cell>
          <cell r="G902">
            <v>101.15</v>
          </cell>
          <cell r="H902">
            <v>109.15</v>
          </cell>
        </row>
        <row r="903">
          <cell r="A903">
            <v>44252.705069444448</v>
          </cell>
          <cell r="C903">
            <v>110.75</v>
          </cell>
          <cell r="D903">
            <v>89.9</v>
          </cell>
          <cell r="E903">
            <v>110</v>
          </cell>
          <cell r="F903">
            <v>112.8</v>
          </cell>
          <cell r="G903">
            <v>101.2</v>
          </cell>
          <cell r="H903">
            <v>109.2</v>
          </cell>
        </row>
        <row r="904">
          <cell r="A904">
            <v>44252.705081018517</v>
          </cell>
          <cell r="C904">
            <v>110.8</v>
          </cell>
          <cell r="D904">
            <v>89.95</v>
          </cell>
          <cell r="E904">
            <v>110</v>
          </cell>
          <cell r="F904">
            <v>112.8</v>
          </cell>
          <cell r="G904">
            <v>101.25</v>
          </cell>
          <cell r="H904">
            <v>109.25</v>
          </cell>
        </row>
        <row r="905">
          <cell r="A905">
            <v>44252.705092592594</v>
          </cell>
          <cell r="C905">
            <v>110.85</v>
          </cell>
          <cell r="D905">
            <v>89.95</v>
          </cell>
          <cell r="E905">
            <v>110</v>
          </cell>
          <cell r="F905">
            <v>112.85</v>
          </cell>
          <cell r="G905">
            <v>101.3</v>
          </cell>
          <cell r="H905">
            <v>109.3</v>
          </cell>
        </row>
        <row r="906">
          <cell r="A906">
            <v>44252.705104166664</v>
          </cell>
          <cell r="C906">
            <v>110.85</v>
          </cell>
          <cell r="D906">
            <v>90</v>
          </cell>
          <cell r="E906">
            <v>110</v>
          </cell>
          <cell r="F906">
            <v>112.9</v>
          </cell>
          <cell r="G906">
            <v>101.3</v>
          </cell>
          <cell r="H906">
            <v>109.35</v>
          </cell>
        </row>
        <row r="907">
          <cell r="A907">
            <v>44252.70511574074</v>
          </cell>
          <cell r="C907">
            <v>110.9</v>
          </cell>
          <cell r="D907">
            <v>90.1</v>
          </cell>
          <cell r="E907">
            <v>110.1</v>
          </cell>
          <cell r="F907">
            <v>112.9</v>
          </cell>
          <cell r="G907">
            <v>101.35</v>
          </cell>
          <cell r="H907">
            <v>109.35</v>
          </cell>
        </row>
        <row r="908">
          <cell r="A908">
            <v>44252.705127314817</v>
          </cell>
          <cell r="C908">
            <v>110.95</v>
          </cell>
          <cell r="D908">
            <v>90.15</v>
          </cell>
          <cell r="E908">
            <v>110.1</v>
          </cell>
          <cell r="F908">
            <v>112.9</v>
          </cell>
          <cell r="G908">
            <v>101.4</v>
          </cell>
          <cell r="H908">
            <v>109.35</v>
          </cell>
        </row>
        <row r="909">
          <cell r="A909">
            <v>44252.705138888887</v>
          </cell>
          <cell r="C909">
            <v>110.9</v>
          </cell>
          <cell r="D909">
            <v>90.2</v>
          </cell>
          <cell r="E909">
            <v>110.15</v>
          </cell>
          <cell r="F909">
            <v>112.95</v>
          </cell>
          <cell r="G909">
            <v>101.45</v>
          </cell>
          <cell r="H909">
            <v>109.45</v>
          </cell>
        </row>
        <row r="910">
          <cell r="A910">
            <v>44252.705150462964</v>
          </cell>
          <cell r="C910">
            <v>110.95</v>
          </cell>
          <cell r="D910">
            <v>90.25</v>
          </cell>
          <cell r="E910">
            <v>110.2</v>
          </cell>
          <cell r="F910">
            <v>112.95</v>
          </cell>
          <cell r="G910">
            <v>101.5</v>
          </cell>
          <cell r="H910">
            <v>109.5</v>
          </cell>
        </row>
        <row r="911">
          <cell r="A911">
            <v>44252.70516203704</v>
          </cell>
          <cell r="C911">
            <v>111</v>
          </cell>
          <cell r="D911">
            <v>90.3</v>
          </cell>
          <cell r="E911">
            <v>110.2</v>
          </cell>
          <cell r="F911">
            <v>113</v>
          </cell>
          <cell r="G911">
            <v>101.55</v>
          </cell>
          <cell r="H911">
            <v>109.5</v>
          </cell>
        </row>
        <row r="912">
          <cell r="A912">
            <v>44252.70517361111</v>
          </cell>
          <cell r="C912">
            <v>111</v>
          </cell>
          <cell r="D912">
            <v>90.3</v>
          </cell>
          <cell r="E912">
            <v>110.2</v>
          </cell>
          <cell r="F912">
            <v>113</v>
          </cell>
          <cell r="G912">
            <v>101.55</v>
          </cell>
          <cell r="H912">
            <v>109.55</v>
          </cell>
        </row>
        <row r="913">
          <cell r="A913">
            <v>44252.705185185187</v>
          </cell>
          <cell r="C913">
            <v>111.05</v>
          </cell>
          <cell r="D913">
            <v>90.35</v>
          </cell>
          <cell r="E913">
            <v>110.2</v>
          </cell>
          <cell r="F913">
            <v>113.05</v>
          </cell>
          <cell r="G913">
            <v>101.6</v>
          </cell>
          <cell r="H913">
            <v>109.55</v>
          </cell>
        </row>
        <row r="914">
          <cell r="A914">
            <v>44252.705196759256</v>
          </cell>
          <cell r="C914">
            <v>111.15</v>
          </cell>
          <cell r="D914">
            <v>90.4</v>
          </cell>
          <cell r="E914">
            <v>110.25</v>
          </cell>
          <cell r="F914">
            <v>113.1</v>
          </cell>
          <cell r="G914">
            <v>101.65</v>
          </cell>
          <cell r="H914">
            <v>109.6</v>
          </cell>
        </row>
        <row r="915">
          <cell r="A915">
            <v>44252.705208333333</v>
          </cell>
          <cell r="C915">
            <v>111.15</v>
          </cell>
          <cell r="D915">
            <v>90.45</v>
          </cell>
          <cell r="E915">
            <v>110.3</v>
          </cell>
          <cell r="F915">
            <v>113.1</v>
          </cell>
          <cell r="G915">
            <v>101.65</v>
          </cell>
          <cell r="H915">
            <v>109.6</v>
          </cell>
        </row>
        <row r="916">
          <cell r="A916">
            <v>44252.70521990741</v>
          </cell>
          <cell r="C916">
            <v>111.15</v>
          </cell>
          <cell r="D916">
            <v>90.5</v>
          </cell>
          <cell r="E916">
            <v>110.3</v>
          </cell>
          <cell r="F916">
            <v>113.1</v>
          </cell>
          <cell r="G916">
            <v>101.75</v>
          </cell>
          <cell r="H916">
            <v>109.65</v>
          </cell>
        </row>
        <row r="917">
          <cell r="A917">
            <v>44252.705231481479</v>
          </cell>
          <cell r="C917">
            <v>111.2</v>
          </cell>
          <cell r="D917">
            <v>90.55</v>
          </cell>
          <cell r="E917">
            <v>110.35</v>
          </cell>
          <cell r="F917">
            <v>113.15</v>
          </cell>
          <cell r="G917">
            <v>101.75</v>
          </cell>
          <cell r="H917">
            <v>109.7</v>
          </cell>
        </row>
        <row r="918">
          <cell r="A918">
            <v>44252.705243055556</v>
          </cell>
          <cell r="C918">
            <v>111.2</v>
          </cell>
          <cell r="D918">
            <v>90.6</v>
          </cell>
          <cell r="E918">
            <v>110.35</v>
          </cell>
          <cell r="F918">
            <v>113.15</v>
          </cell>
          <cell r="G918">
            <v>101.8</v>
          </cell>
          <cell r="H918">
            <v>109.75</v>
          </cell>
        </row>
        <row r="919">
          <cell r="A919">
            <v>44252.705254629633</v>
          </cell>
          <cell r="C919">
            <v>111.25</v>
          </cell>
          <cell r="D919">
            <v>90.6</v>
          </cell>
          <cell r="E919">
            <v>110.4</v>
          </cell>
          <cell r="F919">
            <v>113.2</v>
          </cell>
          <cell r="G919">
            <v>101.8</v>
          </cell>
          <cell r="H919">
            <v>109.7</v>
          </cell>
        </row>
        <row r="920">
          <cell r="A920">
            <v>44252.705266203702</v>
          </cell>
          <cell r="C920">
            <v>111.25</v>
          </cell>
          <cell r="D920">
            <v>90.65</v>
          </cell>
          <cell r="E920">
            <v>110.4</v>
          </cell>
          <cell r="F920">
            <v>113.2</v>
          </cell>
          <cell r="G920">
            <v>101.85</v>
          </cell>
          <cell r="H920">
            <v>109.75</v>
          </cell>
        </row>
        <row r="921">
          <cell r="A921">
            <v>44252.705277777779</v>
          </cell>
          <cell r="C921">
            <v>111.3</v>
          </cell>
          <cell r="D921">
            <v>90.7</v>
          </cell>
          <cell r="E921">
            <v>110.45</v>
          </cell>
          <cell r="F921">
            <v>113.25</v>
          </cell>
          <cell r="G921">
            <v>101.9</v>
          </cell>
          <cell r="H921">
            <v>109.85</v>
          </cell>
        </row>
        <row r="922">
          <cell r="A922">
            <v>44252.705289351848</v>
          </cell>
          <cell r="C922">
            <v>111.3</v>
          </cell>
          <cell r="D922">
            <v>90.75</v>
          </cell>
          <cell r="E922">
            <v>110.5</v>
          </cell>
          <cell r="F922">
            <v>113.3</v>
          </cell>
          <cell r="G922">
            <v>101.95</v>
          </cell>
          <cell r="H922">
            <v>109.85</v>
          </cell>
        </row>
        <row r="923">
          <cell r="A923">
            <v>44252.705300925925</v>
          </cell>
          <cell r="C923">
            <v>111.35</v>
          </cell>
          <cell r="D923">
            <v>90.8</v>
          </cell>
          <cell r="E923">
            <v>110.5</v>
          </cell>
          <cell r="F923">
            <v>113.3</v>
          </cell>
          <cell r="G923">
            <v>101.95</v>
          </cell>
          <cell r="H923">
            <v>109.9</v>
          </cell>
        </row>
        <row r="924">
          <cell r="A924">
            <v>44252.705312500002</v>
          </cell>
          <cell r="C924">
            <v>111.4</v>
          </cell>
          <cell r="D924">
            <v>90.8</v>
          </cell>
          <cell r="E924">
            <v>110.55</v>
          </cell>
          <cell r="F924">
            <v>113.35</v>
          </cell>
          <cell r="G924">
            <v>102</v>
          </cell>
          <cell r="H924">
            <v>109.9</v>
          </cell>
        </row>
        <row r="925">
          <cell r="A925">
            <v>44252.705324074072</v>
          </cell>
          <cell r="C925">
            <v>111.45</v>
          </cell>
          <cell r="D925">
            <v>90.8</v>
          </cell>
          <cell r="E925">
            <v>110.55</v>
          </cell>
          <cell r="F925">
            <v>113.35</v>
          </cell>
          <cell r="G925">
            <v>102.05</v>
          </cell>
          <cell r="H925">
            <v>109.95</v>
          </cell>
        </row>
        <row r="926">
          <cell r="A926">
            <v>44252.705335648148</v>
          </cell>
          <cell r="C926">
            <v>111.5</v>
          </cell>
          <cell r="D926">
            <v>90.9</v>
          </cell>
          <cell r="E926">
            <v>110.55</v>
          </cell>
          <cell r="F926">
            <v>113.4</v>
          </cell>
          <cell r="G926">
            <v>102.05</v>
          </cell>
          <cell r="H926">
            <v>109.95</v>
          </cell>
        </row>
        <row r="927">
          <cell r="A927">
            <v>44252.705347222225</v>
          </cell>
          <cell r="C927">
            <v>111.5</v>
          </cell>
          <cell r="D927">
            <v>91</v>
          </cell>
          <cell r="E927">
            <v>110.55</v>
          </cell>
          <cell r="F927">
            <v>113.4</v>
          </cell>
          <cell r="G927">
            <v>102.1</v>
          </cell>
          <cell r="H927">
            <v>109.95</v>
          </cell>
        </row>
        <row r="928">
          <cell r="A928">
            <v>44252.705358796295</v>
          </cell>
          <cell r="C928">
            <v>111.5</v>
          </cell>
          <cell r="D928">
            <v>91.05</v>
          </cell>
          <cell r="E928">
            <v>110.55</v>
          </cell>
          <cell r="F928">
            <v>113.45</v>
          </cell>
          <cell r="G928">
            <v>102.15</v>
          </cell>
          <cell r="H928">
            <v>110</v>
          </cell>
        </row>
        <row r="929">
          <cell r="A929">
            <v>44252.705370370371</v>
          </cell>
          <cell r="C929">
            <v>111.5</v>
          </cell>
          <cell r="D929">
            <v>91.1</v>
          </cell>
          <cell r="E929">
            <v>110.55</v>
          </cell>
          <cell r="F929">
            <v>113.45</v>
          </cell>
          <cell r="G929">
            <v>102.2</v>
          </cell>
          <cell r="H929">
            <v>110.05</v>
          </cell>
        </row>
        <row r="930">
          <cell r="A930">
            <v>44252.705381944441</v>
          </cell>
          <cell r="C930">
            <v>111.55</v>
          </cell>
          <cell r="D930">
            <v>91.15</v>
          </cell>
          <cell r="E930">
            <v>110.6</v>
          </cell>
          <cell r="F930">
            <v>113.45</v>
          </cell>
          <cell r="G930">
            <v>102.2</v>
          </cell>
          <cell r="H930">
            <v>110.05</v>
          </cell>
        </row>
        <row r="931">
          <cell r="A931">
            <v>44252.705393518518</v>
          </cell>
          <cell r="C931">
            <v>111.6</v>
          </cell>
          <cell r="D931">
            <v>91.2</v>
          </cell>
          <cell r="E931">
            <v>110.65</v>
          </cell>
          <cell r="F931">
            <v>113.5</v>
          </cell>
          <cell r="G931">
            <v>102.25</v>
          </cell>
          <cell r="H931">
            <v>110.1</v>
          </cell>
        </row>
        <row r="932">
          <cell r="A932">
            <v>44252.705405092594</v>
          </cell>
          <cell r="C932">
            <v>111.65</v>
          </cell>
          <cell r="D932">
            <v>91.25</v>
          </cell>
          <cell r="E932">
            <v>110.65</v>
          </cell>
          <cell r="F932">
            <v>113.5</v>
          </cell>
          <cell r="G932">
            <v>102.3</v>
          </cell>
          <cell r="H932">
            <v>110.1</v>
          </cell>
        </row>
        <row r="933">
          <cell r="A933">
            <v>44252.705416666664</v>
          </cell>
          <cell r="C933">
            <v>111.6</v>
          </cell>
          <cell r="D933">
            <v>91.25</v>
          </cell>
          <cell r="E933">
            <v>110.7</v>
          </cell>
          <cell r="F933">
            <v>113.55</v>
          </cell>
          <cell r="G933">
            <v>102.35</v>
          </cell>
          <cell r="H933">
            <v>110.15</v>
          </cell>
        </row>
        <row r="934">
          <cell r="A934">
            <v>44252.705428240741</v>
          </cell>
          <cell r="C934">
            <v>111.65</v>
          </cell>
          <cell r="D934">
            <v>91.35</v>
          </cell>
          <cell r="E934">
            <v>110.75</v>
          </cell>
          <cell r="F934">
            <v>113.55</v>
          </cell>
          <cell r="G934">
            <v>102.35</v>
          </cell>
          <cell r="H934">
            <v>110.2</v>
          </cell>
        </row>
        <row r="935">
          <cell r="A935">
            <v>44252.705439814818</v>
          </cell>
          <cell r="C935">
            <v>111.7</v>
          </cell>
          <cell r="D935">
            <v>91.4</v>
          </cell>
          <cell r="E935">
            <v>110.8</v>
          </cell>
          <cell r="F935">
            <v>113.6</v>
          </cell>
          <cell r="G935">
            <v>102.4</v>
          </cell>
          <cell r="H935">
            <v>110.15</v>
          </cell>
        </row>
        <row r="936">
          <cell r="A936">
            <v>44252.705451388887</v>
          </cell>
          <cell r="C936">
            <v>111.7</v>
          </cell>
          <cell r="D936">
            <v>91.4</v>
          </cell>
          <cell r="E936">
            <v>110.85</v>
          </cell>
          <cell r="F936">
            <v>113.6</v>
          </cell>
          <cell r="G936">
            <v>102.4</v>
          </cell>
          <cell r="H936">
            <v>110.2</v>
          </cell>
        </row>
        <row r="937">
          <cell r="A937">
            <v>44252.705462962964</v>
          </cell>
          <cell r="C937">
            <v>111.75</v>
          </cell>
          <cell r="D937">
            <v>91.5</v>
          </cell>
          <cell r="E937">
            <v>110.85</v>
          </cell>
          <cell r="F937">
            <v>113.65</v>
          </cell>
          <cell r="G937">
            <v>102.5</v>
          </cell>
          <cell r="H937">
            <v>110.2</v>
          </cell>
        </row>
        <row r="938">
          <cell r="A938">
            <v>44252.705474537041</v>
          </cell>
          <cell r="C938">
            <v>111.75</v>
          </cell>
          <cell r="D938">
            <v>91.55</v>
          </cell>
          <cell r="E938">
            <v>110.95</v>
          </cell>
          <cell r="F938">
            <v>113.7</v>
          </cell>
          <cell r="G938">
            <v>102.5</v>
          </cell>
          <cell r="H938">
            <v>110.25</v>
          </cell>
        </row>
        <row r="939">
          <cell r="A939">
            <v>44252.70548611111</v>
          </cell>
          <cell r="C939">
            <v>111.75</v>
          </cell>
          <cell r="D939">
            <v>91.6</v>
          </cell>
          <cell r="E939">
            <v>111</v>
          </cell>
          <cell r="F939">
            <v>113.7</v>
          </cell>
          <cell r="G939">
            <v>102.55</v>
          </cell>
          <cell r="H939">
            <v>110.25</v>
          </cell>
        </row>
        <row r="940">
          <cell r="A940">
            <v>44252.705497685187</v>
          </cell>
          <cell r="C940">
            <v>111.8</v>
          </cell>
          <cell r="D940">
            <v>91.6</v>
          </cell>
          <cell r="E940">
            <v>111</v>
          </cell>
          <cell r="F940">
            <v>113.75</v>
          </cell>
          <cell r="G940">
            <v>102.6</v>
          </cell>
          <cell r="H940">
            <v>110.3</v>
          </cell>
        </row>
        <row r="941">
          <cell r="A941">
            <v>44252.705509259256</v>
          </cell>
          <cell r="C941">
            <v>111.85</v>
          </cell>
          <cell r="D941">
            <v>91.65</v>
          </cell>
          <cell r="E941">
            <v>111</v>
          </cell>
          <cell r="F941">
            <v>113.8</v>
          </cell>
          <cell r="G941">
            <v>102.65</v>
          </cell>
          <cell r="H941">
            <v>110.35</v>
          </cell>
        </row>
        <row r="942">
          <cell r="A942">
            <v>44252.705520833333</v>
          </cell>
          <cell r="C942">
            <v>111.85</v>
          </cell>
          <cell r="D942">
            <v>91.7</v>
          </cell>
          <cell r="E942">
            <v>111.05</v>
          </cell>
          <cell r="F942">
            <v>113.8</v>
          </cell>
          <cell r="G942">
            <v>102.7</v>
          </cell>
          <cell r="H942">
            <v>110.4</v>
          </cell>
        </row>
        <row r="943">
          <cell r="A943">
            <v>44252.70553240741</v>
          </cell>
          <cell r="C943">
            <v>111.9</v>
          </cell>
          <cell r="D943">
            <v>91.7</v>
          </cell>
          <cell r="E943">
            <v>111.05</v>
          </cell>
          <cell r="F943">
            <v>113.8</v>
          </cell>
          <cell r="G943">
            <v>102.75</v>
          </cell>
          <cell r="H943">
            <v>110.4</v>
          </cell>
        </row>
        <row r="944">
          <cell r="A944">
            <v>44252.705543981479</v>
          </cell>
          <cell r="C944">
            <v>111.95</v>
          </cell>
          <cell r="D944">
            <v>91.8</v>
          </cell>
          <cell r="E944">
            <v>111.1</v>
          </cell>
          <cell r="F944">
            <v>113.85</v>
          </cell>
          <cell r="G944">
            <v>102.75</v>
          </cell>
          <cell r="H944">
            <v>110.4</v>
          </cell>
        </row>
        <row r="945">
          <cell r="A945">
            <v>44252.705555555556</v>
          </cell>
          <cell r="C945">
            <v>111.95</v>
          </cell>
          <cell r="D945">
            <v>91.8</v>
          </cell>
          <cell r="E945">
            <v>111.15</v>
          </cell>
          <cell r="F945">
            <v>113.85</v>
          </cell>
          <cell r="G945">
            <v>102.8</v>
          </cell>
          <cell r="H945">
            <v>110.4</v>
          </cell>
        </row>
        <row r="946">
          <cell r="A946">
            <v>44252.705567129633</v>
          </cell>
          <cell r="C946">
            <v>112</v>
          </cell>
          <cell r="D946">
            <v>91.85</v>
          </cell>
          <cell r="E946">
            <v>111.15</v>
          </cell>
          <cell r="F946">
            <v>113.9</v>
          </cell>
          <cell r="G946">
            <v>102.85</v>
          </cell>
          <cell r="H946">
            <v>110.4</v>
          </cell>
        </row>
        <row r="947">
          <cell r="A947">
            <v>44252.705578703702</v>
          </cell>
          <cell r="C947">
            <v>112</v>
          </cell>
          <cell r="D947">
            <v>91.85</v>
          </cell>
          <cell r="E947">
            <v>111.2</v>
          </cell>
          <cell r="F947">
            <v>113.9</v>
          </cell>
          <cell r="G947">
            <v>102.85</v>
          </cell>
          <cell r="H947">
            <v>110.4</v>
          </cell>
        </row>
        <row r="948">
          <cell r="A948">
            <v>44252.705590277779</v>
          </cell>
          <cell r="C948">
            <v>112</v>
          </cell>
          <cell r="D948">
            <v>91.9</v>
          </cell>
          <cell r="E948">
            <v>111.2</v>
          </cell>
          <cell r="F948">
            <v>113.9</v>
          </cell>
          <cell r="G948">
            <v>102.9</v>
          </cell>
          <cell r="H948">
            <v>110.45</v>
          </cell>
        </row>
        <row r="949">
          <cell r="A949">
            <v>44252.705601851849</v>
          </cell>
          <cell r="C949">
            <v>112.1</v>
          </cell>
          <cell r="D949">
            <v>92.05</v>
          </cell>
          <cell r="E949">
            <v>111.3</v>
          </cell>
          <cell r="F949">
            <v>114</v>
          </cell>
          <cell r="G949">
            <v>103</v>
          </cell>
          <cell r="H949">
            <v>110.5</v>
          </cell>
        </row>
        <row r="950">
          <cell r="A950">
            <v>44252.705613425926</v>
          </cell>
          <cell r="C950">
            <v>112.15</v>
          </cell>
          <cell r="D950">
            <v>92.05</v>
          </cell>
          <cell r="E950">
            <v>111.35</v>
          </cell>
          <cell r="F950">
            <v>114</v>
          </cell>
          <cell r="G950">
            <v>103.05</v>
          </cell>
          <cell r="H950">
            <v>110.55</v>
          </cell>
        </row>
        <row r="951">
          <cell r="A951">
            <v>44252.705625000002</v>
          </cell>
          <cell r="C951">
            <v>112.15</v>
          </cell>
          <cell r="D951">
            <v>92.1</v>
          </cell>
          <cell r="E951">
            <v>111.35</v>
          </cell>
          <cell r="F951">
            <v>114.05</v>
          </cell>
          <cell r="G951">
            <v>103.1</v>
          </cell>
          <cell r="H951">
            <v>110.6</v>
          </cell>
        </row>
        <row r="952">
          <cell r="A952">
            <v>44252.705636574072</v>
          </cell>
          <cell r="C952">
            <v>112.2</v>
          </cell>
          <cell r="D952">
            <v>92.15</v>
          </cell>
          <cell r="E952">
            <v>111.4</v>
          </cell>
          <cell r="F952">
            <v>114.05</v>
          </cell>
          <cell r="G952">
            <v>103.15</v>
          </cell>
          <cell r="H952">
            <v>110.65</v>
          </cell>
        </row>
        <row r="953">
          <cell r="A953">
            <v>44252.705648148149</v>
          </cell>
          <cell r="C953">
            <v>112.25</v>
          </cell>
          <cell r="D953">
            <v>92.2</v>
          </cell>
          <cell r="E953">
            <v>111.4</v>
          </cell>
          <cell r="F953">
            <v>114.05</v>
          </cell>
          <cell r="G953">
            <v>103.2</v>
          </cell>
          <cell r="H953">
            <v>110.65</v>
          </cell>
        </row>
        <row r="954">
          <cell r="A954">
            <v>44252.705659722225</v>
          </cell>
          <cell r="C954">
            <v>112.25</v>
          </cell>
          <cell r="D954">
            <v>92.25</v>
          </cell>
          <cell r="E954">
            <v>111.45</v>
          </cell>
          <cell r="F954">
            <v>114.1</v>
          </cell>
          <cell r="G954">
            <v>103.2</v>
          </cell>
          <cell r="H954">
            <v>110.65</v>
          </cell>
        </row>
        <row r="955">
          <cell r="A955">
            <v>44252.705671296295</v>
          </cell>
          <cell r="C955">
            <v>112.25</v>
          </cell>
          <cell r="D955">
            <v>92.3</v>
          </cell>
          <cell r="E955">
            <v>111.45</v>
          </cell>
          <cell r="F955">
            <v>114.1</v>
          </cell>
          <cell r="G955">
            <v>103.25</v>
          </cell>
          <cell r="H955">
            <v>110.7</v>
          </cell>
        </row>
        <row r="956">
          <cell r="A956">
            <v>44252.705682870372</v>
          </cell>
          <cell r="C956">
            <v>112.3</v>
          </cell>
          <cell r="D956">
            <v>92.35</v>
          </cell>
          <cell r="E956">
            <v>111.5</v>
          </cell>
          <cell r="F956">
            <v>114.15</v>
          </cell>
          <cell r="G956">
            <v>103.3</v>
          </cell>
          <cell r="H956">
            <v>110.7</v>
          </cell>
        </row>
        <row r="957">
          <cell r="A957">
            <v>44252.705694444441</v>
          </cell>
          <cell r="C957">
            <v>112.3</v>
          </cell>
          <cell r="D957">
            <v>92.35</v>
          </cell>
          <cell r="E957">
            <v>111.5</v>
          </cell>
          <cell r="F957">
            <v>114.15</v>
          </cell>
          <cell r="G957">
            <v>103.35</v>
          </cell>
          <cell r="H957">
            <v>110.75</v>
          </cell>
        </row>
        <row r="958">
          <cell r="A958">
            <v>44252.705706018518</v>
          </cell>
          <cell r="C958">
            <v>112.35</v>
          </cell>
          <cell r="D958">
            <v>92.4</v>
          </cell>
          <cell r="E958">
            <v>111.5</v>
          </cell>
          <cell r="F958">
            <v>114.2</v>
          </cell>
          <cell r="G958">
            <v>103.35</v>
          </cell>
          <cell r="H958">
            <v>110.75</v>
          </cell>
        </row>
        <row r="959">
          <cell r="A959">
            <v>44252.705717592595</v>
          </cell>
          <cell r="C959">
            <v>112.4</v>
          </cell>
          <cell r="D959">
            <v>92.45</v>
          </cell>
          <cell r="E959">
            <v>111.55</v>
          </cell>
          <cell r="F959">
            <v>114.2</v>
          </cell>
          <cell r="G959">
            <v>103.4</v>
          </cell>
          <cell r="H959">
            <v>110.8</v>
          </cell>
        </row>
        <row r="960">
          <cell r="A960">
            <v>44252.705729166664</v>
          </cell>
          <cell r="C960">
            <v>112.4</v>
          </cell>
          <cell r="D960">
            <v>92.45</v>
          </cell>
          <cell r="E960">
            <v>111.55</v>
          </cell>
          <cell r="F960">
            <v>114.25</v>
          </cell>
          <cell r="G960">
            <v>103.45</v>
          </cell>
          <cell r="H960">
            <v>110.85</v>
          </cell>
        </row>
        <row r="961">
          <cell r="A961">
            <v>44252.705740740741</v>
          </cell>
          <cell r="C961">
            <v>112.4</v>
          </cell>
          <cell r="D961">
            <v>92.5</v>
          </cell>
          <cell r="E961">
            <v>111.55</v>
          </cell>
          <cell r="F961">
            <v>114.25</v>
          </cell>
          <cell r="G961">
            <v>103.45</v>
          </cell>
          <cell r="H961">
            <v>110.85</v>
          </cell>
        </row>
        <row r="962">
          <cell r="A962">
            <v>44252.705752314818</v>
          </cell>
          <cell r="C962">
            <v>112.45</v>
          </cell>
          <cell r="D962">
            <v>92.55</v>
          </cell>
          <cell r="E962">
            <v>111.6</v>
          </cell>
          <cell r="F962">
            <v>114.25</v>
          </cell>
          <cell r="G962">
            <v>103.5</v>
          </cell>
          <cell r="H962">
            <v>110.95</v>
          </cell>
        </row>
        <row r="963">
          <cell r="A963">
            <v>44252.705763888887</v>
          </cell>
          <cell r="C963">
            <v>112.5</v>
          </cell>
          <cell r="D963">
            <v>92.55</v>
          </cell>
          <cell r="E963">
            <v>111.65</v>
          </cell>
          <cell r="F963">
            <v>114.3</v>
          </cell>
          <cell r="G963">
            <v>103.55</v>
          </cell>
          <cell r="H963">
            <v>111</v>
          </cell>
        </row>
        <row r="964">
          <cell r="A964">
            <v>44252.705775462964</v>
          </cell>
          <cell r="C964">
            <v>112.5</v>
          </cell>
          <cell r="D964">
            <v>92.6</v>
          </cell>
          <cell r="E964">
            <v>111.65</v>
          </cell>
          <cell r="F964">
            <v>114.3</v>
          </cell>
          <cell r="G964">
            <v>103.6</v>
          </cell>
          <cell r="H964">
            <v>111</v>
          </cell>
        </row>
        <row r="965">
          <cell r="A965">
            <v>44252.705787037034</v>
          </cell>
          <cell r="C965">
            <v>112.5</v>
          </cell>
          <cell r="D965">
            <v>92.65</v>
          </cell>
          <cell r="E965">
            <v>111.65</v>
          </cell>
          <cell r="F965">
            <v>114.35</v>
          </cell>
          <cell r="G965">
            <v>103.6</v>
          </cell>
          <cell r="H965">
            <v>111.05</v>
          </cell>
        </row>
        <row r="966">
          <cell r="A966">
            <v>44252.70579861111</v>
          </cell>
          <cell r="C966">
            <v>112.5</v>
          </cell>
          <cell r="D966">
            <v>92.75</v>
          </cell>
          <cell r="E966">
            <v>111.7</v>
          </cell>
          <cell r="F966">
            <v>114.35</v>
          </cell>
          <cell r="G966">
            <v>103.65</v>
          </cell>
          <cell r="H966">
            <v>111.05</v>
          </cell>
        </row>
        <row r="967">
          <cell r="A967">
            <v>44252.705810185187</v>
          </cell>
          <cell r="C967">
            <v>112.5</v>
          </cell>
          <cell r="D967">
            <v>92.8</v>
          </cell>
          <cell r="E967">
            <v>111.7</v>
          </cell>
          <cell r="F967">
            <v>114.35</v>
          </cell>
          <cell r="G967">
            <v>103.7</v>
          </cell>
          <cell r="H967">
            <v>111.05</v>
          </cell>
        </row>
        <row r="968">
          <cell r="A968">
            <v>44252.705821759257</v>
          </cell>
          <cell r="C968">
            <v>112.55</v>
          </cell>
          <cell r="D968">
            <v>92.8</v>
          </cell>
          <cell r="E968">
            <v>111.75</v>
          </cell>
          <cell r="F968">
            <v>114.4</v>
          </cell>
          <cell r="G968">
            <v>103.7</v>
          </cell>
          <cell r="H968">
            <v>111.1</v>
          </cell>
        </row>
        <row r="969">
          <cell r="A969">
            <v>44252.705833333333</v>
          </cell>
          <cell r="C969">
            <v>112.6</v>
          </cell>
          <cell r="D969">
            <v>92.8</v>
          </cell>
          <cell r="E969">
            <v>111.75</v>
          </cell>
          <cell r="F969">
            <v>114.45</v>
          </cell>
          <cell r="G969">
            <v>103.75</v>
          </cell>
          <cell r="H969">
            <v>111.1</v>
          </cell>
        </row>
        <row r="970">
          <cell r="A970">
            <v>44252.70584490741</v>
          </cell>
          <cell r="C970">
            <v>112.6</v>
          </cell>
          <cell r="D970">
            <v>92.85</v>
          </cell>
          <cell r="E970">
            <v>111.8</v>
          </cell>
          <cell r="F970">
            <v>114.45</v>
          </cell>
          <cell r="G970">
            <v>103.8</v>
          </cell>
          <cell r="H970">
            <v>111.15</v>
          </cell>
        </row>
        <row r="971">
          <cell r="A971">
            <v>44252.70585648148</v>
          </cell>
          <cell r="C971">
            <v>112.65</v>
          </cell>
          <cell r="D971">
            <v>92.85</v>
          </cell>
          <cell r="E971">
            <v>111.75</v>
          </cell>
          <cell r="F971">
            <v>114.45</v>
          </cell>
          <cell r="G971">
            <v>103.8</v>
          </cell>
          <cell r="H971">
            <v>111.15</v>
          </cell>
        </row>
        <row r="972">
          <cell r="A972">
            <v>44252.705868055556</v>
          </cell>
          <cell r="C972">
            <v>112.65</v>
          </cell>
          <cell r="D972">
            <v>92.9</v>
          </cell>
          <cell r="E972">
            <v>111.8</v>
          </cell>
          <cell r="F972">
            <v>114.45</v>
          </cell>
          <cell r="G972">
            <v>103.85</v>
          </cell>
          <cell r="H972">
            <v>111.15</v>
          </cell>
        </row>
        <row r="973">
          <cell r="A973">
            <v>44252.705879629626</v>
          </cell>
          <cell r="C973">
            <v>112.65</v>
          </cell>
          <cell r="D973">
            <v>93</v>
          </cell>
          <cell r="E973">
            <v>111.85</v>
          </cell>
          <cell r="F973">
            <v>114.5</v>
          </cell>
          <cell r="G973">
            <v>103.85</v>
          </cell>
          <cell r="H973">
            <v>111.2</v>
          </cell>
        </row>
        <row r="974">
          <cell r="A974">
            <v>44252.705891203703</v>
          </cell>
          <cell r="C974">
            <v>112.7</v>
          </cell>
          <cell r="D974">
            <v>93</v>
          </cell>
          <cell r="E974">
            <v>111.9</v>
          </cell>
          <cell r="F974">
            <v>114.5</v>
          </cell>
          <cell r="G974">
            <v>103.9</v>
          </cell>
          <cell r="H974">
            <v>111.25</v>
          </cell>
        </row>
        <row r="975">
          <cell r="A975">
            <v>44252.70590277778</v>
          </cell>
          <cell r="C975">
            <v>112.7</v>
          </cell>
          <cell r="D975">
            <v>93.05</v>
          </cell>
          <cell r="E975">
            <v>111.9</v>
          </cell>
          <cell r="F975">
            <v>114.5</v>
          </cell>
          <cell r="G975">
            <v>103.95</v>
          </cell>
          <cell r="H975">
            <v>111.3</v>
          </cell>
        </row>
        <row r="976">
          <cell r="A976">
            <v>44252.705914351849</v>
          </cell>
          <cell r="C976">
            <v>112.7</v>
          </cell>
          <cell r="D976">
            <v>93.05</v>
          </cell>
          <cell r="E976">
            <v>111.95</v>
          </cell>
          <cell r="F976">
            <v>114.55</v>
          </cell>
          <cell r="G976">
            <v>104</v>
          </cell>
          <cell r="H976">
            <v>111.3</v>
          </cell>
        </row>
        <row r="977">
          <cell r="A977">
            <v>44252.705925925926</v>
          </cell>
          <cell r="C977">
            <v>112.75</v>
          </cell>
          <cell r="D977">
            <v>93.1</v>
          </cell>
          <cell r="E977">
            <v>111.95</v>
          </cell>
          <cell r="F977">
            <v>114.55</v>
          </cell>
          <cell r="G977">
            <v>104</v>
          </cell>
          <cell r="H977">
            <v>111.35</v>
          </cell>
        </row>
        <row r="978">
          <cell r="A978">
            <v>44252.705937500003</v>
          </cell>
          <cell r="C978">
            <v>112.75</v>
          </cell>
          <cell r="D978">
            <v>93.15</v>
          </cell>
          <cell r="E978">
            <v>112</v>
          </cell>
          <cell r="F978">
            <v>114.6</v>
          </cell>
          <cell r="G978">
            <v>104.05</v>
          </cell>
          <cell r="H978">
            <v>111.35</v>
          </cell>
        </row>
        <row r="979">
          <cell r="A979">
            <v>44252.705949074072</v>
          </cell>
          <cell r="C979">
            <v>112.8</v>
          </cell>
          <cell r="D979">
            <v>93.2</v>
          </cell>
          <cell r="E979">
            <v>112</v>
          </cell>
          <cell r="F979">
            <v>114.6</v>
          </cell>
          <cell r="G979">
            <v>104.1</v>
          </cell>
          <cell r="H979">
            <v>111.35</v>
          </cell>
        </row>
        <row r="980">
          <cell r="A980">
            <v>44252.705960648149</v>
          </cell>
          <cell r="C980">
            <v>112.8</v>
          </cell>
          <cell r="D980">
            <v>93.2</v>
          </cell>
          <cell r="E980">
            <v>111.95</v>
          </cell>
          <cell r="F980">
            <v>114.65</v>
          </cell>
          <cell r="G980">
            <v>104.1</v>
          </cell>
          <cell r="H980">
            <v>111.4</v>
          </cell>
        </row>
        <row r="981">
          <cell r="A981">
            <v>44252.705972222226</v>
          </cell>
          <cell r="C981">
            <v>112.85</v>
          </cell>
          <cell r="D981">
            <v>93.25</v>
          </cell>
          <cell r="E981">
            <v>111.95</v>
          </cell>
          <cell r="F981">
            <v>114.65</v>
          </cell>
          <cell r="G981">
            <v>104.15</v>
          </cell>
          <cell r="H981">
            <v>111.4</v>
          </cell>
        </row>
        <row r="982">
          <cell r="A982">
            <v>44252.705983796295</v>
          </cell>
          <cell r="C982">
            <v>112.9</v>
          </cell>
          <cell r="D982">
            <v>93.25</v>
          </cell>
          <cell r="E982">
            <v>112</v>
          </cell>
          <cell r="F982">
            <v>114.65</v>
          </cell>
          <cell r="G982">
            <v>104.15</v>
          </cell>
          <cell r="H982">
            <v>111.4</v>
          </cell>
        </row>
        <row r="983">
          <cell r="A983">
            <v>44252.705995370372</v>
          </cell>
          <cell r="C983">
            <v>112.9</v>
          </cell>
          <cell r="D983">
            <v>93.3</v>
          </cell>
          <cell r="E983">
            <v>112.05</v>
          </cell>
          <cell r="F983">
            <v>114.7</v>
          </cell>
          <cell r="G983">
            <v>104.2</v>
          </cell>
          <cell r="H983">
            <v>111.45</v>
          </cell>
        </row>
        <row r="984">
          <cell r="A984">
            <v>44252.706006944441</v>
          </cell>
          <cell r="C984">
            <v>112.9</v>
          </cell>
          <cell r="D984">
            <v>93.35</v>
          </cell>
          <cell r="E984">
            <v>112.05</v>
          </cell>
          <cell r="F984">
            <v>114.7</v>
          </cell>
          <cell r="G984">
            <v>104.25</v>
          </cell>
          <cell r="H984">
            <v>111.45</v>
          </cell>
        </row>
        <row r="985">
          <cell r="A985">
            <v>44252.706018518518</v>
          </cell>
          <cell r="C985">
            <v>112.95</v>
          </cell>
          <cell r="D985">
            <v>93.4</v>
          </cell>
          <cell r="E985">
            <v>112.1</v>
          </cell>
          <cell r="F985">
            <v>114.7</v>
          </cell>
          <cell r="G985">
            <v>104.25</v>
          </cell>
          <cell r="H985">
            <v>111.55</v>
          </cell>
        </row>
        <row r="986">
          <cell r="A986">
            <v>44252.706030092595</v>
          </cell>
          <cell r="C986">
            <v>112.95</v>
          </cell>
          <cell r="D986">
            <v>93.4</v>
          </cell>
          <cell r="E986">
            <v>112.1</v>
          </cell>
          <cell r="F986">
            <v>114.75</v>
          </cell>
          <cell r="G986">
            <v>104.3</v>
          </cell>
          <cell r="H986">
            <v>111.55</v>
          </cell>
        </row>
        <row r="987">
          <cell r="A987">
            <v>44252.706041666665</v>
          </cell>
          <cell r="C987">
            <v>113</v>
          </cell>
          <cell r="D987">
            <v>93.45</v>
          </cell>
          <cell r="E987">
            <v>112.15</v>
          </cell>
          <cell r="F987">
            <v>114.8</v>
          </cell>
          <cell r="G987">
            <v>104.35</v>
          </cell>
          <cell r="H987">
            <v>111.55</v>
          </cell>
        </row>
        <row r="988">
          <cell r="A988">
            <v>44252.706053240741</v>
          </cell>
          <cell r="C988">
            <v>113</v>
          </cell>
          <cell r="D988">
            <v>93.45</v>
          </cell>
          <cell r="E988">
            <v>112.15</v>
          </cell>
          <cell r="F988">
            <v>114.8</v>
          </cell>
          <cell r="G988">
            <v>104.35</v>
          </cell>
          <cell r="H988">
            <v>111.55</v>
          </cell>
        </row>
        <row r="989">
          <cell r="A989">
            <v>44252.706064814818</v>
          </cell>
          <cell r="C989">
            <v>113.05</v>
          </cell>
          <cell r="D989">
            <v>93.5</v>
          </cell>
          <cell r="E989">
            <v>112.15</v>
          </cell>
          <cell r="F989">
            <v>114.8</v>
          </cell>
          <cell r="G989">
            <v>104.4</v>
          </cell>
          <cell r="H989">
            <v>111.6</v>
          </cell>
        </row>
        <row r="990">
          <cell r="A990">
            <v>44252.706076388888</v>
          </cell>
          <cell r="C990">
            <v>113.05</v>
          </cell>
          <cell r="D990">
            <v>93.55</v>
          </cell>
          <cell r="E990">
            <v>112.2</v>
          </cell>
          <cell r="F990">
            <v>114.8</v>
          </cell>
          <cell r="G990">
            <v>104.45</v>
          </cell>
          <cell r="H990">
            <v>111.6</v>
          </cell>
        </row>
        <row r="991">
          <cell r="A991">
            <v>44252.706087962964</v>
          </cell>
          <cell r="C991">
            <v>113.1</v>
          </cell>
          <cell r="D991">
            <v>93.55</v>
          </cell>
          <cell r="E991">
            <v>112.2</v>
          </cell>
          <cell r="F991">
            <v>114.85</v>
          </cell>
          <cell r="G991">
            <v>104.5</v>
          </cell>
          <cell r="H991">
            <v>111.65</v>
          </cell>
        </row>
        <row r="992">
          <cell r="A992">
            <v>44252.706099537034</v>
          </cell>
          <cell r="C992">
            <v>113.15</v>
          </cell>
          <cell r="D992">
            <v>93.6</v>
          </cell>
          <cell r="E992">
            <v>112.2</v>
          </cell>
          <cell r="F992">
            <v>114.85</v>
          </cell>
          <cell r="G992">
            <v>104.5</v>
          </cell>
          <cell r="H992">
            <v>111.65</v>
          </cell>
        </row>
        <row r="993">
          <cell r="A993">
            <v>44252.706111111111</v>
          </cell>
          <cell r="C993">
            <v>113.2</v>
          </cell>
          <cell r="D993">
            <v>93.65</v>
          </cell>
          <cell r="E993">
            <v>112.25</v>
          </cell>
          <cell r="F993">
            <v>114.9</v>
          </cell>
          <cell r="G993">
            <v>104.55</v>
          </cell>
          <cell r="H993">
            <v>111.65</v>
          </cell>
        </row>
        <row r="994">
          <cell r="A994">
            <v>44252.706122685187</v>
          </cell>
          <cell r="C994">
            <v>113.2</v>
          </cell>
          <cell r="D994">
            <v>93.65</v>
          </cell>
          <cell r="E994">
            <v>112.3</v>
          </cell>
          <cell r="F994">
            <v>114.9</v>
          </cell>
          <cell r="G994">
            <v>104.6</v>
          </cell>
          <cell r="H994">
            <v>111.65</v>
          </cell>
        </row>
        <row r="995">
          <cell r="A995">
            <v>44252.706134259257</v>
          </cell>
          <cell r="C995">
            <v>113.2</v>
          </cell>
          <cell r="D995">
            <v>93.7</v>
          </cell>
          <cell r="E995">
            <v>112.3</v>
          </cell>
          <cell r="F995">
            <v>114.9</v>
          </cell>
          <cell r="G995">
            <v>104.6</v>
          </cell>
          <cell r="H995">
            <v>111.7</v>
          </cell>
        </row>
        <row r="996">
          <cell r="A996">
            <v>44252.706145833334</v>
          </cell>
          <cell r="C996">
            <v>113.2</v>
          </cell>
          <cell r="D996">
            <v>93.8</v>
          </cell>
          <cell r="E996">
            <v>112.35</v>
          </cell>
          <cell r="F996">
            <v>114.95</v>
          </cell>
          <cell r="G996">
            <v>104.65</v>
          </cell>
          <cell r="H996">
            <v>111.7</v>
          </cell>
        </row>
        <row r="997">
          <cell r="A997">
            <v>44252.706157407411</v>
          </cell>
          <cell r="C997">
            <v>113.2</v>
          </cell>
          <cell r="D997">
            <v>93.8</v>
          </cell>
          <cell r="E997">
            <v>112.35</v>
          </cell>
          <cell r="F997">
            <v>114.95</v>
          </cell>
          <cell r="G997">
            <v>104.65</v>
          </cell>
          <cell r="H997">
            <v>111.7</v>
          </cell>
        </row>
        <row r="998">
          <cell r="A998">
            <v>44252.70616898148</v>
          </cell>
          <cell r="C998">
            <v>113.25</v>
          </cell>
          <cell r="D998">
            <v>93.85</v>
          </cell>
          <cell r="E998">
            <v>112.4</v>
          </cell>
          <cell r="F998">
            <v>114.95</v>
          </cell>
          <cell r="G998">
            <v>104.7</v>
          </cell>
          <cell r="H998">
            <v>111.75</v>
          </cell>
        </row>
        <row r="999">
          <cell r="A999">
            <v>44252.706180555557</v>
          </cell>
          <cell r="C999">
            <v>113.3</v>
          </cell>
          <cell r="D999">
            <v>93.85</v>
          </cell>
          <cell r="E999">
            <v>112.4</v>
          </cell>
          <cell r="F999">
            <v>114.95</v>
          </cell>
          <cell r="G999">
            <v>104.75</v>
          </cell>
          <cell r="H999">
            <v>111.75</v>
          </cell>
        </row>
        <row r="1000">
          <cell r="A1000">
            <v>44252.706192129626</v>
          </cell>
          <cell r="C1000">
            <v>113.3</v>
          </cell>
          <cell r="D1000">
            <v>93.9</v>
          </cell>
          <cell r="E1000">
            <v>112.4</v>
          </cell>
          <cell r="F1000">
            <v>114.95</v>
          </cell>
          <cell r="G1000">
            <v>104.75</v>
          </cell>
          <cell r="H1000">
            <v>111.75</v>
          </cell>
        </row>
        <row r="1001">
          <cell r="A1001">
            <v>44252.706203703703</v>
          </cell>
          <cell r="C1001">
            <v>113.3</v>
          </cell>
          <cell r="D1001">
            <v>93.95</v>
          </cell>
          <cell r="E1001">
            <v>112.45</v>
          </cell>
          <cell r="F1001">
            <v>115</v>
          </cell>
          <cell r="G1001">
            <v>104.8</v>
          </cell>
          <cell r="H1001">
            <v>111.8</v>
          </cell>
        </row>
        <row r="1002">
          <cell r="A1002">
            <v>44252.70621527778</v>
          </cell>
          <cell r="C1002">
            <v>113.3</v>
          </cell>
          <cell r="D1002">
            <v>94</v>
          </cell>
          <cell r="E1002">
            <v>112.45</v>
          </cell>
          <cell r="F1002">
            <v>115</v>
          </cell>
          <cell r="G1002">
            <v>104.85</v>
          </cell>
          <cell r="H1002">
            <v>111.8</v>
          </cell>
        </row>
        <row r="1003">
          <cell r="A1003">
            <v>44252.706226851849</v>
          </cell>
          <cell r="C1003">
            <v>113.35</v>
          </cell>
          <cell r="D1003">
            <v>94</v>
          </cell>
          <cell r="E1003">
            <v>112.5</v>
          </cell>
          <cell r="F1003">
            <v>115.05</v>
          </cell>
          <cell r="G1003">
            <v>104.85</v>
          </cell>
          <cell r="H1003">
            <v>111.85</v>
          </cell>
        </row>
        <row r="1004">
          <cell r="A1004">
            <v>44252.706238425926</v>
          </cell>
          <cell r="C1004">
            <v>113.4</v>
          </cell>
          <cell r="D1004">
            <v>94.05</v>
          </cell>
          <cell r="E1004">
            <v>112.55</v>
          </cell>
          <cell r="F1004">
            <v>115.05</v>
          </cell>
          <cell r="G1004">
            <v>104.9</v>
          </cell>
          <cell r="H1004">
            <v>111.85</v>
          </cell>
        </row>
        <row r="1005">
          <cell r="A1005">
            <v>44252.706250000003</v>
          </cell>
          <cell r="C1005">
            <v>113.4</v>
          </cell>
          <cell r="D1005">
            <v>94.1</v>
          </cell>
          <cell r="E1005">
            <v>112.55</v>
          </cell>
          <cell r="F1005">
            <v>115.05</v>
          </cell>
          <cell r="G1005">
            <v>104.95</v>
          </cell>
          <cell r="H1005">
            <v>111.9</v>
          </cell>
        </row>
        <row r="1006">
          <cell r="A1006">
            <v>44252.706261574072</v>
          </cell>
          <cell r="C1006">
            <v>113.45</v>
          </cell>
          <cell r="D1006">
            <v>94.15</v>
          </cell>
          <cell r="E1006">
            <v>112.6</v>
          </cell>
          <cell r="F1006">
            <v>115.1</v>
          </cell>
          <cell r="G1006">
            <v>104.95</v>
          </cell>
          <cell r="H1006">
            <v>111.9</v>
          </cell>
        </row>
        <row r="1007">
          <cell r="A1007">
            <v>44252.706273148149</v>
          </cell>
          <cell r="C1007">
            <v>113.45</v>
          </cell>
          <cell r="D1007">
            <v>94.2</v>
          </cell>
          <cell r="E1007">
            <v>112.6</v>
          </cell>
          <cell r="F1007">
            <v>115.1</v>
          </cell>
          <cell r="G1007">
            <v>105</v>
          </cell>
          <cell r="H1007">
            <v>111.9</v>
          </cell>
        </row>
        <row r="1008">
          <cell r="A1008">
            <v>44252.706284722219</v>
          </cell>
          <cell r="C1008">
            <v>113.45</v>
          </cell>
          <cell r="D1008">
            <v>94.25</v>
          </cell>
          <cell r="E1008">
            <v>112.6</v>
          </cell>
          <cell r="F1008">
            <v>115.1</v>
          </cell>
          <cell r="G1008">
            <v>105.05</v>
          </cell>
          <cell r="H1008">
            <v>111.9</v>
          </cell>
        </row>
        <row r="1009">
          <cell r="A1009">
            <v>44252.706296296295</v>
          </cell>
          <cell r="C1009">
            <v>113.5</v>
          </cell>
          <cell r="D1009">
            <v>94.3</v>
          </cell>
          <cell r="E1009">
            <v>112.65</v>
          </cell>
          <cell r="F1009">
            <v>115.15</v>
          </cell>
          <cell r="G1009">
            <v>105.1</v>
          </cell>
          <cell r="H1009">
            <v>112</v>
          </cell>
        </row>
        <row r="1010">
          <cell r="A1010">
            <v>44252.706307870372</v>
          </cell>
          <cell r="C1010">
            <v>113.5</v>
          </cell>
          <cell r="D1010">
            <v>94.3</v>
          </cell>
          <cell r="E1010">
            <v>112.65</v>
          </cell>
          <cell r="F1010">
            <v>115.15</v>
          </cell>
          <cell r="G1010">
            <v>105.1</v>
          </cell>
          <cell r="H1010">
            <v>112</v>
          </cell>
        </row>
        <row r="1011">
          <cell r="A1011">
            <v>44252.706319444442</v>
          </cell>
          <cell r="C1011">
            <v>113.55</v>
          </cell>
          <cell r="D1011">
            <v>94.35</v>
          </cell>
          <cell r="E1011">
            <v>112.7</v>
          </cell>
          <cell r="F1011">
            <v>115.15</v>
          </cell>
          <cell r="G1011">
            <v>105.15</v>
          </cell>
          <cell r="H1011">
            <v>112.05</v>
          </cell>
        </row>
        <row r="1012">
          <cell r="A1012">
            <v>44252.706331018519</v>
          </cell>
          <cell r="C1012">
            <v>113.6</v>
          </cell>
          <cell r="D1012">
            <v>94.4</v>
          </cell>
          <cell r="E1012">
            <v>112.65</v>
          </cell>
          <cell r="F1012">
            <v>115.2</v>
          </cell>
          <cell r="G1012">
            <v>105.2</v>
          </cell>
          <cell r="H1012">
            <v>112.05</v>
          </cell>
        </row>
        <row r="1013">
          <cell r="A1013">
            <v>44252.706342592595</v>
          </cell>
          <cell r="C1013">
            <v>113.6</v>
          </cell>
          <cell r="D1013">
            <v>94.45</v>
          </cell>
          <cell r="E1013">
            <v>112.7</v>
          </cell>
          <cell r="F1013">
            <v>115.2</v>
          </cell>
          <cell r="G1013">
            <v>105.2</v>
          </cell>
          <cell r="H1013">
            <v>112.1</v>
          </cell>
        </row>
        <row r="1014">
          <cell r="A1014">
            <v>44252.706354166665</v>
          </cell>
          <cell r="C1014">
            <v>113.6</v>
          </cell>
          <cell r="D1014">
            <v>94.5</v>
          </cell>
          <cell r="E1014">
            <v>112.75</v>
          </cell>
          <cell r="F1014">
            <v>115.25</v>
          </cell>
          <cell r="G1014">
            <v>105.25</v>
          </cell>
          <cell r="H1014">
            <v>112.15</v>
          </cell>
        </row>
        <row r="1015">
          <cell r="A1015">
            <v>44252.706365740742</v>
          </cell>
          <cell r="C1015">
            <v>113.6</v>
          </cell>
          <cell r="D1015">
            <v>94.5</v>
          </cell>
          <cell r="E1015">
            <v>112.75</v>
          </cell>
          <cell r="F1015">
            <v>115.25</v>
          </cell>
          <cell r="G1015">
            <v>105.25</v>
          </cell>
          <cell r="H1015">
            <v>112.15</v>
          </cell>
        </row>
        <row r="1016">
          <cell r="A1016">
            <v>44252.706377314818</v>
          </cell>
          <cell r="C1016">
            <v>113.65</v>
          </cell>
          <cell r="D1016">
            <v>94.55</v>
          </cell>
          <cell r="E1016">
            <v>112.75</v>
          </cell>
          <cell r="F1016">
            <v>115.25</v>
          </cell>
          <cell r="G1016">
            <v>105.3</v>
          </cell>
          <cell r="H1016">
            <v>112.15</v>
          </cell>
        </row>
        <row r="1017">
          <cell r="A1017">
            <v>44252.706388888888</v>
          </cell>
          <cell r="C1017">
            <v>113.65</v>
          </cell>
          <cell r="D1017">
            <v>94.6</v>
          </cell>
          <cell r="E1017">
            <v>112.75</v>
          </cell>
          <cell r="F1017">
            <v>115.25</v>
          </cell>
          <cell r="G1017">
            <v>105.3</v>
          </cell>
          <cell r="H1017">
            <v>112.2</v>
          </cell>
        </row>
        <row r="1018">
          <cell r="A1018">
            <v>44252.706400462965</v>
          </cell>
          <cell r="C1018">
            <v>113.7</v>
          </cell>
          <cell r="D1018">
            <v>94.65</v>
          </cell>
          <cell r="E1018">
            <v>112.8</v>
          </cell>
          <cell r="F1018">
            <v>115.3</v>
          </cell>
          <cell r="G1018">
            <v>105.35</v>
          </cell>
          <cell r="H1018">
            <v>112.2</v>
          </cell>
        </row>
        <row r="1019">
          <cell r="A1019">
            <v>44252.706412037034</v>
          </cell>
          <cell r="C1019">
            <v>113.75</v>
          </cell>
          <cell r="D1019">
            <v>94.65</v>
          </cell>
          <cell r="E1019">
            <v>112.8</v>
          </cell>
          <cell r="F1019">
            <v>115.3</v>
          </cell>
          <cell r="G1019">
            <v>105.4</v>
          </cell>
          <cell r="H1019">
            <v>112.2</v>
          </cell>
        </row>
        <row r="1020">
          <cell r="A1020">
            <v>44252.706423611111</v>
          </cell>
          <cell r="C1020">
            <v>113.75</v>
          </cell>
          <cell r="D1020">
            <v>94.7</v>
          </cell>
          <cell r="E1020">
            <v>112.85</v>
          </cell>
          <cell r="F1020">
            <v>115.3</v>
          </cell>
          <cell r="G1020">
            <v>105.4</v>
          </cell>
          <cell r="H1020">
            <v>112.25</v>
          </cell>
        </row>
        <row r="1021">
          <cell r="A1021">
            <v>44252.706435185188</v>
          </cell>
          <cell r="C1021">
            <v>113.75</v>
          </cell>
          <cell r="D1021">
            <v>94.7</v>
          </cell>
          <cell r="E1021">
            <v>112.85</v>
          </cell>
          <cell r="F1021">
            <v>115.3</v>
          </cell>
          <cell r="G1021">
            <v>105.45</v>
          </cell>
          <cell r="H1021">
            <v>112.25</v>
          </cell>
        </row>
        <row r="1022">
          <cell r="A1022">
            <v>44252.706446759257</v>
          </cell>
          <cell r="C1022">
            <v>113.75</v>
          </cell>
          <cell r="D1022">
            <v>94.7</v>
          </cell>
          <cell r="E1022">
            <v>112.85</v>
          </cell>
          <cell r="F1022">
            <v>115.35</v>
          </cell>
          <cell r="G1022">
            <v>105.45</v>
          </cell>
          <cell r="H1022">
            <v>112.3</v>
          </cell>
        </row>
        <row r="1023">
          <cell r="A1023">
            <v>44252.706458333334</v>
          </cell>
          <cell r="C1023">
            <v>113.8</v>
          </cell>
          <cell r="D1023">
            <v>94.75</v>
          </cell>
          <cell r="E1023">
            <v>112.9</v>
          </cell>
          <cell r="F1023">
            <v>115.35</v>
          </cell>
          <cell r="G1023">
            <v>105.5</v>
          </cell>
          <cell r="H1023">
            <v>112.3</v>
          </cell>
        </row>
        <row r="1024">
          <cell r="A1024">
            <v>44252.706469907411</v>
          </cell>
          <cell r="C1024">
            <v>113.8</v>
          </cell>
          <cell r="D1024">
            <v>94.75</v>
          </cell>
          <cell r="E1024">
            <v>112.95</v>
          </cell>
          <cell r="F1024">
            <v>115.35</v>
          </cell>
          <cell r="G1024">
            <v>105.5</v>
          </cell>
          <cell r="H1024">
            <v>112.35</v>
          </cell>
        </row>
        <row r="1025">
          <cell r="A1025">
            <v>44252.70648148148</v>
          </cell>
          <cell r="C1025">
            <v>113.85</v>
          </cell>
          <cell r="D1025">
            <v>94.85</v>
          </cell>
          <cell r="E1025">
            <v>112.95</v>
          </cell>
          <cell r="F1025">
            <v>115.4</v>
          </cell>
          <cell r="G1025">
            <v>105.55</v>
          </cell>
          <cell r="H1025">
            <v>112.35</v>
          </cell>
        </row>
        <row r="1026">
          <cell r="A1026">
            <v>44252.706493055557</v>
          </cell>
          <cell r="C1026">
            <v>113.9</v>
          </cell>
          <cell r="D1026">
            <v>94.9</v>
          </cell>
          <cell r="E1026">
            <v>113</v>
          </cell>
          <cell r="F1026">
            <v>115.4</v>
          </cell>
          <cell r="G1026">
            <v>105.6</v>
          </cell>
          <cell r="H1026">
            <v>112.4</v>
          </cell>
        </row>
        <row r="1027">
          <cell r="A1027">
            <v>44252.706504629627</v>
          </cell>
          <cell r="C1027">
            <v>113.9</v>
          </cell>
          <cell r="D1027">
            <v>94.9</v>
          </cell>
          <cell r="E1027">
            <v>113.05</v>
          </cell>
          <cell r="F1027">
            <v>115.45</v>
          </cell>
          <cell r="G1027">
            <v>105.65</v>
          </cell>
          <cell r="H1027">
            <v>112.35</v>
          </cell>
        </row>
        <row r="1028">
          <cell r="A1028">
            <v>44252.706516203703</v>
          </cell>
          <cell r="C1028">
            <v>113.9</v>
          </cell>
          <cell r="D1028">
            <v>95</v>
          </cell>
          <cell r="E1028">
            <v>113.05</v>
          </cell>
          <cell r="F1028">
            <v>115.45</v>
          </cell>
          <cell r="G1028">
            <v>105.65</v>
          </cell>
          <cell r="H1028">
            <v>112.4</v>
          </cell>
        </row>
        <row r="1029">
          <cell r="A1029">
            <v>44252.70652777778</v>
          </cell>
          <cell r="C1029">
            <v>113.95</v>
          </cell>
          <cell r="D1029">
            <v>95.05</v>
          </cell>
          <cell r="E1029">
            <v>113.1</v>
          </cell>
          <cell r="F1029">
            <v>115.45</v>
          </cell>
          <cell r="G1029">
            <v>105.7</v>
          </cell>
          <cell r="H1029">
            <v>112.4</v>
          </cell>
        </row>
        <row r="1030">
          <cell r="A1030">
            <v>44252.70653935185</v>
          </cell>
          <cell r="C1030">
            <v>113.95</v>
          </cell>
          <cell r="D1030">
            <v>95.05</v>
          </cell>
          <cell r="E1030">
            <v>113.05</v>
          </cell>
          <cell r="F1030">
            <v>115.45</v>
          </cell>
          <cell r="G1030">
            <v>105.7</v>
          </cell>
          <cell r="H1030">
            <v>112.4</v>
          </cell>
        </row>
        <row r="1031">
          <cell r="A1031">
            <v>44252.706550925926</v>
          </cell>
          <cell r="C1031">
            <v>113.95</v>
          </cell>
          <cell r="D1031">
            <v>95.1</v>
          </cell>
          <cell r="E1031">
            <v>113.1</v>
          </cell>
          <cell r="F1031">
            <v>115.5</v>
          </cell>
          <cell r="G1031">
            <v>105.75</v>
          </cell>
          <cell r="H1031">
            <v>112.45</v>
          </cell>
        </row>
        <row r="1032">
          <cell r="A1032">
            <v>44252.706562500003</v>
          </cell>
          <cell r="C1032">
            <v>114</v>
          </cell>
          <cell r="D1032">
            <v>95.15</v>
          </cell>
          <cell r="E1032">
            <v>113.1</v>
          </cell>
          <cell r="F1032">
            <v>115.5</v>
          </cell>
          <cell r="G1032">
            <v>105.75</v>
          </cell>
          <cell r="H1032">
            <v>112.45</v>
          </cell>
        </row>
        <row r="1033">
          <cell r="A1033">
            <v>44252.706574074073</v>
          </cell>
          <cell r="C1033">
            <v>114.1</v>
          </cell>
          <cell r="D1033">
            <v>95.25</v>
          </cell>
          <cell r="E1033">
            <v>113.2</v>
          </cell>
          <cell r="F1033">
            <v>115.6</v>
          </cell>
          <cell r="G1033">
            <v>105.85</v>
          </cell>
          <cell r="H1033">
            <v>112.55</v>
          </cell>
        </row>
        <row r="1034">
          <cell r="A1034">
            <v>44252.706585648149</v>
          </cell>
          <cell r="C1034">
            <v>114.1</v>
          </cell>
          <cell r="D1034">
            <v>95.3</v>
          </cell>
          <cell r="E1034">
            <v>113.2</v>
          </cell>
          <cell r="F1034">
            <v>115.6</v>
          </cell>
          <cell r="G1034">
            <v>105.9</v>
          </cell>
          <cell r="H1034">
            <v>112.55</v>
          </cell>
        </row>
        <row r="1035">
          <cell r="A1035">
            <v>44252.706597222219</v>
          </cell>
          <cell r="C1035">
            <v>114.1</v>
          </cell>
          <cell r="D1035">
            <v>95.3</v>
          </cell>
          <cell r="E1035">
            <v>113.2</v>
          </cell>
          <cell r="F1035">
            <v>115.6</v>
          </cell>
          <cell r="G1035">
            <v>105.9</v>
          </cell>
          <cell r="H1035">
            <v>112.55</v>
          </cell>
        </row>
        <row r="1036">
          <cell r="A1036">
            <v>44252.706608796296</v>
          </cell>
          <cell r="C1036">
            <v>114.15</v>
          </cell>
          <cell r="D1036">
            <v>95.35</v>
          </cell>
          <cell r="E1036">
            <v>113.25</v>
          </cell>
          <cell r="F1036">
            <v>115.6</v>
          </cell>
          <cell r="G1036">
            <v>105.95</v>
          </cell>
          <cell r="H1036">
            <v>112.6</v>
          </cell>
        </row>
        <row r="1037">
          <cell r="A1037">
            <v>44252.706620370373</v>
          </cell>
          <cell r="C1037">
            <v>114.15</v>
          </cell>
          <cell r="D1037">
            <v>95.4</v>
          </cell>
          <cell r="E1037">
            <v>113.25</v>
          </cell>
          <cell r="F1037">
            <v>115.65</v>
          </cell>
          <cell r="G1037">
            <v>106</v>
          </cell>
          <cell r="H1037">
            <v>112.65</v>
          </cell>
        </row>
        <row r="1038">
          <cell r="A1038">
            <v>44252.706631944442</v>
          </cell>
          <cell r="C1038">
            <v>114.15</v>
          </cell>
          <cell r="D1038">
            <v>95.45</v>
          </cell>
          <cell r="E1038">
            <v>113.25</v>
          </cell>
          <cell r="F1038">
            <v>115.65</v>
          </cell>
          <cell r="G1038">
            <v>106</v>
          </cell>
          <cell r="H1038">
            <v>112.7</v>
          </cell>
        </row>
        <row r="1039">
          <cell r="A1039">
            <v>44252.706643518519</v>
          </cell>
          <cell r="C1039">
            <v>114.2</v>
          </cell>
          <cell r="D1039">
            <v>95.5</v>
          </cell>
          <cell r="E1039">
            <v>113.25</v>
          </cell>
          <cell r="F1039">
            <v>115.7</v>
          </cell>
          <cell r="G1039">
            <v>106.05</v>
          </cell>
          <cell r="H1039">
            <v>112.7</v>
          </cell>
        </row>
        <row r="1040">
          <cell r="A1040">
            <v>44252.706655092596</v>
          </cell>
          <cell r="C1040">
            <v>114.2</v>
          </cell>
          <cell r="D1040">
            <v>95.55</v>
          </cell>
          <cell r="E1040">
            <v>113.25</v>
          </cell>
          <cell r="F1040">
            <v>115.7</v>
          </cell>
          <cell r="G1040">
            <v>106.1</v>
          </cell>
          <cell r="H1040">
            <v>112.75</v>
          </cell>
        </row>
        <row r="1041">
          <cell r="A1041">
            <v>44252.706666666665</v>
          </cell>
          <cell r="C1041">
            <v>114.25</v>
          </cell>
          <cell r="D1041">
            <v>95.6</v>
          </cell>
          <cell r="E1041">
            <v>113.25</v>
          </cell>
          <cell r="F1041">
            <v>115.7</v>
          </cell>
          <cell r="G1041">
            <v>106.15</v>
          </cell>
          <cell r="H1041">
            <v>112.75</v>
          </cell>
        </row>
        <row r="1042">
          <cell r="A1042">
            <v>44252.706678240742</v>
          </cell>
          <cell r="C1042">
            <v>114.25</v>
          </cell>
          <cell r="D1042">
            <v>95.55</v>
          </cell>
          <cell r="E1042">
            <v>113.3</v>
          </cell>
          <cell r="F1042">
            <v>115.7</v>
          </cell>
          <cell r="G1042">
            <v>106.15</v>
          </cell>
          <cell r="H1042">
            <v>112.75</v>
          </cell>
        </row>
        <row r="1043">
          <cell r="A1043">
            <v>44252.706689814811</v>
          </cell>
          <cell r="C1043">
            <v>114.3</v>
          </cell>
          <cell r="D1043">
            <v>95.6</v>
          </cell>
          <cell r="E1043">
            <v>113.3</v>
          </cell>
          <cell r="F1043">
            <v>115.75</v>
          </cell>
          <cell r="G1043">
            <v>106.2</v>
          </cell>
          <cell r="H1043">
            <v>112.8</v>
          </cell>
        </row>
        <row r="1044">
          <cell r="A1044">
            <v>44252.706701388888</v>
          </cell>
          <cell r="C1044">
            <v>114.3</v>
          </cell>
          <cell r="D1044">
            <v>95.6</v>
          </cell>
          <cell r="E1044">
            <v>113.3</v>
          </cell>
          <cell r="F1044">
            <v>115.75</v>
          </cell>
          <cell r="G1044">
            <v>106.25</v>
          </cell>
          <cell r="H1044">
            <v>112.8</v>
          </cell>
        </row>
        <row r="1045">
          <cell r="A1045">
            <v>44252.706712962965</v>
          </cell>
          <cell r="C1045">
            <v>114.3</v>
          </cell>
          <cell r="D1045">
            <v>95.65</v>
          </cell>
          <cell r="E1045">
            <v>113.3</v>
          </cell>
          <cell r="F1045">
            <v>115.75</v>
          </cell>
          <cell r="G1045">
            <v>106.25</v>
          </cell>
          <cell r="H1045">
            <v>112.85</v>
          </cell>
        </row>
        <row r="1046">
          <cell r="A1046">
            <v>44252.706724537034</v>
          </cell>
          <cell r="C1046">
            <v>114.3</v>
          </cell>
          <cell r="D1046">
            <v>95.65</v>
          </cell>
          <cell r="E1046">
            <v>113.35</v>
          </cell>
          <cell r="F1046">
            <v>115.75</v>
          </cell>
          <cell r="G1046">
            <v>106.25</v>
          </cell>
          <cell r="H1046">
            <v>112.85</v>
          </cell>
        </row>
        <row r="1047">
          <cell r="A1047">
            <v>44252.706736111111</v>
          </cell>
          <cell r="C1047">
            <v>114.35</v>
          </cell>
          <cell r="D1047">
            <v>95.75</v>
          </cell>
          <cell r="E1047">
            <v>113.35</v>
          </cell>
          <cell r="F1047">
            <v>115.8</v>
          </cell>
          <cell r="G1047">
            <v>106.3</v>
          </cell>
          <cell r="H1047">
            <v>112.9</v>
          </cell>
        </row>
        <row r="1048">
          <cell r="A1048">
            <v>44252.706747685188</v>
          </cell>
          <cell r="C1048">
            <v>114.35</v>
          </cell>
          <cell r="D1048">
            <v>95.75</v>
          </cell>
          <cell r="E1048">
            <v>113.4</v>
          </cell>
          <cell r="F1048">
            <v>115.8</v>
          </cell>
          <cell r="G1048">
            <v>106.35</v>
          </cell>
          <cell r="H1048">
            <v>112.9</v>
          </cell>
        </row>
        <row r="1049">
          <cell r="A1049">
            <v>44252.706759259258</v>
          </cell>
          <cell r="C1049">
            <v>114.35</v>
          </cell>
          <cell r="D1049">
            <v>95.8</v>
          </cell>
          <cell r="E1049">
            <v>113.4</v>
          </cell>
          <cell r="F1049">
            <v>115.8</v>
          </cell>
          <cell r="G1049">
            <v>106.35</v>
          </cell>
          <cell r="H1049">
            <v>112.9</v>
          </cell>
        </row>
        <row r="1050">
          <cell r="A1050">
            <v>44252.706770833334</v>
          </cell>
          <cell r="C1050">
            <v>114.35</v>
          </cell>
          <cell r="D1050">
            <v>95.8</v>
          </cell>
          <cell r="E1050">
            <v>113.45</v>
          </cell>
          <cell r="F1050">
            <v>115.85</v>
          </cell>
          <cell r="G1050">
            <v>106.35</v>
          </cell>
          <cell r="H1050">
            <v>112.9</v>
          </cell>
        </row>
        <row r="1051">
          <cell r="A1051">
            <v>44252.706782407404</v>
          </cell>
          <cell r="C1051">
            <v>114.4</v>
          </cell>
          <cell r="D1051">
            <v>95.85</v>
          </cell>
          <cell r="E1051">
            <v>113.45</v>
          </cell>
          <cell r="F1051">
            <v>115.85</v>
          </cell>
          <cell r="G1051">
            <v>106.4</v>
          </cell>
          <cell r="H1051">
            <v>112.9</v>
          </cell>
        </row>
        <row r="1052">
          <cell r="A1052">
            <v>44252.706793981481</v>
          </cell>
          <cell r="C1052">
            <v>114.4</v>
          </cell>
          <cell r="D1052">
            <v>95.9</v>
          </cell>
          <cell r="E1052">
            <v>113.45</v>
          </cell>
          <cell r="F1052">
            <v>115.85</v>
          </cell>
          <cell r="G1052">
            <v>106.4</v>
          </cell>
          <cell r="H1052">
            <v>112.9</v>
          </cell>
        </row>
        <row r="1053">
          <cell r="A1053">
            <v>44252.706805555557</v>
          </cell>
          <cell r="C1053">
            <v>114.45</v>
          </cell>
          <cell r="D1053">
            <v>95.9</v>
          </cell>
          <cell r="E1053">
            <v>113.5</v>
          </cell>
          <cell r="F1053">
            <v>115.9</v>
          </cell>
          <cell r="G1053">
            <v>106.45</v>
          </cell>
          <cell r="H1053">
            <v>112.95</v>
          </cell>
        </row>
        <row r="1054">
          <cell r="A1054">
            <v>44252.706817129627</v>
          </cell>
          <cell r="C1054">
            <v>114.45</v>
          </cell>
          <cell r="D1054">
            <v>95.9</v>
          </cell>
          <cell r="E1054">
            <v>113.5</v>
          </cell>
          <cell r="F1054">
            <v>115.9</v>
          </cell>
          <cell r="G1054">
            <v>106.5</v>
          </cell>
          <cell r="H1054">
            <v>112.95</v>
          </cell>
        </row>
        <row r="1055">
          <cell r="A1055">
            <v>44252.706828703704</v>
          </cell>
          <cell r="C1055">
            <v>114.45</v>
          </cell>
          <cell r="D1055">
            <v>95.95</v>
          </cell>
          <cell r="E1055">
            <v>113.55</v>
          </cell>
          <cell r="F1055">
            <v>115.9</v>
          </cell>
          <cell r="G1055">
            <v>106.5</v>
          </cell>
          <cell r="H1055">
            <v>113</v>
          </cell>
        </row>
        <row r="1056">
          <cell r="A1056">
            <v>44252.70684027778</v>
          </cell>
          <cell r="C1056">
            <v>114.45</v>
          </cell>
          <cell r="D1056">
            <v>96</v>
          </cell>
          <cell r="E1056">
            <v>113.55</v>
          </cell>
          <cell r="F1056">
            <v>115.9</v>
          </cell>
          <cell r="G1056">
            <v>106.55</v>
          </cell>
          <cell r="H1056">
            <v>113</v>
          </cell>
        </row>
        <row r="1057">
          <cell r="A1057">
            <v>44252.70685185185</v>
          </cell>
          <cell r="C1057">
            <v>114.5</v>
          </cell>
          <cell r="D1057">
            <v>96</v>
          </cell>
          <cell r="E1057">
            <v>113.55</v>
          </cell>
          <cell r="F1057">
            <v>115.95</v>
          </cell>
          <cell r="G1057">
            <v>106.6</v>
          </cell>
          <cell r="H1057">
            <v>113</v>
          </cell>
        </row>
        <row r="1058">
          <cell r="A1058">
            <v>44252.706863425927</v>
          </cell>
          <cell r="C1058">
            <v>114.5</v>
          </cell>
          <cell r="D1058">
            <v>96.05</v>
          </cell>
          <cell r="E1058">
            <v>113.6</v>
          </cell>
          <cell r="F1058">
            <v>115.95</v>
          </cell>
          <cell r="G1058">
            <v>106.6</v>
          </cell>
          <cell r="H1058">
            <v>113</v>
          </cell>
        </row>
        <row r="1059">
          <cell r="A1059">
            <v>44252.706875000003</v>
          </cell>
          <cell r="C1059">
            <v>114.5</v>
          </cell>
          <cell r="D1059">
            <v>96.1</v>
          </cell>
          <cell r="E1059">
            <v>113.6</v>
          </cell>
          <cell r="F1059">
            <v>115.95</v>
          </cell>
          <cell r="G1059">
            <v>106.65</v>
          </cell>
          <cell r="H1059">
            <v>113.05</v>
          </cell>
        </row>
        <row r="1060">
          <cell r="A1060">
            <v>44252.706886574073</v>
          </cell>
          <cell r="C1060">
            <v>114.55</v>
          </cell>
          <cell r="D1060">
            <v>96.1</v>
          </cell>
          <cell r="E1060">
            <v>113.6</v>
          </cell>
          <cell r="F1060">
            <v>116</v>
          </cell>
          <cell r="G1060">
            <v>106.65</v>
          </cell>
          <cell r="H1060">
            <v>113.05</v>
          </cell>
        </row>
        <row r="1061">
          <cell r="A1061">
            <v>44252.70689814815</v>
          </cell>
          <cell r="C1061">
            <v>114.55</v>
          </cell>
          <cell r="D1061">
            <v>96.15</v>
          </cell>
          <cell r="E1061">
            <v>113.6</v>
          </cell>
          <cell r="F1061">
            <v>116</v>
          </cell>
          <cell r="G1061">
            <v>106.65</v>
          </cell>
          <cell r="H1061">
            <v>113.1</v>
          </cell>
        </row>
        <row r="1062">
          <cell r="A1062">
            <v>44252.706909722219</v>
          </cell>
          <cell r="C1062">
            <v>114.55</v>
          </cell>
          <cell r="D1062">
            <v>96.15</v>
          </cell>
          <cell r="E1062">
            <v>113.7</v>
          </cell>
          <cell r="F1062">
            <v>116.05</v>
          </cell>
          <cell r="G1062">
            <v>106.7</v>
          </cell>
          <cell r="H1062">
            <v>113.1</v>
          </cell>
        </row>
        <row r="1063">
          <cell r="A1063">
            <v>44252.706921296296</v>
          </cell>
          <cell r="C1063">
            <v>114.55</v>
          </cell>
          <cell r="D1063">
            <v>96.2</v>
          </cell>
          <cell r="E1063">
            <v>113.7</v>
          </cell>
          <cell r="F1063">
            <v>116.05</v>
          </cell>
          <cell r="G1063">
            <v>106.75</v>
          </cell>
          <cell r="H1063">
            <v>113.15</v>
          </cell>
        </row>
        <row r="1064">
          <cell r="A1064">
            <v>44252.706932870373</v>
          </cell>
          <cell r="C1064">
            <v>114.55</v>
          </cell>
          <cell r="D1064">
            <v>96.25</v>
          </cell>
          <cell r="E1064">
            <v>113.7</v>
          </cell>
          <cell r="F1064">
            <v>116.05</v>
          </cell>
          <cell r="G1064">
            <v>106.8</v>
          </cell>
          <cell r="H1064">
            <v>113.15</v>
          </cell>
        </row>
        <row r="1065">
          <cell r="A1065">
            <v>44252.706944444442</v>
          </cell>
          <cell r="C1065">
            <v>114.55</v>
          </cell>
          <cell r="D1065">
            <v>96.3</v>
          </cell>
          <cell r="E1065">
            <v>113.75</v>
          </cell>
          <cell r="F1065">
            <v>116.05</v>
          </cell>
          <cell r="G1065">
            <v>106.8</v>
          </cell>
          <cell r="H1065">
            <v>113.2</v>
          </cell>
        </row>
        <row r="1066">
          <cell r="A1066">
            <v>44252.706956018519</v>
          </cell>
          <cell r="C1066">
            <v>114.6</v>
          </cell>
          <cell r="D1066">
            <v>96.35</v>
          </cell>
          <cell r="E1066">
            <v>113.75</v>
          </cell>
          <cell r="F1066">
            <v>116.1</v>
          </cell>
          <cell r="G1066">
            <v>106.85</v>
          </cell>
          <cell r="H1066">
            <v>113.2</v>
          </cell>
        </row>
        <row r="1067">
          <cell r="A1067">
            <v>44252.706967592596</v>
          </cell>
          <cell r="C1067">
            <v>114.6</v>
          </cell>
          <cell r="D1067">
            <v>96.4</v>
          </cell>
          <cell r="E1067">
            <v>113.75</v>
          </cell>
          <cell r="F1067">
            <v>116.1</v>
          </cell>
          <cell r="G1067">
            <v>106.9</v>
          </cell>
          <cell r="H1067">
            <v>113.2</v>
          </cell>
        </row>
        <row r="1068">
          <cell r="A1068">
            <v>44252.706979166665</v>
          </cell>
          <cell r="C1068">
            <v>114.55</v>
          </cell>
          <cell r="D1068">
            <v>96.45</v>
          </cell>
          <cell r="E1068">
            <v>113.8</v>
          </cell>
          <cell r="F1068">
            <v>116.1</v>
          </cell>
          <cell r="G1068">
            <v>106.9</v>
          </cell>
          <cell r="H1068">
            <v>113.2</v>
          </cell>
        </row>
        <row r="1069">
          <cell r="A1069">
            <v>44252.706990740742</v>
          </cell>
          <cell r="C1069">
            <v>114.6</v>
          </cell>
          <cell r="D1069">
            <v>96.5</v>
          </cell>
          <cell r="E1069">
            <v>113.8</v>
          </cell>
          <cell r="F1069">
            <v>116.1</v>
          </cell>
          <cell r="G1069">
            <v>106.95</v>
          </cell>
          <cell r="H1069">
            <v>113.25</v>
          </cell>
        </row>
        <row r="1070">
          <cell r="A1070">
            <v>44252.707002314812</v>
          </cell>
          <cell r="C1070">
            <v>114.6</v>
          </cell>
          <cell r="D1070">
            <v>96.5</v>
          </cell>
          <cell r="E1070">
            <v>113.85</v>
          </cell>
          <cell r="F1070">
            <v>116.1</v>
          </cell>
          <cell r="G1070">
            <v>106.95</v>
          </cell>
          <cell r="H1070">
            <v>113.25</v>
          </cell>
        </row>
        <row r="1071">
          <cell r="A1071">
            <v>44252.707013888888</v>
          </cell>
          <cell r="C1071">
            <v>114.6</v>
          </cell>
          <cell r="D1071">
            <v>96.55</v>
          </cell>
          <cell r="E1071">
            <v>113.85</v>
          </cell>
          <cell r="F1071">
            <v>116.15</v>
          </cell>
          <cell r="G1071">
            <v>106.95</v>
          </cell>
          <cell r="H1071">
            <v>113.3</v>
          </cell>
        </row>
        <row r="1072">
          <cell r="A1072">
            <v>44252.707025462965</v>
          </cell>
          <cell r="C1072">
            <v>114.65</v>
          </cell>
          <cell r="D1072">
            <v>96.6</v>
          </cell>
          <cell r="E1072">
            <v>113.9</v>
          </cell>
          <cell r="F1072">
            <v>116.15</v>
          </cell>
          <cell r="G1072">
            <v>107</v>
          </cell>
          <cell r="H1072">
            <v>113.3</v>
          </cell>
        </row>
        <row r="1073">
          <cell r="A1073">
            <v>44252.707037037035</v>
          </cell>
          <cell r="C1073">
            <v>114.65</v>
          </cell>
          <cell r="D1073">
            <v>96.6</v>
          </cell>
          <cell r="E1073">
            <v>113.9</v>
          </cell>
          <cell r="F1073">
            <v>116.15</v>
          </cell>
          <cell r="G1073">
            <v>107.05</v>
          </cell>
          <cell r="H1073">
            <v>113.3</v>
          </cell>
        </row>
        <row r="1074">
          <cell r="A1074">
            <v>44252.707048611112</v>
          </cell>
          <cell r="C1074">
            <v>114.65</v>
          </cell>
          <cell r="D1074">
            <v>96.7</v>
          </cell>
          <cell r="E1074">
            <v>113.95</v>
          </cell>
          <cell r="F1074">
            <v>116.15</v>
          </cell>
          <cell r="G1074">
            <v>107.05</v>
          </cell>
          <cell r="H1074">
            <v>113.3</v>
          </cell>
        </row>
        <row r="1075">
          <cell r="A1075">
            <v>44252.707060185188</v>
          </cell>
          <cell r="C1075">
            <v>114.7</v>
          </cell>
          <cell r="D1075">
            <v>96.7</v>
          </cell>
          <cell r="E1075">
            <v>113.95</v>
          </cell>
          <cell r="F1075">
            <v>116.2</v>
          </cell>
          <cell r="G1075">
            <v>107.1</v>
          </cell>
          <cell r="H1075">
            <v>113.35</v>
          </cell>
        </row>
        <row r="1076">
          <cell r="A1076">
            <v>44252.707071759258</v>
          </cell>
          <cell r="C1076">
            <v>114.7</v>
          </cell>
          <cell r="D1076">
            <v>96.75</v>
          </cell>
          <cell r="E1076">
            <v>113.95</v>
          </cell>
          <cell r="F1076">
            <v>116.2</v>
          </cell>
          <cell r="G1076">
            <v>107.1</v>
          </cell>
          <cell r="H1076">
            <v>113.35</v>
          </cell>
        </row>
        <row r="1077">
          <cell r="A1077">
            <v>44252.707083333335</v>
          </cell>
          <cell r="C1077">
            <v>114.7</v>
          </cell>
          <cell r="D1077">
            <v>96.75</v>
          </cell>
          <cell r="E1077">
            <v>114</v>
          </cell>
          <cell r="F1077">
            <v>116.2</v>
          </cell>
          <cell r="G1077">
            <v>107.1</v>
          </cell>
          <cell r="H1077">
            <v>113.35</v>
          </cell>
        </row>
        <row r="1078">
          <cell r="A1078">
            <v>44252.707094907404</v>
          </cell>
          <cell r="C1078">
            <v>114.75</v>
          </cell>
          <cell r="D1078">
            <v>96.8</v>
          </cell>
          <cell r="E1078">
            <v>114</v>
          </cell>
          <cell r="F1078">
            <v>116.2</v>
          </cell>
          <cell r="G1078">
            <v>107.15</v>
          </cell>
          <cell r="H1078">
            <v>113.35</v>
          </cell>
        </row>
        <row r="1079">
          <cell r="A1079">
            <v>44252.707106481481</v>
          </cell>
          <cell r="C1079">
            <v>114.75</v>
          </cell>
          <cell r="D1079">
            <v>96.85</v>
          </cell>
          <cell r="E1079">
            <v>114</v>
          </cell>
          <cell r="F1079">
            <v>116.25</v>
          </cell>
          <cell r="G1079">
            <v>107.15</v>
          </cell>
          <cell r="H1079">
            <v>113.45</v>
          </cell>
        </row>
        <row r="1080">
          <cell r="A1080">
            <v>44252.707118055558</v>
          </cell>
          <cell r="C1080">
            <v>114.8</v>
          </cell>
          <cell r="D1080">
            <v>96.85</v>
          </cell>
          <cell r="E1080">
            <v>114</v>
          </cell>
          <cell r="F1080">
            <v>116.25</v>
          </cell>
          <cell r="G1080">
            <v>107.2</v>
          </cell>
          <cell r="H1080">
            <v>113.4</v>
          </cell>
        </row>
        <row r="1081">
          <cell r="A1081">
            <v>44252.707129629627</v>
          </cell>
          <cell r="C1081">
            <v>114.8</v>
          </cell>
          <cell r="D1081">
            <v>96.9</v>
          </cell>
          <cell r="E1081">
            <v>114</v>
          </cell>
          <cell r="F1081">
            <v>116.25</v>
          </cell>
          <cell r="G1081">
            <v>107.2</v>
          </cell>
          <cell r="H1081">
            <v>113.4</v>
          </cell>
        </row>
        <row r="1082">
          <cell r="A1082">
            <v>44252.707141203704</v>
          </cell>
          <cell r="C1082">
            <v>114.85</v>
          </cell>
          <cell r="D1082">
            <v>96.95</v>
          </cell>
          <cell r="E1082">
            <v>114.05</v>
          </cell>
          <cell r="F1082">
            <v>116.25</v>
          </cell>
          <cell r="G1082">
            <v>107.25</v>
          </cell>
          <cell r="H1082">
            <v>113.45</v>
          </cell>
        </row>
        <row r="1083">
          <cell r="A1083">
            <v>44252.707152777781</v>
          </cell>
          <cell r="C1083">
            <v>114.85</v>
          </cell>
          <cell r="D1083">
            <v>96.95</v>
          </cell>
          <cell r="E1083">
            <v>114.1</v>
          </cell>
          <cell r="F1083">
            <v>116.3</v>
          </cell>
          <cell r="G1083">
            <v>107.25</v>
          </cell>
          <cell r="H1083">
            <v>113.5</v>
          </cell>
        </row>
        <row r="1084">
          <cell r="A1084">
            <v>44252.70716435185</v>
          </cell>
          <cell r="C1084">
            <v>114.9</v>
          </cell>
          <cell r="D1084">
            <v>96.95</v>
          </cell>
          <cell r="E1084">
            <v>114.1</v>
          </cell>
          <cell r="F1084">
            <v>116.3</v>
          </cell>
          <cell r="G1084">
            <v>107.3</v>
          </cell>
          <cell r="H1084">
            <v>113.5</v>
          </cell>
        </row>
        <row r="1085">
          <cell r="A1085">
            <v>44252.707175925927</v>
          </cell>
          <cell r="C1085">
            <v>114.9</v>
          </cell>
          <cell r="D1085">
            <v>97</v>
          </cell>
          <cell r="E1085">
            <v>114.1</v>
          </cell>
          <cell r="F1085">
            <v>116.35</v>
          </cell>
          <cell r="G1085">
            <v>107.35</v>
          </cell>
          <cell r="H1085">
            <v>113.5</v>
          </cell>
        </row>
        <row r="1086">
          <cell r="A1086">
            <v>44252.707187499997</v>
          </cell>
          <cell r="C1086">
            <v>114.95</v>
          </cell>
          <cell r="D1086">
            <v>97</v>
          </cell>
          <cell r="E1086">
            <v>114.15</v>
          </cell>
          <cell r="F1086">
            <v>116.35</v>
          </cell>
          <cell r="G1086">
            <v>107.35</v>
          </cell>
          <cell r="H1086">
            <v>113.55</v>
          </cell>
        </row>
        <row r="1087">
          <cell r="A1087">
            <v>44252.707199074073</v>
          </cell>
          <cell r="C1087">
            <v>114.95</v>
          </cell>
          <cell r="D1087">
            <v>97.05</v>
          </cell>
          <cell r="E1087">
            <v>114.15</v>
          </cell>
          <cell r="F1087">
            <v>116.35</v>
          </cell>
          <cell r="G1087">
            <v>107.4</v>
          </cell>
          <cell r="H1087">
            <v>113.55</v>
          </cell>
        </row>
        <row r="1088">
          <cell r="A1088">
            <v>44252.70721064815</v>
          </cell>
          <cell r="C1088">
            <v>115</v>
          </cell>
          <cell r="D1088">
            <v>97.05</v>
          </cell>
          <cell r="E1088">
            <v>114.1</v>
          </cell>
          <cell r="F1088">
            <v>116.3</v>
          </cell>
          <cell r="G1088">
            <v>107.4</v>
          </cell>
          <cell r="H1088">
            <v>113.55</v>
          </cell>
        </row>
        <row r="1089">
          <cell r="A1089">
            <v>44252.70722222222</v>
          </cell>
          <cell r="C1089">
            <v>114.95</v>
          </cell>
          <cell r="D1089">
            <v>97.1</v>
          </cell>
          <cell r="E1089">
            <v>114.15</v>
          </cell>
          <cell r="F1089">
            <v>116.35</v>
          </cell>
          <cell r="G1089">
            <v>107.45</v>
          </cell>
          <cell r="H1089">
            <v>113.55</v>
          </cell>
        </row>
        <row r="1090">
          <cell r="A1090">
            <v>44252.707233796296</v>
          </cell>
          <cell r="C1090">
            <v>114.95</v>
          </cell>
          <cell r="D1090">
            <v>97.1</v>
          </cell>
          <cell r="E1090">
            <v>114.15</v>
          </cell>
          <cell r="F1090">
            <v>116.35</v>
          </cell>
          <cell r="G1090">
            <v>107.45</v>
          </cell>
          <cell r="H1090">
            <v>113.55</v>
          </cell>
        </row>
        <row r="1091">
          <cell r="A1091">
            <v>44252.707245370373</v>
          </cell>
          <cell r="C1091">
            <v>115</v>
          </cell>
          <cell r="D1091">
            <v>97.2</v>
          </cell>
          <cell r="E1091">
            <v>114.2</v>
          </cell>
          <cell r="F1091">
            <v>116.35</v>
          </cell>
          <cell r="G1091">
            <v>107.5</v>
          </cell>
          <cell r="H1091">
            <v>113.6</v>
          </cell>
        </row>
        <row r="1092">
          <cell r="A1092">
            <v>44252.707256944443</v>
          </cell>
          <cell r="C1092">
            <v>115</v>
          </cell>
          <cell r="D1092">
            <v>97.2</v>
          </cell>
          <cell r="E1092">
            <v>114.2</v>
          </cell>
          <cell r="F1092">
            <v>116.4</v>
          </cell>
          <cell r="G1092">
            <v>107.5</v>
          </cell>
          <cell r="H1092">
            <v>113.6</v>
          </cell>
        </row>
        <row r="1093">
          <cell r="A1093">
            <v>44252.707268518519</v>
          </cell>
          <cell r="C1093">
            <v>115.05</v>
          </cell>
          <cell r="D1093">
            <v>97.25</v>
          </cell>
          <cell r="E1093">
            <v>114.2</v>
          </cell>
          <cell r="F1093">
            <v>116.4</v>
          </cell>
          <cell r="G1093">
            <v>107.55</v>
          </cell>
          <cell r="H1093">
            <v>113.65</v>
          </cell>
        </row>
        <row r="1094">
          <cell r="A1094">
            <v>44252.707280092596</v>
          </cell>
          <cell r="C1094">
            <v>115.05</v>
          </cell>
          <cell r="D1094">
            <v>97.25</v>
          </cell>
          <cell r="E1094">
            <v>114.2</v>
          </cell>
          <cell r="F1094">
            <v>116.4</v>
          </cell>
          <cell r="G1094">
            <v>107.6</v>
          </cell>
          <cell r="H1094">
            <v>113.65</v>
          </cell>
        </row>
        <row r="1095">
          <cell r="A1095">
            <v>44252.707291666666</v>
          </cell>
          <cell r="C1095">
            <v>115.15</v>
          </cell>
          <cell r="D1095">
            <v>97.4</v>
          </cell>
          <cell r="E1095">
            <v>114.3</v>
          </cell>
          <cell r="F1095">
            <v>116.5</v>
          </cell>
          <cell r="G1095">
            <v>107.7</v>
          </cell>
          <cell r="H1095">
            <v>113.75</v>
          </cell>
        </row>
        <row r="1096">
          <cell r="A1096">
            <v>44252.707303240742</v>
          </cell>
          <cell r="C1096">
            <v>115.15</v>
          </cell>
          <cell r="D1096">
            <v>97.45</v>
          </cell>
          <cell r="E1096">
            <v>114.3</v>
          </cell>
          <cell r="F1096">
            <v>116.5</v>
          </cell>
          <cell r="G1096">
            <v>107.7</v>
          </cell>
          <cell r="H1096">
            <v>113.75</v>
          </cell>
        </row>
        <row r="1097">
          <cell r="A1097">
            <v>44252.707314814812</v>
          </cell>
          <cell r="C1097">
            <v>115.2</v>
          </cell>
          <cell r="D1097">
            <v>97.45</v>
          </cell>
          <cell r="E1097">
            <v>114.35</v>
          </cell>
          <cell r="F1097">
            <v>116.5</v>
          </cell>
          <cell r="G1097">
            <v>107.75</v>
          </cell>
          <cell r="H1097">
            <v>113.75</v>
          </cell>
        </row>
        <row r="1098">
          <cell r="A1098">
            <v>44252.707326388889</v>
          </cell>
          <cell r="C1098">
            <v>115.2</v>
          </cell>
          <cell r="D1098">
            <v>97.5</v>
          </cell>
          <cell r="E1098">
            <v>114.35</v>
          </cell>
          <cell r="F1098">
            <v>116.5</v>
          </cell>
          <cell r="G1098">
            <v>107.75</v>
          </cell>
          <cell r="H1098">
            <v>113.75</v>
          </cell>
        </row>
        <row r="1099">
          <cell r="A1099">
            <v>44252.707337962966</v>
          </cell>
          <cell r="C1099">
            <v>115.2</v>
          </cell>
          <cell r="D1099">
            <v>97.5</v>
          </cell>
          <cell r="E1099">
            <v>114.4</v>
          </cell>
          <cell r="F1099">
            <v>116.55</v>
          </cell>
          <cell r="G1099">
            <v>107.8</v>
          </cell>
          <cell r="H1099">
            <v>113.75</v>
          </cell>
        </row>
        <row r="1100">
          <cell r="A1100">
            <v>44252.707349537035</v>
          </cell>
          <cell r="C1100">
            <v>115.2</v>
          </cell>
          <cell r="D1100">
            <v>97.55</v>
          </cell>
          <cell r="E1100">
            <v>114.4</v>
          </cell>
          <cell r="F1100">
            <v>116.55</v>
          </cell>
          <cell r="G1100">
            <v>107.8</v>
          </cell>
          <cell r="H1100">
            <v>113.8</v>
          </cell>
        </row>
        <row r="1101">
          <cell r="A1101">
            <v>44252.707361111112</v>
          </cell>
          <cell r="C1101">
            <v>115.25</v>
          </cell>
          <cell r="D1101">
            <v>97.55</v>
          </cell>
          <cell r="E1101">
            <v>114.4</v>
          </cell>
          <cell r="F1101">
            <v>116.55</v>
          </cell>
          <cell r="G1101">
            <v>107.85</v>
          </cell>
          <cell r="H1101">
            <v>113.8</v>
          </cell>
        </row>
        <row r="1102">
          <cell r="A1102">
            <v>44252.707372685189</v>
          </cell>
          <cell r="C1102">
            <v>115.25</v>
          </cell>
          <cell r="D1102">
            <v>97.6</v>
          </cell>
          <cell r="E1102">
            <v>114.4</v>
          </cell>
          <cell r="F1102">
            <v>116.55</v>
          </cell>
          <cell r="G1102">
            <v>107.9</v>
          </cell>
          <cell r="H1102">
            <v>113.85</v>
          </cell>
        </row>
        <row r="1103">
          <cell r="A1103">
            <v>44252.707384259258</v>
          </cell>
          <cell r="C1103">
            <v>115.25</v>
          </cell>
          <cell r="D1103">
            <v>97.65</v>
          </cell>
          <cell r="E1103">
            <v>114.4</v>
          </cell>
          <cell r="F1103">
            <v>116.55</v>
          </cell>
          <cell r="G1103">
            <v>107.9</v>
          </cell>
          <cell r="H1103">
            <v>113.85</v>
          </cell>
        </row>
        <row r="1104">
          <cell r="A1104">
            <v>44252.707395833335</v>
          </cell>
          <cell r="C1104">
            <v>115.25</v>
          </cell>
          <cell r="D1104">
            <v>97.7</v>
          </cell>
          <cell r="E1104">
            <v>114.45</v>
          </cell>
          <cell r="F1104">
            <v>116.6</v>
          </cell>
          <cell r="G1104">
            <v>107.9</v>
          </cell>
          <cell r="H1104">
            <v>113.9</v>
          </cell>
        </row>
        <row r="1105">
          <cell r="A1105">
            <v>44252.707407407404</v>
          </cell>
          <cell r="C1105">
            <v>115.25</v>
          </cell>
          <cell r="D1105">
            <v>97.7</v>
          </cell>
          <cell r="E1105">
            <v>114.45</v>
          </cell>
          <cell r="F1105">
            <v>116.6</v>
          </cell>
          <cell r="G1105">
            <v>107.95</v>
          </cell>
          <cell r="H1105">
            <v>113.9</v>
          </cell>
        </row>
        <row r="1106">
          <cell r="A1106">
            <v>44252.707418981481</v>
          </cell>
          <cell r="C1106">
            <v>115.3</v>
          </cell>
          <cell r="D1106">
            <v>97.75</v>
          </cell>
          <cell r="E1106">
            <v>114.45</v>
          </cell>
          <cell r="F1106">
            <v>116.6</v>
          </cell>
          <cell r="G1106">
            <v>107.95</v>
          </cell>
          <cell r="H1106">
            <v>113.9</v>
          </cell>
        </row>
        <row r="1107">
          <cell r="A1107">
            <v>44252.707430555558</v>
          </cell>
          <cell r="C1107">
            <v>115.3</v>
          </cell>
          <cell r="D1107">
            <v>97.75</v>
          </cell>
          <cell r="E1107">
            <v>114.45</v>
          </cell>
          <cell r="F1107">
            <v>116.6</v>
          </cell>
          <cell r="G1107">
            <v>108</v>
          </cell>
          <cell r="H1107">
            <v>113.9</v>
          </cell>
        </row>
        <row r="1108">
          <cell r="A1108">
            <v>44252.707442129627</v>
          </cell>
          <cell r="C1108">
            <v>115.3</v>
          </cell>
          <cell r="D1108">
            <v>97.8</v>
          </cell>
          <cell r="E1108">
            <v>114.5</v>
          </cell>
          <cell r="F1108">
            <v>116.65</v>
          </cell>
          <cell r="G1108">
            <v>108</v>
          </cell>
          <cell r="H1108">
            <v>113.95</v>
          </cell>
        </row>
        <row r="1109">
          <cell r="A1109">
            <v>44252.707453703704</v>
          </cell>
          <cell r="C1109">
            <v>115.35</v>
          </cell>
          <cell r="D1109">
            <v>97.8</v>
          </cell>
          <cell r="E1109">
            <v>114.45</v>
          </cell>
          <cell r="F1109">
            <v>116.65</v>
          </cell>
          <cell r="G1109">
            <v>108.05</v>
          </cell>
          <cell r="H1109">
            <v>113.95</v>
          </cell>
        </row>
        <row r="1110">
          <cell r="A1110">
            <v>44252.707465277781</v>
          </cell>
          <cell r="C1110">
            <v>115.35</v>
          </cell>
          <cell r="D1110">
            <v>97.85</v>
          </cell>
          <cell r="E1110">
            <v>114.5</v>
          </cell>
          <cell r="F1110">
            <v>116.65</v>
          </cell>
          <cell r="G1110">
            <v>108.05</v>
          </cell>
          <cell r="H1110">
            <v>113.95</v>
          </cell>
        </row>
        <row r="1111">
          <cell r="A1111">
            <v>44252.707476851851</v>
          </cell>
          <cell r="C1111">
            <v>115.4</v>
          </cell>
          <cell r="D1111">
            <v>97.85</v>
          </cell>
          <cell r="E1111">
            <v>114.5</v>
          </cell>
          <cell r="F1111">
            <v>116.65</v>
          </cell>
          <cell r="G1111">
            <v>108.1</v>
          </cell>
          <cell r="H1111">
            <v>113.95</v>
          </cell>
        </row>
        <row r="1112">
          <cell r="A1112">
            <v>44252.707488425927</v>
          </cell>
          <cell r="C1112">
            <v>115.4</v>
          </cell>
          <cell r="D1112">
            <v>97.9</v>
          </cell>
          <cell r="E1112">
            <v>114.5</v>
          </cell>
          <cell r="F1112">
            <v>116.65</v>
          </cell>
          <cell r="G1112">
            <v>108.1</v>
          </cell>
          <cell r="H1112">
            <v>114</v>
          </cell>
        </row>
        <row r="1113">
          <cell r="A1113">
            <v>44252.707499999997</v>
          </cell>
          <cell r="C1113">
            <v>115.4</v>
          </cell>
          <cell r="D1113">
            <v>97.95</v>
          </cell>
          <cell r="E1113">
            <v>114.5</v>
          </cell>
          <cell r="F1113">
            <v>116.7</v>
          </cell>
          <cell r="G1113">
            <v>108.15</v>
          </cell>
          <cell r="H1113">
            <v>114.05</v>
          </cell>
        </row>
        <row r="1114">
          <cell r="A1114">
            <v>44252.707511574074</v>
          </cell>
          <cell r="C1114">
            <v>115.45</v>
          </cell>
          <cell r="D1114">
            <v>98</v>
          </cell>
          <cell r="E1114">
            <v>114.5</v>
          </cell>
          <cell r="F1114">
            <v>116.7</v>
          </cell>
          <cell r="G1114">
            <v>108.15</v>
          </cell>
          <cell r="H1114">
            <v>114</v>
          </cell>
        </row>
        <row r="1115">
          <cell r="A1115">
            <v>44252.70752314815</v>
          </cell>
          <cell r="C1115">
            <v>115.45</v>
          </cell>
          <cell r="D1115">
            <v>98.05</v>
          </cell>
          <cell r="E1115">
            <v>114.55</v>
          </cell>
          <cell r="F1115">
            <v>116.7</v>
          </cell>
          <cell r="G1115">
            <v>108.2</v>
          </cell>
          <cell r="H1115">
            <v>114</v>
          </cell>
        </row>
        <row r="1116">
          <cell r="A1116">
            <v>44252.70753472222</v>
          </cell>
          <cell r="C1116">
            <v>115.45</v>
          </cell>
          <cell r="D1116">
            <v>98.05</v>
          </cell>
          <cell r="E1116">
            <v>114.55</v>
          </cell>
          <cell r="F1116">
            <v>116.7</v>
          </cell>
          <cell r="G1116">
            <v>108.2</v>
          </cell>
          <cell r="H1116">
            <v>114.05</v>
          </cell>
        </row>
        <row r="1117">
          <cell r="A1117">
            <v>44252.707546296297</v>
          </cell>
          <cell r="C1117">
            <v>115.5</v>
          </cell>
          <cell r="D1117">
            <v>98.1</v>
          </cell>
          <cell r="E1117">
            <v>114.55</v>
          </cell>
          <cell r="F1117">
            <v>116.75</v>
          </cell>
          <cell r="G1117">
            <v>108.2</v>
          </cell>
          <cell r="H1117">
            <v>114.05</v>
          </cell>
        </row>
        <row r="1118">
          <cell r="A1118">
            <v>44252.707557870373</v>
          </cell>
          <cell r="C1118">
            <v>115.5</v>
          </cell>
          <cell r="D1118">
            <v>98.1</v>
          </cell>
          <cell r="E1118">
            <v>114.55</v>
          </cell>
          <cell r="F1118">
            <v>116.75</v>
          </cell>
          <cell r="G1118">
            <v>108.25</v>
          </cell>
          <cell r="H1118">
            <v>114.1</v>
          </cell>
        </row>
        <row r="1119">
          <cell r="A1119">
            <v>44252.707569444443</v>
          </cell>
          <cell r="C1119">
            <v>115.5</v>
          </cell>
          <cell r="D1119">
            <v>98.15</v>
          </cell>
          <cell r="E1119">
            <v>114.6</v>
          </cell>
          <cell r="F1119">
            <v>116.75</v>
          </cell>
          <cell r="G1119">
            <v>108.25</v>
          </cell>
          <cell r="H1119">
            <v>114.1</v>
          </cell>
        </row>
        <row r="1120">
          <cell r="A1120">
            <v>44252.70758101852</v>
          </cell>
          <cell r="C1120">
            <v>115.5</v>
          </cell>
          <cell r="D1120">
            <v>98.15</v>
          </cell>
          <cell r="E1120">
            <v>114.6</v>
          </cell>
          <cell r="F1120">
            <v>116.75</v>
          </cell>
          <cell r="G1120">
            <v>108.3</v>
          </cell>
          <cell r="H1120">
            <v>114.15</v>
          </cell>
        </row>
        <row r="1121">
          <cell r="A1121">
            <v>44252.707592592589</v>
          </cell>
          <cell r="C1121">
            <v>115.5</v>
          </cell>
          <cell r="D1121">
            <v>98.2</v>
          </cell>
          <cell r="E1121">
            <v>114.6</v>
          </cell>
          <cell r="F1121">
            <v>116.75</v>
          </cell>
          <cell r="G1121">
            <v>108.35</v>
          </cell>
          <cell r="H1121">
            <v>114.15</v>
          </cell>
        </row>
        <row r="1122">
          <cell r="A1122">
            <v>44252.707604166666</v>
          </cell>
          <cell r="C1122">
            <v>115.55</v>
          </cell>
          <cell r="D1122">
            <v>98.25</v>
          </cell>
          <cell r="E1122">
            <v>114.6</v>
          </cell>
          <cell r="F1122">
            <v>116.8</v>
          </cell>
          <cell r="G1122">
            <v>108.35</v>
          </cell>
          <cell r="H1122">
            <v>114.15</v>
          </cell>
        </row>
        <row r="1123">
          <cell r="A1123">
            <v>44252.707615740743</v>
          </cell>
          <cell r="C1123">
            <v>115.55</v>
          </cell>
          <cell r="D1123">
            <v>98.25</v>
          </cell>
          <cell r="E1123">
            <v>114.65</v>
          </cell>
          <cell r="F1123">
            <v>116.8</v>
          </cell>
          <cell r="G1123">
            <v>108.4</v>
          </cell>
          <cell r="H1123">
            <v>114.15</v>
          </cell>
        </row>
        <row r="1124">
          <cell r="A1124">
            <v>44252.707627314812</v>
          </cell>
          <cell r="C1124">
            <v>115.55</v>
          </cell>
          <cell r="D1124">
            <v>98.3</v>
          </cell>
          <cell r="E1124">
            <v>114.65</v>
          </cell>
          <cell r="F1124">
            <v>116.8</v>
          </cell>
          <cell r="G1124">
            <v>108.4</v>
          </cell>
          <cell r="H1124">
            <v>114.15</v>
          </cell>
        </row>
        <row r="1125">
          <cell r="A1125">
            <v>44252.707638888889</v>
          </cell>
          <cell r="C1125">
            <v>115.55</v>
          </cell>
          <cell r="D1125">
            <v>98.3</v>
          </cell>
          <cell r="E1125">
            <v>114.65</v>
          </cell>
          <cell r="F1125">
            <v>116.8</v>
          </cell>
          <cell r="G1125">
            <v>108.45</v>
          </cell>
          <cell r="H1125">
            <v>114.15</v>
          </cell>
        </row>
        <row r="1126">
          <cell r="A1126">
            <v>44252.707650462966</v>
          </cell>
          <cell r="C1126">
            <v>115.6</v>
          </cell>
          <cell r="D1126">
            <v>98.35</v>
          </cell>
          <cell r="E1126">
            <v>114.7</v>
          </cell>
          <cell r="F1126">
            <v>116.85</v>
          </cell>
          <cell r="G1126">
            <v>108.45</v>
          </cell>
          <cell r="H1126">
            <v>114.15</v>
          </cell>
        </row>
        <row r="1127">
          <cell r="A1127">
            <v>44252.707662037035</v>
          </cell>
          <cell r="C1127">
            <v>115.6</v>
          </cell>
          <cell r="D1127">
            <v>98.35</v>
          </cell>
          <cell r="E1127">
            <v>114.7</v>
          </cell>
          <cell r="F1127">
            <v>116.85</v>
          </cell>
          <cell r="G1127">
            <v>108.45</v>
          </cell>
          <cell r="H1127">
            <v>114.2</v>
          </cell>
        </row>
        <row r="1128">
          <cell r="A1128">
            <v>44252.707673611112</v>
          </cell>
          <cell r="C1128">
            <v>115.65</v>
          </cell>
          <cell r="D1128">
            <v>98.4</v>
          </cell>
          <cell r="E1128">
            <v>114.7</v>
          </cell>
          <cell r="F1128">
            <v>116.85</v>
          </cell>
          <cell r="G1128">
            <v>108.5</v>
          </cell>
          <cell r="H1128">
            <v>114.2</v>
          </cell>
        </row>
        <row r="1129">
          <cell r="A1129">
            <v>44252.707685185182</v>
          </cell>
          <cell r="C1129">
            <v>115.65</v>
          </cell>
          <cell r="D1129">
            <v>98.4</v>
          </cell>
          <cell r="E1129">
            <v>114.7</v>
          </cell>
          <cell r="F1129">
            <v>116.85</v>
          </cell>
          <cell r="G1129">
            <v>108.55</v>
          </cell>
          <cell r="H1129">
            <v>114.2</v>
          </cell>
        </row>
        <row r="1130">
          <cell r="A1130">
            <v>44252.707696759258</v>
          </cell>
          <cell r="C1130">
            <v>115.65</v>
          </cell>
          <cell r="D1130">
            <v>98.4</v>
          </cell>
          <cell r="E1130">
            <v>114.7</v>
          </cell>
          <cell r="F1130">
            <v>116.85</v>
          </cell>
          <cell r="G1130">
            <v>108.55</v>
          </cell>
          <cell r="H1130">
            <v>114.25</v>
          </cell>
        </row>
        <row r="1131">
          <cell r="A1131">
            <v>44252.707708333335</v>
          </cell>
          <cell r="C1131">
            <v>115.65</v>
          </cell>
          <cell r="D1131">
            <v>98.45</v>
          </cell>
          <cell r="E1131">
            <v>114.7</v>
          </cell>
          <cell r="F1131">
            <v>116.9</v>
          </cell>
          <cell r="G1131">
            <v>108.55</v>
          </cell>
          <cell r="H1131">
            <v>114.25</v>
          </cell>
        </row>
        <row r="1132">
          <cell r="A1132">
            <v>44252.707719907405</v>
          </cell>
          <cell r="C1132">
            <v>115.65</v>
          </cell>
          <cell r="D1132">
            <v>98.45</v>
          </cell>
          <cell r="E1132">
            <v>114.7</v>
          </cell>
          <cell r="F1132">
            <v>116.9</v>
          </cell>
          <cell r="G1132">
            <v>108.6</v>
          </cell>
          <cell r="H1132">
            <v>114.25</v>
          </cell>
        </row>
        <row r="1133">
          <cell r="A1133">
            <v>44252.707731481481</v>
          </cell>
          <cell r="C1133">
            <v>115.65</v>
          </cell>
          <cell r="D1133">
            <v>98.5</v>
          </cell>
          <cell r="E1133">
            <v>114.75</v>
          </cell>
          <cell r="F1133">
            <v>116.9</v>
          </cell>
          <cell r="G1133">
            <v>108.6</v>
          </cell>
          <cell r="H1133">
            <v>114.3</v>
          </cell>
        </row>
        <row r="1134">
          <cell r="A1134">
            <v>44252.707743055558</v>
          </cell>
          <cell r="C1134">
            <v>115.7</v>
          </cell>
          <cell r="D1134">
            <v>98.5</v>
          </cell>
          <cell r="E1134">
            <v>114.8</v>
          </cell>
          <cell r="F1134">
            <v>116.95</v>
          </cell>
          <cell r="G1134">
            <v>108.65</v>
          </cell>
          <cell r="H1134">
            <v>114.3</v>
          </cell>
        </row>
        <row r="1135">
          <cell r="A1135">
            <v>44252.707754629628</v>
          </cell>
          <cell r="C1135">
            <v>115.7</v>
          </cell>
          <cell r="D1135">
            <v>98.55</v>
          </cell>
          <cell r="E1135">
            <v>114.8</v>
          </cell>
          <cell r="F1135">
            <v>116.95</v>
          </cell>
          <cell r="G1135">
            <v>108.65</v>
          </cell>
          <cell r="H1135">
            <v>114.3</v>
          </cell>
        </row>
        <row r="1136">
          <cell r="A1136">
            <v>44252.707766203705</v>
          </cell>
          <cell r="C1136">
            <v>115.7</v>
          </cell>
          <cell r="D1136">
            <v>98.55</v>
          </cell>
          <cell r="E1136">
            <v>114.8</v>
          </cell>
          <cell r="F1136">
            <v>116.9</v>
          </cell>
          <cell r="G1136">
            <v>108.7</v>
          </cell>
          <cell r="H1136">
            <v>114.35</v>
          </cell>
        </row>
        <row r="1137">
          <cell r="A1137">
            <v>44252.707777777781</v>
          </cell>
          <cell r="C1137">
            <v>115.75</v>
          </cell>
          <cell r="D1137">
            <v>98.6</v>
          </cell>
          <cell r="E1137">
            <v>114.85</v>
          </cell>
          <cell r="F1137">
            <v>116.95</v>
          </cell>
          <cell r="G1137">
            <v>108.7</v>
          </cell>
          <cell r="H1137">
            <v>114.35</v>
          </cell>
        </row>
        <row r="1138">
          <cell r="A1138">
            <v>44252.707789351851</v>
          </cell>
          <cell r="C1138">
            <v>115.75</v>
          </cell>
          <cell r="D1138">
            <v>98.65</v>
          </cell>
          <cell r="E1138">
            <v>114.85</v>
          </cell>
          <cell r="F1138">
            <v>117</v>
          </cell>
          <cell r="G1138">
            <v>108.75</v>
          </cell>
          <cell r="H1138">
            <v>114.35</v>
          </cell>
        </row>
        <row r="1139">
          <cell r="A1139">
            <v>44252.707800925928</v>
          </cell>
          <cell r="C1139">
            <v>115.75</v>
          </cell>
          <cell r="D1139">
            <v>98.7</v>
          </cell>
          <cell r="E1139">
            <v>114.9</v>
          </cell>
          <cell r="F1139">
            <v>116.95</v>
          </cell>
          <cell r="G1139">
            <v>108.75</v>
          </cell>
          <cell r="H1139">
            <v>114.4</v>
          </cell>
        </row>
        <row r="1140">
          <cell r="A1140">
            <v>44252.707812499997</v>
          </cell>
          <cell r="C1140">
            <v>115.8</v>
          </cell>
          <cell r="D1140">
            <v>98.75</v>
          </cell>
          <cell r="E1140">
            <v>114.9</v>
          </cell>
          <cell r="F1140">
            <v>117</v>
          </cell>
          <cell r="G1140">
            <v>108.8</v>
          </cell>
          <cell r="H1140">
            <v>114.4</v>
          </cell>
        </row>
        <row r="1141">
          <cell r="A1141">
            <v>44252.707824074074</v>
          </cell>
          <cell r="C1141">
            <v>115.75</v>
          </cell>
          <cell r="D1141">
            <v>98.8</v>
          </cell>
          <cell r="E1141">
            <v>114.95</v>
          </cell>
          <cell r="F1141">
            <v>117</v>
          </cell>
          <cell r="G1141">
            <v>108.85</v>
          </cell>
          <cell r="H1141">
            <v>114.4</v>
          </cell>
        </row>
        <row r="1142">
          <cell r="A1142">
            <v>44252.707835648151</v>
          </cell>
          <cell r="C1142">
            <v>115.75</v>
          </cell>
          <cell r="D1142">
            <v>98.85</v>
          </cell>
          <cell r="E1142">
            <v>114.95</v>
          </cell>
          <cell r="F1142">
            <v>117</v>
          </cell>
          <cell r="G1142">
            <v>108.85</v>
          </cell>
          <cell r="H1142">
            <v>114.4</v>
          </cell>
        </row>
        <row r="1143">
          <cell r="A1143">
            <v>44252.70784722222</v>
          </cell>
          <cell r="C1143">
            <v>115.8</v>
          </cell>
          <cell r="D1143">
            <v>98.85</v>
          </cell>
          <cell r="E1143">
            <v>114.95</v>
          </cell>
          <cell r="F1143">
            <v>117</v>
          </cell>
          <cell r="G1143">
            <v>108.85</v>
          </cell>
          <cell r="H1143">
            <v>114.45</v>
          </cell>
        </row>
        <row r="1144">
          <cell r="A1144">
            <v>44252.707858796297</v>
          </cell>
          <cell r="C1144">
            <v>115.8</v>
          </cell>
          <cell r="D1144">
            <v>98.85</v>
          </cell>
          <cell r="E1144">
            <v>114.95</v>
          </cell>
          <cell r="F1144">
            <v>117</v>
          </cell>
          <cell r="G1144">
            <v>108.9</v>
          </cell>
          <cell r="H1144">
            <v>114.45</v>
          </cell>
        </row>
        <row r="1145">
          <cell r="A1145">
            <v>44252.707870370374</v>
          </cell>
          <cell r="C1145">
            <v>115.85</v>
          </cell>
          <cell r="D1145">
            <v>98.9</v>
          </cell>
          <cell r="E1145">
            <v>114.95</v>
          </cell>
          <cell r="F1145">
            <v>117.05</v>
          </cell>
          <cell r="G1145">
            <v>108.9</v>
          </cell>
          <cell r="H1145">
            <v>114.5</v>
          </cell>
        </row>
        <row r="1146">
          <cell r="A1146">
            <v>44252.707881944443</v>
          </cell>
          <cell r="C1146">
            <v>115.85</v>
          </cell>
          <cell r="D1146">
            <v>98.95</v>
          </cell>
          <cell r="E1146">
            <v>115</v>
          </cell>
          <cell r="F1146">
            <v>117.05</v>
          </cell>
          <cell r="G1146">
            <v>108.9</v>
          </cell>
          <cell r="H1146">
            <v>114.5</v>
          </cell>
        </row>
        <row r="1147">
          <cell r="A1147">
            <v>44252.70789351852</v>
          </cell>
          <cell r="C1147">
            <v>115.85</v>
          </cell>
          <cell r="D1147">
            <v>98.95</v>
          </cell>
          <cell r="E1147">
            <v>115</v>
          </cell>
          <cell r="F1147">
            <v>117.05</v>
          </cell>
          <cell r="G1147">
            <v>108.9</v>
          </cell>
          <cell r="H1147">
            <v>114.5</v>
          </cell>
        </row>
        <row r="1148">
          <cell r="A1148">
            <v>44252.707905092589</v>
          </cell>
          <cell r="C1148">
            <v>115.85</v>
          </cell>
          <cell r="D1148">
            <v>99</v>
          </cell>
          <cell r="E1148">
            <v>115</v>
          </cell>
          <cell r="F1148">
            <v>117.05</v>
          </cell>
          <cell r="G1148">
            <v>108.95</v>
          </cell>
          <cell r="H1148">
            <v>114.55</v>
          </cell>
        </row>
        <row r="1149">
          <cell r="A1149">
            <v>44252.707916666666</v>
          </cell>
          <cell r="C1149">
            <v>115.9</v>
          </cell>
          <cell r="D1149">
            <v>99.1</v>
          </cell>
          <cell r="E1149">
            <v>115.05</v>
          </cell>
          <cell r="F1149">
            <v>117.1</v>
          </cell>
          <cell r="G1149">
            <v>109.05</v>
          </cell>
          <cell r="H1149">
            <v>114.55</v>
          </cell>
        </row>
        <row r="1150">
          <cell r="A1150">
            <v>44252.707928240743</v>
          </cell>
          <cell r="C1150">
            <v>115.95</v>
          </cell>
          <cell r="D1150">
            <v>99.15</v>
          </cell>
          <cell r="E1150">
            <v>115.1</v>
          </cell>
          <cell r="F1150">
            <v>117.15</v>
          </cell>
          <cell r="G1150">
            <v>109.05</v>
          </cell>
          <cell r="H1150">
            <v>114.6</v>
          </cell>
        </row>
        <row r="1151">
          <cell r="A1151">
            <v>44252.707939814813</v>
          </cell>
          <cell r="C1151">
            <v>115.95</v>
          </cell>
          <cell r="D1151">
            <v>99.15</v>
          </cell>
          <cell r="E1151">
            <v>115.1</v>
          </cell>
          <cell r="F1151">
            <v>117.15</v>
          </cell>
          <cell r="G1151">
            <v>109.1</v>
          </cell>
          <cell r="H1151">
            <v>114.6</v>
          </cell>
        </row>
        <row r="1152">
          <cell r="A1152">
            <v>44252.707951388889</v>
          </cell>
          <cell r="C1152">
            <v>116</v>
          </cell>
          <cell r="D1152">
            <v>99.2</v>
          </cell>
          <cell r="E1152">
            <v>115.1</v>
          </cell>
          <cell r="F1152">
            <v>117.15</v>
          </cell>
          <cell r="G1152">
            <v>109.1</v>
          </cell>
          <cell r="H1152">
            <v>114.65</v>
          </cell>
        </row>
        <row r="1153">
          <cell r="A1153">
            <v>44252.707962962966</v>
          </cell>
          <cell r="C1153">
            <v>116</v>
          </cell>
          <cell r="D1153">
            <v>99.2</v>
          </cell>
          <cell r="E1153">
            <v>115.15</v>
          </cell>
          <cell r="F1153">
            <v>117.15</v>
          </cell>
          <cell r="G1153">
            <v>109.15</v>
          </cell>
          <cell r="H1153">
            <v>114.6</v>
          </cell>
        </row>
        <row r="1154">
          <cell r="A1154">
            <v>44252.707974537036</v>
          </cell>
          <cell r="C1154">
            <v>116</v>
          </cell>
          <cell r="D1154">
            <v>99.25</v>
          </cell>
          <cell r="E1154">
            <v>115.15</v>
          </cell>
          <cell r="F1154">
            <v>117.2</v>
          </cell>
          <cell r="G1154">
            <v>109.2</v>
          </cell>
          <cell r="H1154">
            <v>114.65</v>
          </cell>
        </row>
        <row r="1155">
          <cell r="A1155">
            <v>44252.707986111112</v>
          </cell>
          <cell r="C1155">
            <v>116</v>
          </cell>
          <cell r="D1155">
            <v>99.3</v>
          </cell>
          <cell r="E1155">
            <v>115.15</v>
          </cell>
          <cell r="F1155">
            <v>117.2</v>
          </cell>
          <cell r="G1155">
            <v>109.2</v>
          </cell>
          <cell r="H1155">
            <v>114.65</v>
          </cell>
        </row>
        <row r="1156">
          <cell r="A1156">
            <v>44252.707997685182</v>
          </cell>
          <cell r="C1156">
            <v>116.05</v>
          </cell>
          <cell r="D1156">
            <v>99.3</v>
          </cell>
          <cell r="E1156">
            <v>115.2</v>
          </cell>
          <cell r="F1156">
            <v>117.2</v>
          </cell>
          <cell r="G1156">
            <v>109.2</v>
          </cell>
          <cell r="H1156">
            <v>114.65</v>
          </cell>
        </row>
        <row r="1157">
          <cell r="A1157">
            <v>44252.708009259259</v>
          </cell>
          <cell r="C1157">
            <v>116.05</v>
          </cell>
          <cell r="D1157">
            <v>99.35</v>
          </cell>
          <cell r="E1157">
            <v>115.2</v>
          </cell>
          <cell r="F1157">
            <v>117.2</v>
          </cell>
          <cell r="G1157">
            <v>109.2</v>
          </cell>
          <cell r="H1157">
            <v>114.7</v>
          </cell>
        </row>
        <row r="1158">
          <cell r="A1158">
            <v>44252.708020833335</v>
          </cell>
          <cell r="C1158">
            <v>116.05</v>
          </cell>
          <cell r="D1158">
            <v>99.35</v>
          </cell>
          <cell r="E1158">
            <v>115.2</v>
          </cell>
          <cell r="F1158">
            <v>117.2</v>
          </cell>
          <cell r="G1158">
            <v>109.25</v>
          </cell>
          <cell r="H1158">
            <v>114.75</v>
          </cell>
        </row>
        <row r="1159">
          <cell r="A1159">
            <v>44252.708032407405</v>
          </cell>
          <cell r="C1159">
            <v>116.05</v>
          </cell>
          <cell r="D1159">
            <v>99.35</v>
          </cell>
          <cell r="E1159">
            <v>115.25</v>
          </cell>
          <cell r="F1159">
            <v>117.2</v>
          </cell>
          <cell r="G1159">
            <v>109.3</v>
          </cell>
          <cell r="H1159">
            <v>114.75</v>
          </cell>
        </row>
        <row r="1160">
          <cell r="A1160">
            <v>44252.708043981482</v>
          </cell>
          <cell r="C1160">
            <v>116.1</v>
          </cell>
          <cell r="D1160">
            <v>99.4</v>
          </cell>
          <cell r="E1160">
            <v>115.25</v>
          </cell>
          <cell r="F1160">
            <v>117.2</v>
          </cell>
          <cell r="G1160">
            <v>109.3</v>
          </cell>
          <cell r="H1160">
            <v>114.75</v>
          </cell>
        </row>
        <row r="1161">
          <cell r="A1161">
            <v>44252.708055555559</v>
          </cell>
          <cell r="C1161">
            <v>116.1</v>
          </cell>
          <cell r="D1161">
            <v>99.45</v>
          </cell>
          <cell r="E1161">
            <v>115.25</v>
          </cell>
          <cell r="F1161">
            <v>117.25</v>
          </cell>
          <cell r="G1161">
            <v>109.3</v>
          </cell>
          <cell r="H1161">
            <v>114.8</v>
          </cell>
        </row>
        <row r="1162">
          <cell r="A1162">
            <v>44252.708067129628</v>
          </cell>
          <cell r="C1162">
            <v>116.1</v>
          </cell>
          <cell r="D1162">
            <v>99.45</v>
          </cell>
          <cell r="E1162">
            <v>115.25</v>
          </cell>
          <cell r="F1162">
            <v>117.25</v>
          </cell>
          <cell r="G1162">
            <v>109.35</v>
          </cell>
          <cell r="H1162">
            <v>114.8</v>
          </cell>
        </row>
        <row r="1163">
          <cell r="A1163">
            <v>44252.708078703705</v>
          </cell>
          <cell r="C1163">
            <v>116.1</v>
          </cell>
          <cell r="D1163">
            <v>99.5</v>
          </cell>
          <cell r="E1163">
            <v>115.25</v>
          </cell>
          <cell r="F1163">
            <v>117.25</v>
          </cell>
          <cell r="G1163">
            <v>109.35</v>
          </cell>
          <cell r="H1163">
            <v>114.8</v>
          </cell>
        </row>
        <row r="1164">
          <cell r="A1164">
            <v>44252.708090277774</v>
          </cell>
          <cell r="C1164">
            <v>116.15</v>
          </cell>
          <cell r="D1164">
            <v>99.55</v>
          </cell>
          <cell r="E1164">
            <v>115.25</v>
          </cell>
          <cell r="F1164">
            <v>117.25</v>
          </cell>
          <cell r="G1164">
            <v>109.4</v>
          </cell>
          <cell r="H1164">
            <v>114.85</v>
          </cell>
        </row>
        <row r="1165">
          <cell r="A1165">
            <v>44252.708101851851</v>
          </cell>
          <cell r="C1165">
            <v>116.15</v>
          </cell>
          <cell r="D1165">
            <v>99.55</v>
          </cell>
          <cell r="E1165">
            <v>115.25</v>
          </cell>
          <cell r="F1165">
            <v>117.25</v>
          </cell>
          <cell r="G1165">
            <v>109.4</v>
          </cell>
          <cell r="H1165">
            <v>114.85</v>
          </cell>
        </row>
        <row r="1166">
          <cell r="A1166">
            <v>44252.708113425928</v>
          </cell>
          <cell r="C1166">
            <v>116.15</v>
          </cell>
          <cell r="D1166">
            <v>99.6</v>
          </cell>
          <cell r="E1166">
            <v>115.25</v>
          </cell>
          <cell r="F1166">
            <v>117.25</v>
          </cell>
          <cell r="G1166">
            <v>109.45</v>
          </cell>
          <cell r="H1166">
            <v>114.9</v>
          </cell>
        </row>
        <row r="1167">
          <cell r="A1167">
            <v>44252.708124999997</v>
          </cell>
          <cell r="C1167">
            <v>116.15</v>
          </cell>
          <cell r="D1167">
            <v>99.65</v>
          </cell>
          <cell r="E1167">
            <v>115.3</v>
          </cell>
          <cell r="F1167">
            <v>117.3</v>
          </cell>
          <cell r="G1167">
            <v>109.45</v>
          </cell>
          <cell r="H1167">
            <v>114.9</v>
          </cell>
        </row>
        <row r="1168">
          <cell r="A1168">
            <v>44252.708136574074</v>
          </cell>
          <cell r="C1168">
            <v>116.2</v>
          </cell>
          <cell r="D1168">
            <v>99.65</v>
          </cell>
          <cell r="E1168">
            <v>115.3</v>
          </cell>
          <cell r="F1168">
            <v>117.3</v>
          </cell>
          <cell r="G1168">
            <v>109.45</v>
          </cell>
          <cell r="H1168">
            <v>114.9</v>
          </cell>
        </row>
        <row r="1169">
          <cell r="A1169">
            <v>44252.708148148151</v>
          </cell>
          <cell r="C1169">
            <v>116.2</v>
          </cell>
          <cell r="D1169">
            <v>99.7</v>
          </cell>
          <cell r="E1169">
            <v>115.3</v>
          </cell>
          <cell r="F1169">
            <v>117.35</v>
          </cell>
          <cell r="G1169">
            <v>109.5</v>
          </cell>
          <cell r="H1169">
            <v>114.9</v>
          </cell>
        </row>
        <row r="1170">
          <cell r="A1170">
            <v>44252.70815972222</v>
          </cell>
          <cell r="C1170">
            <v>116.2</v>
          </cell>
          <cell r="D1170">
            <v>99.7</v>
          </cell>
          <cell r="E1170">
            <v>115.35</v>
          </cell>
          <cell r="F1170">
            <v>117.3</v>
          </cell>
          <cell r="G1170">
            <v>109.5</v>
          </cell>
          <cell r="H1170">
            <v>114.9</v>
          </cell>
        </row>
        <row r="1171">
          <cell r="A1171">
            <v>44252.708171296297</v>
          </cell>
          <cell r="C1171">
            <v>116.2</v>
          </cell>
          <cell r="D1171">
            <v>99.75</v>
          </cell>
          <cell r="E1171">
            <v>115.3</v>
          </cell>
          <cell r="F1171">
            <v>117.3</v>
          </cell>
          <cell r="G1171">
            <v>109.55</v>
          </cell>
          <cell r="H1171">
            <v>114.95</v>
          </cell>
        </row>
        <row r="1172">
          <cell r="A1172">
            <v>44252.708182870374</v>
          </cell>
          <cell r="C1172">
            <v>116.2</v>
          </cell>
          <cell r="D1172">
            <v>99.8</v>
          </cell>
          <cell r="E1172">
            <v>115.35</v>
          </cell>
          <cell r="F1172">
            <v>117.35</v>
          </cell>
          <cell r="G1172">
            <v>109.55</v>
          </cell>
          <cell r="H1172">
            <v>114.95</v>
          </cell>
        </row>
        <row r="1173">
          <cell r="A1173">
            <v>44252.708194444444</v>
          </cell>
          <cell r="C1173">
            <v>116.25</v>
          </cell>
          <cell r="D1173">
            <v>99.8</v>
          </cell>
          <cell r="E1173">
            <v>115.35</v>
          </cell>
          <cell r="F1173">
            <v>117.35</v>
          </cell>
          <cell r="G1173">
            <v>109.55</v>
          </cell>
          <cell r="H1173">
            <v>114.95</v>
          </cell>
        </row>
        <row r="1174">
          <cell r="A1174">
            <v>44252.70820601852</v>
          </cell>
          <cell r="C1174">
            <v>116.25</v>
          </cell>
          <cell r="D1174">
            <v>99.9</v>
          </cell>
          <cell r="E1174">
            <v>115.35</v>
          </cell>
          <cell r="F1174">
            <v>117.35</v>
          </cell>
          <cell r="G1174">
            <v>109.6</v>
          </cell>
          <cell r="H1174">
            <v>114.95</v>
          </cell>
        </row>
        <row r="1175">
          <cell r="A1175">
            <v>44252.70821759259</v>
          </cell>
          <cell r="C1175">
            <v>116.25</v>
          </cell>
          <cell r="D1175">
            <v>99.9</v>
          </cell>
          <cell r="E1175">
            <v>115.35</v>
          </cell>
          <cell r="F1175">
            <v>117.35</v>
          </cell>
          <cell r="G1175">
            <v>109.6</v>
          </cell>
          <cell r="H1175">
            <v>114.95</v>
          </cell>
        </row>
        <row r="1176">
          <cell r="A1176">
            <v>44252.708229166667</v>
          </cell>
          <cell r="C1176">
            <v>116.25</v>
          </cell>
          <cell r="D1176">
            <v>99.95</v>
          </cell>
          <cell r="E1176">
            <v>115.4</v>
          </cell>
          <cell r="F1176">
            <v>117.4</v>
          </cell>
          <cell r="G1176">
            <v>109.65</v>
          </cell>
          <cell r="H1176">
            <v>115</v>
          </cell>
        </row>
        <row r="1177">
          <cell r="A1177">
            <v>44252.708240740743</v>
          </cell>
          <cell r="C1177">
            <v>116.3</v>
          </cell>
          <cell r="D1177">
            <v>99.95</v>
          </cell>
          <cell r="E1177">
            <v>115.4</v>
          </cell>
          <cell r="F1177">
            <v>117.35</v>
          </cell>
          <cell r="G1177">
            <v>109.65</v>
          </cell>
          <cell r="H1177">
            <v>115</v>
          </cell>
        </row>
        <row r="1178">
          <cell r="A1178">
            <v>44252.708252314813</v>
          </cell>
          <cell r="C1178">
            <v>116.3</v>
          </cell>
          <cell r="D1178">
            <v>100</v>
          </cell>
          <cell r="E1178">
            <v>115.4</v>
          </cell>
          <cell r="F1178">
            <v>117.4</v>
          </cell>
          <cell r="G1178">
            <v>109.65</v>
          </cell>
          <cell r="H1178">
            <v>115</v>
          </cell>
        </row>
        <row r="1179">
          <cell r="A1179">
            <v>44252.70826388889</v>
          </cell>
          <cell r="C1179">
            <v>116.3</v>
          </cell>
          <cell r="D1179">
            <v>100</v>
          </cell>
          <cell r="E1179">
            <v>115.4</v>
          </cell>
          <cell r="F1179">
            <v>117.4</v>
          </cell>
          <cell r="G1179">
            <v>109.7</v>
          </cell>
          <cell r="H1179">
            <v>115</v>
          </cell>
        </row>
        <row r="1180">
          <cell r="A1180">
            <v>44252.708275462966</v>
          </cell>
          <cell r="C1180">
            <v>116.35</v>
          </cell>
          <cell r="D1180">
            <v>100.05</v>
          </cell>
          <cell r="E1180">
            <v>115.4</v>
          </cell>
          <cell r="F1180">
            <v>117.4</v>
          </cell>
          <cell r="G1180">
            <v>109.75</v>
          </cell>
          <cell r="H1180">
            <v>115.05</v>
          </cell>
        </row>
        <row r="1181">
          <cell r="A1181">
            <v>44252.708287037036</v>
          </cell>
          <cell r="C1181">
            <v>116.35</v>
          </cell>
          <cell r="D1181">
            <v>100.05</v>
          </cell>
          <cell r="E1181">
            <v>115.45</v>
          </cell>
          <cell r="F1181">
            <v>117.4</v>
          </cell>
          <cell r="G1181">
            <v>109.75</v>
          </cell>
          <cell r="H1181">
            <v>115.05</v>
          </cell>
        </row>
        <row r="1182">
          <cell r="A1182">
            <v>44252.708298611113</v>
          </cell>
          <cell r="C1182">
            <v>116.35</v>
          </cell>
          <cell r="D1182">
            <v>100.1</v>
          </cell>
          <cell r="E1182">
            <v>115.45</v>
          </cell>
          <cell r="F1182">
            <v>117.4</v>
          </cell>
          <cell r="G1182">
            <v>109.8</v>
          </cell>
          <cell r="H1182">
            <v>115.05</v>
          </cell>
        </row>
        <row r="1183">
          <cell r="A1183">
            <v>44252.708310185182</v>
          </cell>
          <cell r="C1183">
            <v>116.35</v>
          </cell>
          <cell r="D1183">
            <v>100.1</v>
          </cell>
          <cell r="E1183">
            <v>115.5</v>
          </cell>
          <cell r="F1183">
            <v>117.45</v>
          </cell>
          <cell r="G1183">
            <v>109.8</v>
          </cell>
          <cell r="H1183">
            <v>115.05</v>
          </cell>
        </row>
        <row r="1184">
          <cell r="A1184">
            <v>44252.708321759259</v>
          </cell>
          <cell r="C1184">
            <v>116.35</v>
          </cell>
          <cell r="D1184">
            <v>100.15</v>
          </cell>
          <cell r="E1184">
            <v>115.5</v>
          </cell>
          <cell r="F1184">
            <v>117.45</v>
          </cell>
          <cell r="G1184">
            <v>109.85</v>
          </cell>
          <cell r="H1184">
            <v>115.1</v>
          </cell>
        </row>
        <row r="1185">
          <cell r="A1185">
            <v>44252.708333333336</v>
          </cell>
          <cell r="C1185">
            <v>116.4</v>
          </cell>
          <cell r="D1185">
            <v>100.2</v>
          </cell>
          <cell r="E1185">
            <v>115.5</v>
          </cell>
          <cell r="F1185">
            <v>117.45</v>
          </cell>
          <cell r="G1185">
            <v>109.85</v>
          </cell>
          <cell r="H1185">
            <v>115.1</v>
          </cell>
        </row>
        <row r="1186">
          <cell r="A1186">
            <v>44252.708344907405</v>
          </cell>
          <cell r="C1186">
            <v>116.4</v>
          </cell>
          <cell r="D1186">
            <v>100.2</v>
          </cell>
          <cell r="E1186">
            <v>115.5</v>
          </cell>
          <cell r="F1186">
            <v>117.45</v>
          </cell>
          <cell r="G1186">
            <v>109.9</v>
          </cell>
          <cell r="H1186">
            <v>115.1</v>
          </cell>
        </row>
        <row r="1187">
          <cell r="A1187">
            <v>44252.708356481482</v>
          </cell>
          <cell r="C1187">
            <v>116.4</v>
          </cell>
          <cell r="D1187">
            <v>100.2</v>
          </cell>
          <cell r="E1187">
            <v>115.55</v>
          </cell>
          <cell r="F1187">
            <v>117.5</v>
          </cell>
          <cell r="G1187">
            <v>109.9</v>
          </cell>
          <cell r="H1187">
            <v>115.1</v>
          </cell>
        </row>
        <row r="1188">
          <cell r="A1188">
            <v>44252.708368055559</v>
          </cell>
          <cell r="C1188">
            <v>116.4</v>
          </cell>
          <cell r="D1188">
            <v>100.25</v>
          </cell>
          <cell r="E1188">
            <v>115.55</v>
          </cell>
          <cell r="F1188">
            <v>117.5</v>
          </cell>
          <cell r="G1188">
            <v>109.95</v>
          </cell>
          <cell r="H1188">
            <v>115.1</v>
          </cell>
        </row>
        <row r="1189">
          <cell r="A1189">
            <v>44252.708379629628</v>
          </cell>
          <cell r="C1189">
            <v>116.4</v>
          </cell>
          <cell r="D1189">
            <v>100.3</v>
          </cell>
          <cell r="E1189">
            <v>115.6</v>
          </cell>
          <cell r="F1189">
            <v>117.5</v>
          </cell>
          <cell r="G1189">
            <v>109.95</v>
          </cell>
          <cell r="H1189">
            <v>115.15</v>
          </cell>
        </row>
        <row r="1190">
          <cell r="A1190">
            <v>44252.708391203705</v>
          </cell>
          <cell r="C1190">
            <v>116.4</v>
          </cell>
          <cell r="D1190">
            <v>100.35</v>
          </cell>
          <cell r="E1190">
            <v>115.6</v>
          </cell>
          <cell r="F1190">
            <v>117.5</v>
          </cell>
          <cell r="G1190">
            <v>109.95</v>
          </cell>
          <cell r="H1190">
            <v>115.15</v>
          </cell>
        </row>
        <row r="1191">
          <cell r="A1191">
            <v>44252.708402777775</v>
          </cell>
          <cell r="C1191">
            <v>116.45</v>
          </cell>
          <cell r="D1191">
            <v>100.35</v>
          </cell>
          <cell r="E1191">
            <v>115.6</v>
          </cell>
          <cell r="F1191">
            <v>117.5</v>
          </cell>
          <cell r="G1191">
            <v>110</v>
          </cell>
          <cell r="H1191">
            <v>115.15</v>
          </cell>
        </row>
        <row r="1192">
          <cell r="A1192">
            <v>44252.708414351851</v>
          </cell>
          <cell r="C1192">
            <v>116.45</v>
          </cell>
          <cell r="D1192">
            <v>100.4</v>
          </cell>
          <cell r="E1192">
            <v>115.6</v>
          </cell>
          <cell r="F1192">
            <v>117.5</v>
          </cell>
          <cell r="G1192">
            <v>110</v>
          </cell>
          <cell r="H1192">
            <v>115.15</v>
          </cell>
        </row>
        <row r="1193">
          <cell r="A1193">
            <v>44252.708425925928</v>
          </cell>
          <cell r="C1193">
            <v>116.45</v>
          </cell>
          <cell r="D1193">
            <v>100.4</v>
          </cell>
          <cell r="E1193">
            <v>115.6</v>
          </cell>
          <cell r="F1193">
            <v>117.5</v>
          </cell>
          <cell r="G1193">
            <v>110</v>
          </cell>
          <cell r="H1193">
            <v>115.15</v>
          </cell>
        </row>
        <row r="1194">
          <cell r="A1194">
            <v>44252.708437499998</v>
          </cell>
          <cell r="C1194">
            <v>116.5</v>
          </cell>
          <cell r="D1194">
            <v>100.45</v>
          </cell>
          <cell r="E1194">
            <v>115.65</v>
          </cell>
          <cell r="F1194">
            <v>117.5</v>
          </cell>
          <cell r="G1194">
            <v>110</v>
          </cell>
          <cell r="H1194">
            <v>115.2</v>
          </cell>
        </row>
        <row r="1195">
          <cell r="A1195">
            <v>44252.708449074074</v>
          </cell>
          <cell r="C1195">
            <v>116.5</v>
          </cell>
          <cell r="D1195">
            <v>100.45</v>
          </cell>
          <cell r="E1195">
            <v>115.65</v>
          </cell>
          <cell r="F1195">
            <v>117.5</v>
          </cell>
          <cell r="G1195">
            <v>110.05</v>
          </cell>
          <cell r="H1195">
            <v>115.2</v>
          </cell>
        </row>
        <row r="1196">
          <cell r="A1196">
            <v>44252.708460648151</v>
          </cell>
          <cell r="C1196">
            <v>116.5</v>
          </cell>
          <cell r="D1196">
            <v>100.45</v>
          </cell>
          <cell r="E1196">
            <v>115.7</v>
          </cell>
          <cell r="F1196">
            <v>117.55</v>
          </cell>
          <cell r="G1196">
            <v>110.1</v>
          </cell>
          <cell r="H1196">
            <v>115.2</v>
          </cell>
        </row>
        <row r="1197">
          <cell r="A1197">
            <v>44252.708472222221</v>
          </cell>
          <cell r="C1197">
            <v>116.55</v>
          </cell>
          <cell r="D1197">
            <v>100.45</v>
          </cell>
          <cell r="E1197">
            <v>115.7</v>
          </cell>
          <cell r="F1197">
            <v>117.55</v>
          </cell>
          <cell r="G1197">
            <v>110.1</v>
          </cell>
          <cell r="H1197">
            <v>115.2</v>
          </cell>
        </row>
        <row r="1198">
          <cell r="A1198">
            <v>44252.708483796298</v>
          </cell>
          <cell r="C1198">
            <v>116.55</v>
          </cell>
          <cell r="D1198">
            <v>100.5</v>
          </cell>
          <cell r="E1198">
            <v>115.7</v>
          </cell>
          <cell r="F1198">
            <v>117.55</v>
          </cell>
          <cell r="G1198">
            <v>110.15</v>
          </cell>
          <cell r="H1198">
            <v>115.2</v>
          </cell>
        </row>
        <row r="1199">
          <cell r="A1199">
            <v>44252.708495370367</v>
          </cell>
          <cell r="C1199">
            <v>116.55</v>
          </cell>
          <cell r="D1199">
            <v>100.55</v>
          </cell>
          <cell r="E1199">
            <v>115.7</v>
          </cell>
          <cell r="F1199">
            <v>117.55</v>
          </cell>
          <cell r="G1199">
            <v>110.15</v>
          </cell>
          <cell r="H1199">
            <v>115.25</v>
          </cell>
        </row>
        <row r="1200">
          <cell r="A1200">
            <v>44252.708506944444</v>
          </cell>
          <cell r="C1200">
            <v>116.55</v>
          </cell>
          <cell r="D1200">
            <v>100.55</v>
          </cell>
          <cell r="E1200">
            <v>115.75</v>
          </cell>
          <cell r="F1200">
            <v>117.55</v>
          </cell>
          <cell r="G1200">
            <v>110.15</v>
          </cell>
          <cell r="H1200">
            <v>115.25</v>
          </cell>
        </row>
        <row r="1201">
          <cell r="A1201">
            <v>44252.708518518521</v>
          </cell>
          <cell r="C1201">
            <v>116.55</v>
          </cell>
          <cell r="D1201">
            <v>100.55</v>
          </cell>
          <cell r="E1201">
            <v>115.75</v>
          </cell>
          <cell r="F1201">
            <v>117.6</v>
          </cell>
          <cell r="G1201">
            <v>110.2</v>
          </cell>
          <cell r="H1201">
            <v>115.25</v>
          </cell>
        </row>
        <row r="1202">
          <cell r="A1202">
            <v>44252.70853009259</v>
          </cell>
          <cell r="C1202">
            <v>116.55</v>
          </cell>
          <cell r="D1202">
            <v>100.6</v>
          </cell>
          <cell r="E1202">
            <v>115.75</v>
          </cell>
          <cell r="F1202">
            <v>117.55</v>
          </cell>
          <cell r="G1202">
            <v>110.2</v>
          </cell>
          <cell r="H1202">
            <v>115.25</v>
          </cell>
        </row>
        <row r="1203">
          <cell r="A1203">
            <v>44252.708541666667</v>
          </cell>
          <cell r="C1203">
            <v>116.55</v>
          </cell>
          <cell r="D1203">
            <v>100.6</v>
          </cell>
          <cell r="E1203">
            <v>115.7</v>
          </cell>
          <cell r="F1203">
            <v>117.55</v>
          </cell>
          <cell r="G1203">
            <v>110.25</v>
          </cell>
          <cell r="H1203">
            <v>115.25</v>
          </cell>
        </row>
        <row r="1204">
          <cell r="A1204">
            <v>44252.708553240744</v>
          </cell>
          <cell r="C1204">
            <v>116.6</v>
          </cell>
          <cell r="D1204">
            <v>100.65</v>
          </cell>
          <cell r="E1204">
            <v>115.75</v>
          </cell>
          <cell r="F1204">
            <v>117.6</v>
          </cell>
          <cell r="G1204">
            <v>110.25</v>
          </cell>
          <cell r="H1204">
            <v>115.3</v>
          </cell>
        </row>
        <row r="1205">
          <cell r="A1205">
            <v>44252.708564814813</v>
          </cell>
          <cell r="C1205">
            <v>116.65</v>
          </cell>
          <cell r="D1205">
            <v>100.7</v>
          </cell>
          <cell r="E1205">
            <v>115.85</v>
          </cell>
          <cell r="F1205">
            <v>117.65</v>
          </cell>
          <cell r="G1205">
            <v>110.3</v>
          </cell>
          <cell r="H1205">
            <v>115.35</v>
          </cell>
        </row>
        <row r="1206">
          <cell r="A1206">
            <v>44252.70857638889</v>
          </cell>
          <cell r="C1206">
            <v>116.7</v>
          </cell>
          <cell r="D1206">
            <v>100.75</v>
          </cell>
          <cell r="E1206">
            <v>115.85</v>
          </cell>
          <cell r="F1206">
            <v>117.65</v>
          </cell>
          <cell r="G1206">
            <v>110.35</v>
          </cell>
          <cell r="H1206">
            <v>115.4</v>
          </cell>
        </row>
        <row r="1207">
          <cell r="A1207">
            <v>44252.708587962959</v>
          </cell>
          <cell r="C1207">
            <v>116.65</v>
          </cell>
          <cell r="D1207">
            <v>100.8</v>
          </cell>
          <cell r="E1207">
            <v>115.85</v>
          </cell>
          <cell r="F1207">
            <v>117.65</v>
          </cell>
          <cell r="G1207">
            <v>110.35</v>
          </cell>
          <cell r="H1207">
            <v>115.4</v>
          </cell>
        </row>
        <row r="1208">
          <cell r="A1208">
            <v>44252.708599537036</v>
          </cell>
          <cell r="C1208">
            <v>116.7</v>
          </cell>
          <cell r="D1208">
            <v>100.8</v>
          </cell>
          <cell r="E1208">
            <v>115.9</v>
          </cell>
          <cell r="F1208">
            <v>117.7</v>
          </cell>
          <cell r="G1208">
            <v>110.35</v>
          </cell>
          <cell r="H1208">
            <v>115.4</v>
          </cell>
        </row>
        <row r="1209">
          <cell r="A1209">
            <v>44252.708611111113</v>
          </cell>
          <cell r="C1209">
            <v>116.7</v>
          </cell>
          <cell r="D1209">
            <v>100.85</v>
          </cell>
          <cell r="E1209">
            <v>115.9</v>
          </cell>
          <cell r="F1209">
            <v>117.7</v>
          </cell>
          <cell r="G1209">
            <v>110.4</v>
          </cell>
          <cell r="H1209">
            <v>115.4</v>
          </cell>
        </row>
        <row r="1210">
          <cell r="A1210">
            <v>44252.708622685182</v>
          </cell>
          <cell r="C1210">
            <v>116.7</v>
          </cell>
          <cell r="D1210">
            <v>100.9</v>
          </cell>
          <cell r="E1210">
            <v>115.9</v>
          </cell>
          <cell r="F1210">
            <v>117.7</v>
          </cell>
          <cell r="G1210">
            <v>110.4</v>
          </cell>
          <cell r="H1210">
            <v>115.4</v>
          </cell>
        </row>
        <row r="1211">
          <cell r="A1211">
            <v>44252.708634259259</v>
          </cell>
          <cell r="C1211">
            <v>116.75</v>
          </cell>
          <cell r="D1211">
            <v>100.9</v>
          </cell>
          <cell r="E1211">
            <v>115.95</v>
          </cell>
          <cell r="F1211">
            <v>117.7</v>
          </cell>
          <cell r="G1211">
            <v>110.45</v>
          </cell>
          <cell r="H1211">
            <v>115.45</v>
          </cell>
        </row>
        <row r="1212">
          <cell r="A1212">
            <v>44252.708645833336</v>
          </cell>
          <cell r="C1212">
            <v>116.75</v>
          </cell>
          <cell r="D1212">
            <v>100.95</v>
          </cell>
          <cell r="E1212">
            <v>115.95</v>
          </cell>
          <cell r="F1212">
            <v>117.7</v>
          </cell>
          <cell r="G1212">
            <v>110.45</v>
          </cell>
          <cell r="H1212">
            <v>115.45</v>
          </cell>
        </row>
        <row r="1213">
          <cell r="A1213">
            <v>44252.708657407406</v>
          </cell>
          <cell r="C1213">
            <v>116.75</v>
          </cell>
          <cell r="D1213">
            <v>100.95</v>
          </cell>
          <cell r="E1213">
            <v>115.95</v>
          </cell>
          <cell r="F1213">
            <v>117.7</v>
          </cell>
          <cell r="G1213">
            <v>110.45</v>
          </cell>
          <cell r="H1213">
            <v>115.45</v>
          </cell>
        </row>
        <row r="1214">
          <cell r="A1214">
            <v>44252.708668981482</v>
          </cell>
          <cell r="C1214">
            <v>116.75</v>
          </cell>
          <cell r="D1214">
            <v>101</v>
          </cell>
          <cell r="E1214">
            <v>115.95</v>
          </cell>
          <cell r="F1214">
            <v>117.7</v>
          </cell>
          <cell r="G1214">
            <v>110.5</v>
          </cell>
          <cell r="H1214">
            <v>115.45</v>
          </cell>
        </row>
        <row r="1215">
          <cell r="A1215">
            <v>44252.708680555559</v>
          </cell>
          <cell r="C1215">
            <v>116.8</v>
          </cell>
          <cell r="D1215">
            <v>101</v>
          </cell>
          <cell r="E1215">
            <v>116</v>
          </cell>
          <cell r="F1215">
            <v>117.7</v>
          </cell>
          <cell r="G1215">
            <v>110.5</v>
          </cell>
          <cell r="H1215">
            <v>115.45</v>
          </cell>
        </row>
        <row r="1216">
          <cell r="A1216">
            <v>44252.708692129629</v>
          </cell>
          <cell r="C1216">
            <v>116.8</v>
          </cell>
          <cell r="D1216">
            <v>101.05</v>
          </cell>
          <cell r="E1216">
            <v>115.95</v>
          </cell>
          <cell r="F1216">
            <v>117.75</v>
          </cell>
          <cell r="G1216">
            <v>110.5</v>
          </cell>
          <cell r="H1216">
            <v>115.5</v>
          </cell>
        </row>
        <row r="1217">
          <cell r="A1217">
            <v>44252.708703703705</v>
          </cell>
          <cell r="C1217">
            <v>116.8</v>
          </cell>
          <cell r="D1217">
            <v>101.05</v>
          </cell>
          <cell r="E1217">
            <v>116</v>
          </cell>
          <cell r="F1217">
            <v>117.75</v>
          </cell>
          <cell r="G1217">
            <v>110.55</v>
          </cell>
          <cell r="H1217">
            <v>115.5</v>
          </cell>
        </row>
        <row r="1218">
          <cell r="A1218">
            <v>44252.708715277775</v>
          </cell>
          <cell r="C1218">
            <v>116.8</v>
          </cell>
          <cell r="D1218">
            <v>101.1</v>
          </cell>
          <cell r="E1218">
            <v>116</v>
          </cell>
          <cell r="F1218">
            <v>117.75</v>
          </cell>
          <cell r="G1218">
            <v>110.55</v>
          </cell>
          <cell r="H1218">
            <v>115.5</v>
          </cell>
        </row>
        <row r="1219">
          <cell r="A1219">
            <v>44252.708726851852</v>
          </cell>
          <cell r="C1219">
            <v>116.8</v>
          </cell>
          <cell r="D1219">
            <v>101.1</v>
          </cell>
          <cell r="E1219">
            <v>116</v>
          </cell>
          <cell r="F1219">
            <v>117.75</v>
          </cell>
          <cell r="G1219">
            <v>110.6</v>
          </cell>
          <cell r="H1219">
            <v>115.5</v>
          </cell>
        </row>
        <row r="1220">
          <cell r="A1220">
            <v>44252.708738425928</v>
          </cell>
          <cell r="C1220">
            <v>116.8</v>
          </cell>
          <cell r="D1220">
            <v>101.15</v>
          </cell>
          <cell r="E1220">
            <v>116</v>
          </cell>
          <cell r="F1220">
            <v>117.75</v>
          </cell>
          <cell r="G1220">
            <v>110.6</v>
          </cell>
          <cell r="H1220">
            <v>115.55</v>
          </cell>
        </row>
        <row r="1221">
          <cell r="A1221">
            <v>44252.708749999998</v>
          </cell>
          <cell r="C1221">
            <v>116.85</v>
          </cell>
          <cell r="D1221">
            <v>101.15</v>
          </cell>
          <cell r="E1221">
            <v>116.05</v>
          </cell>
          <cell r="F1221">
            <v>117.75</v>
          </cell>
          <cell r="G1221">
            <v>110.6</v>
          </cell>
          <cell r="H1221">
            <v>115.55</v>
          </cell>
        </row>
        <row r="1222">
          <cell r="A1222">
            <v>44252.708761574075</v>
          </cell>
          <cell r="C1222">
            <v>116.85</v>
          </cell>
          <cell r="D1222">
            <v>101.2</v>
          </cell>
          <cell r="E1222">
            <v>116</v>
          </cell>
          <cell r="F1222">
            <v>117.8</v>
          </cell>
          <cell r="G1222">
            <v>110.65</v>
          </cell>
          <cell r="H1222">
            <v>115.55</v>
          </cell>
        </row>
        <row r="1223">
          <cell r="A1223">
            <v>44252.708773148152</v>
          </cell>
          <cell r="C1223">
            <v>116.85</v>
          </cell>
          <cell r="D1223">
            <v>101.2</v>
          </cell>
          <cell r="E1223">
            <v>116.05</v>
          </cell>
          <cell r="F1223">
            <v>117.8</v>
          </cell>
          <cell r="G1223">
            <v>110.65</v>
          </cell>
          <cell r="H1223">
            <v>115.6</v>
          </cell>
        </row>
        <row r="1224">
          <cell r="A1224">
            <v>44252.708784722221</v>
          </cell>
          <cell r="C1224">
            <v>116.85</v>
          </cell>
          <cell r="D1224">
            <v>101.25</v>
          </cell>
          <cell r="E1224">
            <v>116.05</v>
          </cell>
          <cell r="F1224">
            <v>117.8</v>
          </cell>
          <cell r="G1224">
            <v>110.65</v>
          </cell>
          <cell r="H1224">
            <v>115.6</v>
          </cell>
        </row>
        <row r="1225">
          <cell r="A1225">
            <v>44252.708796296298</v>
          </cell>
          <cell r="C1225">
            <v>116.9</v>
          </cell>
          <cell r="D1225">
            <v>101.3</v>
          </cell>
          <cell r="E1225">
            <v>116.05</v>
          </cell>
          <cell r="F1225">
            <v>117.8</v>
          </cell>
          <cell r="G1225">
            <v>110.7</v>
          </cell>
          <cell r="H1225">
            <v>115.6</v>
          </cell>
        </row>
        <row r="1226">
          <cell r="A1226">
            <v>44252.708807870367</v>
          </cell>
          <cell r="C1226">
            <v>116.9</v>
          </cell>
          <cell r="D1226">
            <v>101.3</v>
          </cell>
          <cell r="E1226">
            <v>116.05</v>
          </cell>
          <cell r="F1226">
            <v>117.8</v>
          </cell>
          <cell r="G1226">
            <v>110.7</v>
          </cell>
          <cell r="H1226">
            <v>115.6</v>
          </cell>
        </row>
        <row r="1227">
          <cell r="A1227">
            <v>44252.708819444444</v>
          </cell>
          <cell r="C1227">
            <v>116.9</v>
          </cell>
          <cell r="D1227">
            <v>101.35</v>
          </cell>
          <cell r="E1227">
            <v>116.1</v>
          </cell>
          <cell r="F1227">
            <v>117.85</v>
          </cell>
          <cell r="G1227">
            <v>110.75</v>
          </cell>
          <cell r="H1227">
            <v>115.65</v>
          </cell>
        </row>
        <row r="1228">
          <cell r="A1228">
            <v>44252.708831018521</v>
          </cell>
          <cell r="C1228">
            <v>116.9</v>
          </cell>
          <cell r="D1228">
            <v>101.35</v>
          </cell>
          <cell r="E1228">
            <v>116.1</v>
          </cell>
          <cell r="F1228">
            <v>117.85</v>
          </cell>
          <cell r="G1228">
            <v>110.75</v>
          </cell>
          <cell r="H1228">
            <v>115.65</v>
          </cell>
        </row>
        <row r="1229">
          <cell r="A1229">
            <v>44252.70884259259</v>
          </cell>
          <cell r="C1229">
            <v>116.9</v>
          </cell>
          <cell r="D1229">
            <v>101.4</v>
          </cell>
          <cell r="E1229">
            <v>116.1</v>
          </cell>
          <cell r="F1229">
            <v>117.85</v>
          </cell>
          <cell r="G1229">
            <v>110.75</v>
          </cell>
          <cell r="H1229">
            <v>115.65</v>
          </cell>
        </row>
        <row r="1230">
          <cell r="A1230">
            <v>44252.708854166667</v>
          </cell>
          <cell r="C1230">
            <v>116.95</v>
          </cell>
          <cell r="D1230">
            <v>101.4</v>
          </cell>
          <cell r="E1230">
            <v>116.1</v>
          </cell>
          <cell r="F1230">
            <v>117.85</v>
          </cell>
          <cell r="G1230">
            <v>110.8</v>
          </cell>
          <cell r="H1230">
            <v>115.65</v>
          </cell>
        </row>
        <row r="1231">
          <cell r="A1231">
            <v>44252.708865740744</v>
          </cell>
          <cell r="C1231">
            <v>116.95</v>
          </cell>
          <cell r="D1231">
            <v>101.45</v>
          </cell>
          <cell r="E1231">
            <v>116.1</v>
          </cell>
          <cell r="F1231">
            <v>117.85</v>
          </cell>
          <cell r="G1231">
            <v>110.8</v>
          </cell>
          <cell r="H1231">
            <v>115.7</v>
          </cell>
        </row>
        <row r="1232">
          <cell r="A1232">
            <v>44252.708877314813</v>
          </cell>
          <cell r="C1232">
            <v>116.95</v>
          </cell>
          <cell r="D1232">
            <v>101.45</v>
          </cell>
          <cell r="E1232">
            <v>116.15</v>
          </cell>
          <cell r="F1232">
            <v>117.85</v>
          </cell>
          <cell r="G1232">
            <v>110.85</v>
          </cell>
          <cell r="H1232">
            <v>115.7</v>
          </cell>
        </row>
        <row r="1233">
          <cell r="A1233">
            <v>44252.70888888889</v>
          </cell>
          <cell r="C1233">
            <v>116.95</v>
          </cell>
          <cell r="D1233">
            <v>101.5</v>
          </cell>
          <cell r="E1233">
            <v>116.15</v>
          </cell>
          <cell r="F1233">
            <v>117.85</v>
          </cell>
          <cell r="G1233">
            <v>110.85</v>
          </cell>
          <cell r="H1233">
            <v>115.7</v>
          </cell>
        </row>
        <row r="1234">
          <cell r="A1234">
            <v>44252.70890046296</v>
          </cell>
          <cell r="C1234">
            <v>116.95</v>
          </cell>
          <cell r="D1234">
            <v>101.5</v>
          </cell>
          <cell r="E1234">
            <v>116.15</v>
          </cell>
          <cell r="F1234">
            <v>117.85</v>
          </cell>
          <cell r="G1234">
            <v>110.85</v>
          </cell>
          <cell r="H1234">
            <v>115.7</v>
          </cell>
        </row>
        <row r="1235">
          <cell r="A1235">
            <v>44252.708912037036</v>
          </cell>
          <cell r="C1235">
            <v>116.95</v>
          </cell>
          <cell r="D1235">
            <v>101.5</v>
          </cell>
          <cell r="E1235">
            <v>116.15</v>
          </cell>
          <cell r="F1235">
            <v>117.85</v>
          </cell>
          <cell r="G1235">
            <v>110.9</v>
          </cell>
          <cell r="H1235">
            <v>115.75</v>
          </cell>
        </row>
        <row r="1236">
          <cell r="A1236">
            <v>44252.708923611113</v>
          </cell>
          <cell r="C1236">
            <v>116.95</v>
          </cell>
          <cell r="D1236">
            <v>101.55</v>
          </cell>
          <cell r="E1236">
            <v>116.15</v>
          </cell>
          <cell r="F1236">
            <v>117.9</v>
          </cell>
          <cell r="G1236">
            <v>110.9</v>
          </cell>
          <cell r="H1236">
            <v>115.75</v>
          </cell>
        </row>
        <row r="1237">
          <cell r="A1237">
            <v>44252.708935185183</v>
          </cell>
          <cell r="C1237">
            <v>117</v>
          </cell>
          <cell r="D1237">
            <v>101.6</v>
          </cell>
          <cell r="E1237">
            <v>116.2</v>
          </cell>
          <cell r="F1237">
            <v>117.9</v>
          </cell>
          <cell r="G1237">
            <v>110.95</v>
          </cell>
          <cell r="H1237">
            <v>115.75</v>
          </cell>
        </row>
        <row r="1238">
          <cell r="A1238">
            <v>44252.70894675926</v>
          </cell>
          <cell r="C1238">
            <v>117</v>
          </cell>
          <cell r="D1238">
            <v>101.6</v>
          </cell>
          <cell r="E1238">
            <v>116.2</v>
          </cell>
          <cell r="F1238">
            <v>117.9</v>
          </cell>
          <cell r="G1238">
            <v>110.95</v>
          </cell>
          <cell r="H1238">
            <v>115.75</v>
          </cell>
        </row>
        <row r="1239">
          <cell r="A1239">
            <v>44252.708958333336</v>
          </cell>
          <cell r="C1239">
            <v>117</v>
          </cell>
          <cell r="D1239">
            <v>101.65</v>
          </cell>
          <cell r="E1239">
            <v>116.25</v>
          </cell>
          <cell r="F1239">
            <v>117.9</v>
          </cell>
          <cell r="G1239">
            <v>110.95</v>
          </cell>
          <cell r="H1239">
            <v>115.8</v>
          </cell>
        </row>
        <row r="1240">
          <cell r="A1240">
            <v>44252.708969907406</v>
          </cell>
          <cell r="C1240">
            <v>117</v>
          </cell>
          <cell r="D1240">
            <v>101.65</v>
          </cell>
          <cell r="E1240">
            <v>116.25</v>
          </cell>
          <cell r="F1240">
            <v>117.9</v>
          </cell>
          <cell r="G1240">
            <v>111</v>
          </cell>
          <cell r="H1240">
            <v>115.8</v>
          </cell>
        </row>
        <row r="1241">
          <cell r="A1241">
            <v>44252.708981481483</v>
          </cell>
          <cell r="C1241">
            <v>117</v>
          </cell>
          <cell r="D1241">
            <v>101.7</v>
          </cell>
          <cell r="E1241">
            <v>116.25</v>
          </cell>
          <cell r="F1241">
            <v>117.9</v>
          </cell>
          <cell r="G1241">
            <v>111</v>
          </cell>
          <cell r="H1241">
            <v>115.8</v>
          </cell>
        </row>
        <row r="1242">
          <cell r="A1242">
            <v>44252.708993055552</v>
          </cell>
          <cell r="C1242">
            <v>117.05</v>
          </cell>
          <cell r="D1242">
            <v>101.7</v>
          </cell>
          <cell r="E1242">
            <v>116.25</v>
          </cell>
          <cell r="F1242">
            <v>117.9</v>
          </cell>
          <cell r="G1242">
            <v>111.05</v>
          </cell>
          <cell r="H1242">
            <v>115.8</v>
          </cell>
        </row>
        <row r="1243">
          <cell r="A1243">
            <v>44252.709004629629</v>
          </cell>
          <cell r="C1243">
            <v>117.05</v>
          </cell>
          <cell r="D1243">
            <v>101.75</v>
          </cell>
          <cell r="E1243">
            <v>116.25</v>
          </cell>
          <cell r="F1243">
            <v>117.9</v>
          </cell>
          <cell r="G1243">
            <v>111.05</v>
          </cell>
          <cell r="H1243">
            <v>115.8</v>
          </cell>
        </row>
        <row r="1244">
          <cell r="A1244">
            <v>44252.709016203706</v>
          </cell>
          <cell r="C1244">
            <v>117.05</v>
          </cell>
          <cell r="D1244">
            <v>101.8</v>
          </cell>
          <cell r="E1244">
            <v>116.3</v>
          </cell>
          <cell r="F1244">
            <v>117.95</v>
          </cell>
          <cell r="G1244">
            <v>111.1</v>
          </cell>
          <cell r="H1244">
            <v>115.85</v>
          </cell>
        </row>
        <row r="1245">
          <cell r="A1245">
            <v>44252.709027777775</v>
          </cell>
          <cell r="C1245">
            <v>117.05</v>
          </cell>
          <cell r="D1245">
            <v>101.8</v>
          </cell>
          <cell r="E1245">
            <v>116.3</v>
          </cell>
          <cell r="F1245">
            <v>117.95</v>
          </cell>
          <cell r="G1245">
            <v>111.1</v>
          </cell>
          <cell r="H1245">
            <v>115.85</v>
          </cell>
        </row>
        <row r="1246">
          <cell r="A1246">
            <v>44252.709039351852</v>
          </cell>
          <cell r="C1246">
            <v>117.05</v>
          </cell>
          <cell r="D1246">
            <v>101.85</v>
          </cell>
          <cell r="E1246">
            <v>116.3</v>
          </cell>
          <cell r="F1246">
            <v>117.95</v>
          </cell>
          <cell r="G1246">
            <v>111.1</v>
          </cell>
          <cell r="H1246">
            <v>115.85</v>
          </cell>
        </row>
        <row r="1247">
          <cell r="A1247">
            <v>44252.709050925929</v>
          </cell>
          <cell r="C1247">
            <v>117.1</v>
          </cell>
          <cell r="D1247">
            <v>101.85</v>
          </cell>
          <cell r="E1247">
            <v>116.3</v>
          </cell>
          <cell r="F1247">
            <v>117.95</v>
          </cell>
          <cell r="G1247">
            <v>111.1</v>
          </cell>
          <cell r="H1247">
            <v>115.85</v>
          </cell>
        </row>
        <row r="1248">
          <cell r="A1248">
            <v>44252.709062499998</v>
          </cell>
          <cell r="C1248">
            <v>117.1</v>
          </cell>
          <cell r="D1248">
            <v>101.9</v>
          </cell>
          <cell r="E1248">
            <v>116.3</v>
          </cell>
          <cell r="F1248">
            <v>117.95</v>
          </cell>
          <cell r="G1248">
            <v>111.15</v>
          </cell>
          <cell r="H1248">
            <v>115.85</v>
          </cell>
        </row>
        <row r="1249">
          <cell r="A1249">
            <v>44252.709074074075</v>
          </cell>
          <cell r="C1249">
            <v>117.1</v>
          </cell>
          <cell r="D1249">
            <v>101.9</v>
          </cell>
          <cell r="E1249">
            <v>116.35</v>
          </cell>
          <cell r="F1249">
            <v>117.95</v>
          </cell>
          <cell r="G1249">
            <v>111.15</v>
          </cell>
          <cell r="H1249">
            <v>115.85</v>
          </cell>
        </row>
        <row r="1250">
          <cell r="A1250">
            <v>44252.709085648145</v>
          </cell>
          <cell r="C1250">
            <v>117.1</v>
          </cell>
          <cell r="D1250">
            <v>101.9</v>
          </cell>
          <cell r="E1250">
            <v>116.35</v>
          </cell>
          <cell r="F1250">
            <v>117.95</v>
          </cell>
          <cell r="G1250">
            <v>111.15</v>
          </cell>
          <cell r="H1250">
            <v>115.85</v>
          </cell>
        </row>
        <row r="1251">
          <cell r="A1251">
            <v>44252.709097222221</v>
          </cell>
          <cell r="C1251">
            <v>117.1</v>
          </cell>
          <cell r="D1251">
            <v>101.95</v>
          </cell>
          <cell r="E1251">
            <v>116.35</v>
          </cell>
          <cell r="F1251">
            <v>118</v>
          </cell>
          <cell r="G1251">
            <v>111.2</v>
          </cell>
          <cell r="H1251">
            <v>115.9</v>
          </cell>
        </row>
        <row r="1252">
          <cell r="A1252">
            <v>44252.709108796298</v>
          </cell>
          <cell r="C1252">
            <v>117.1</v>
          </cell>
          <cell r="D1252">
            <v>102</v>
          </cell>
          <cell r="E1252">
            <v>116.35</v>
          </cell>
          <cell r="F1252">
            <v>118</v>
          </cell>
          <cell r="G1252">
            <v>111.2</v>
          </cell>
          <cell r="H1252">
            <v>115.9</v>
          </cell>
        </row>
        <row r="1253">
          <cell r="A1253">
            <v>44252.709120370368</v>
          </cell>
          <cell r="C1253">
            <v>117.15</v>
          </cell>
          <cell r="D1253">
            <v>102</v>
          </cell>
          <cell r="E1253">
            <v>116.35</v>
          </cell>
          <cell r="F1253">
            <v>118</v>
          </cell>
          <cell r="G1253">
            <v>111.25</v>
          </cell>
          <cell r="H1253">
            <v>115.9</v>
          </cell>
        </row>
        <row r="1254">
          <cell r="A1254">
            <v>44252.709131944444</v>
          </cell>
          <cell r="C1254">
            <v>117.15</v>
          </cell>
          <cell r="D1254">
            <v>102</v>
          </cell>
          <cell r="E1254">
            <v>116.4</v>
          </cell>
          <cell r="F1254">
            <v>118</v>
          </cell>
          <cell r="G1254">
            <v>111.25</v>
          </cell>
          <cell r="H1254">
            <v>115.9</v>
          </cell>
        </row>
        <row r="1255">
          <cell r="A1255">
            <v>44252.709143518521</v>
          </cell>
          <cell r="C1255">
            <v>117.15</v>
          </cell>
          <cell r="D1255">
            <v>102</v>
          </cell>
          <cell r="E1255">
            <v>116.35</v>
          </cell>
          <cell r="F1255">
            <v>118</v>
          </cell>
          <cell r="G1255">
            <v>111.3</v>
          </cell>
          <cell r="H1255">
            <v>115.9</v>
          </cell>
        </row>
        <row r="1256">
          <cell r="A1256">
            <v>44252.709155092591</v>
          </cell>
          <cell r="C1256">
            <v>117.15</v>
          </cell>
          <cell r="D1256">
            <v>102.05</v>
          </cell>
          <cell r="E1256">
            <v>116.4</v>
          </cell>
          <cell r="F1256">
            <v>118</v>
          </cell>
          <cell r="G1256">
            <v>111.3</v>
          </cell>
          <cell r="H1256">
            <v>115.95</v>
          </cell>
        </row>
        <row r="1257">
          <cell r="A1257">
            <v>44252.709166666667</v>
          </cell>
          <cell r="C1257">
            <v>117.2</v>
          </cell>
          <cell r="D1257">
            <v>102.1</v>
          </cell>
          <cell r="E1257">
            <v>116.4</v>
          </cell>
          <cell r="F1257">
            <v>118</v>
          </cell>
          <cell r="G1257">
            <v>111.3</v>
          </cell>
          <cell r="H1257">
            <v>115.95</v>
          </cell>
        </row>
        <row r="1258">
          <cell r="A1258">
            <v>44252.709178240744</v>
          </cell>
          <cell r="C1258">
            <v>117.15</v>
          </cell>
          <cell r="D1258">
            <v>102.1</v>
          </cell>
          <cell r="E1258">
            <v>116.4</v>
          </cell>
          <cell r="F1258">
            <v>118</v>
          </cell>
          <cell r="G1258">
            <v>111.3</v>
          </cell>
          <cell r="H1258">
            <v>115.95</v>
          </cell>
        </row>
        <row r="1259">
          <cell r="A1259">
            <v>44252.709189814814</v>
          </cell>
          <cell r="C1259">
            <v>117.15</v>
          </cell>
          <cell r="D1259">
            <v>102.15</v>
          </cell>
          <cell r="E1259">
            <v>116.4</v>
          </cell>
          <cell r="F1259">
            <v>118</v>
          </cell>
          <cell r="G1259">
            <v>111.35</v>
          </cell>
          <cell r="H1259">
            <v>115.95</v>
          </cell>
        </row>
        <row r="1260">
          <cell r="A1260">
            <v>44252.709201388891</v>
          </cell>
          <cell r="C1260">
            <v>117.15</v>
          </cell>
          <cell r="D1260">
            <v>102.2</v>
          </cell>
          <cell r="E1260">
            <v>116.45</v>
          </cell>
          <cell r="F1260">
            <v>118</v>
          </cell>
          <cell r="G1260">
            <v>111.35</v>
          </cell>
          <cell r="H1260">
            <v>115.95</v>
          </cell>
        </row>
        <row r="1261">
          <cell r="A1261">
            <v>44252.70921296296</v>
          </cell>
          <cell r="C1261">
            <v>117.25</v>
          </cell>
          <cell r="D1261">
            <v>102.25</v>
          </cell>
          <cell r="E1261">
            <v>116.5</v>
          </cell>
          <cell r="F1261">
            <v>118.1</v>
          </cell>
          <cell r="G1261">
            <v>111.45</v>
          </cell>
          <cell r="H1261">
            <v>116.05</v>
          </cell>
        </row>
        <row r="1262">
          <cell r="A1262">
            <v>44252.709224537037</v>
          </cell>
          <cell r="C1262">
            <v>117.25</v>
          </cell>
          <cell r="D1262">
            <v>102.3</v>
          </cell>
          <cell r="E1262">
            <v>116.5</v>
          </cell>
          <cell r="F1262">
            <v>118.1</v>
          </cell>
          <cell r="G1262">
            <v>111.45</v>
          </cell>
          <cell r="H1262">
            <v>116</v>
          </cell>
        </row>
        <row r="1263">
          <cell r="A1263">
            <v>44252.709236111114</v>
          </cell>
          <cell r="C1263">
            <v>117.25</v>
          </cell>
          <cell r="D1263">
            <v>102.3</v>
          </cell>
          <cell r="E1263">
            <v>116.55</v>
          </cell>
          <cell r="F1263">
            <v>118.1</v>
          </cell>
          <cell r="G1263">
            <v>111.45</v>
          </cell>
          <cell r="H1263">
            <v>116.05</v>
          </cell>
        </row>
        <row r="1264">
          <cell r="A1264">
            <v>44252.709247685183</v>
          </cell>
          <cell r="C1264">
            <v>117.25</v>
          </cell>
          <cell r="D1264">
            <v>102.35</v>
          </cell>
          <cell r="E1264">
            <v>116.55</v>
          </cell>
          <cell r="F1264">
            <v>118.1</v>
          </cell>
          <cell r="G1264">
            <v>111.5</v>
          </cell>
          <cell r="H1264">
            <v>116.05</v>
          </cell>
        </row>
        <row r="1265">
          <cell r="A1265">
            <v>44252.70925925926</v>
          </cell>
          <cell r="C1265">
            <v>117.25</v>
          </cell>
          <cell r="D1265">
            <v>102.4</v>
          </cell>
          <cell r="E1265">
            <v>116.55</v>
          </cell>
          <cell r="F1265">
            <v>118.1</v>
          </cell>
          <cell r="G1265">
            <v>111.55</v>
          </cell>
          <cell r="H1265">
            <v>116.05</v>
          </cell>
        </row>
        <row r="1266">
          <cell r="A1266">
            <v>44252.709270833337</v>
          </cell>
          <cell r="C1266">
            <v>117.3</v>
          </cell>
          <cell r="D1266">
            <v>102.45</v>
          </cell>
          <cell r="E1266">
            <v>116.55</v>
          </cell>
          <cell r="F1266">
            <v>118.1</v>
          </cell>
          <cell r="G1266">
            <v>111.55</v>
          </cell>
          <cell r="H1266">
            <v>116.05</v>
          </cell>
        </row>
        <row r="1267">
          <cell r="A1267">
            <v>44252.709282407406</v>
          </cell>
          <cell r="C1267">
            <v>117.3</v>
          </cell>
          <cell r="D1267">
            <v>102.45</v>
          </cell>
          <cell r="E1267">
            <v>116.55</v>
          </cell>
          <cell r="F1267">
            <v>118.1</v>
          </cell>
          <cell r="G1267">
            <v>111.55</v>
          </cell>
          <cell r="H1267">
            <v>116.05</v>
          </cell>
        </row>
        <row r="1268">
          <cell r="A1268">
            <v>44252.709293981483</v>
          </cell>
          <cell r="C1268">
            <v>117.3</v>
          </cell>
          <cell r="D1268">
            <v>102.45</v>
          </cell>
          <cell r="E1268">
            <v>116.55</v>
          </cell>
          <cell r="F1268">
            <v>118.1</v>
          </cell>
          <cell r="G1268">
            <v>111.6</v>
          </cell>
          <cell r="H1268">
            <v>116.1</v>
          </cell>
        </row>
        <row r="1269">
          <cell r="A1269">
            <v>44252.709305555552</v>
          </cell>
          <cell r="C1269">
            <v>117.3</v>
          </cell>
          <cell r="D1269">
            <v>102.5</v>
          </cell>
          <cell r="E1269">
            <v>116.6</v>
          </cell>
          <cell r="F1269">
            <v>118.1</v>
          </cell>
          <cell r="G1269">
            <v>111.6</v>
          </cell>
          <cell r="H1269">
            <v>116.1</v>
          </cell>
        </row>
        <row r="1270">
          <cell r="A1270">
            <v>44252.709317129629</v>
          </cell>
          <cell r="C1270">
            <v>117.3</v>
          </cell>
          <cell r="D1270">
            <v>102.55</v>
          </cell>
          <cell r="E1270">
            <v>116.6</v>
          </cell>
          <cell r="F1270">
            <v>118.15</v>
          </cell>
          <cell r="G1270">
            <v>111.6</v>
          </cell>
          <cell r="H1270">
            <v>116.15</v>
          </cell>
        </row>
        <row r="1271">
          <cell r="A1271">
            <v>44252.709328703706</v>
          </cell>
          <cell r="C1271">
            <v>117.35</v>
          </cell>
          <cell r="D1271">
            <v>102.6</v>
          </cell>
          <cell r="E1271">
            <v>116.6</v>
          </cell>
          <cell r="F1271">
            <v>118.15</v>
          </cell>
          <cell r="G1271">
            <v>111.6</v>
          </cell>
          <cell r="H1271">
            <v>116.15</v>
          </cell>
        </row>
        <row r="1272">
          <cell r="A1272">
            <v>44252.709340277775</v>
          </cell>
          <cell r="C1272">
            <v>117.35</v>
          </cell>
          <cell r="D1272">
            <v>102.6</v>
          </cell>
          <cell r="E1272">
            <v>116.65</v>
          </cell>
          <cell r="F1272">
            <v>118.15</v>
          </cell>
          <cell r="G1272">
            <v>111.65</v>
          </cell>
          <cell r="H1272">
            <v>116.15</v>
          </cell>
        </row>
        <row r="1273">
          <cell r="A1273">
            <v>44252.709351851852</v>
          </cell>
          <cell r="C1273">
            <v>117.35</v>
          </cell>
          <cell r="D1273">
            <v>102.65</v>
          </cell>
          <cell r="E1273">
            <v>116.65</v>
          </cell>
          <cell r="F1273">
            <v>118.15</v>
          </cell>
          <cell r="G1273">
            <v>111.65</v>
          </cell>
          <cell r="H1273">
            <v>116.15</v>
          </cell>
        </row>
        <row r="1274">
          <cell r="A1274">
            <v>44252.709363425929</v>
          </cell>
          <cell r="C1274">
            <v>117.35</v>
          </cell>
          <cell r="D1274">
            <v>102.65</v>
          </cell>
          <cell r="E1274">
            <v>116.65</v>
          </cell>
          <cell r="F1274">
            <v>118.15</v>
          </cell>
          <cell r="G1274">
            <v>111.65</v>
          </cell>
          <cell r="H1274">
            <v>116.15</v>
          </cell>
        </row>
        <row r="1275">
          <cell r="A1275">
            <v>44252.709374999999</v>
          </cell>
          <cell r="C1275">
            <v>117.35</v>
          </cell>
          <cell r="D1275">
            <v>102.65</v>
          </cell>
          <cell r="E1275">
            <v>116.65</v>
          </cell>
          <cell r="F1275">
            <v>118.15</v>
          </cell>
          <cell r="G1275">
            <v>111.7</v>
          </cell>
          <cell r="H1275">
            <v>116.2</v>
          </cell>
        </row>
        <row r="1276">
          <cell r="A1276">
            <v>44252.709386574075</v>
          </cell>
          <cell r="C1276">
            <v>117.4</v>
          </cell>
          <cell r="D1276">
            <v>102.7</v>
          </cell>
          <cell r="E1276">
            <v>116.65</v>
          </cell>
          <cell r="F1276">
            <v>118.15</v>
          </cell>
          <cell r="G1276">
            <v>111.7</v>
          </cell>
          <cell r="H1276">
            <v>116.2</v>
          </cell>
        </row>
        <row r="1277">
          <cell r="A1277">
            <v>44252.709398148145</v>
          </cell>
          <cell r="C1277">
            <v>117.4</v>
          </cell>
          <cell r="D1277">
            <v>102.7</v>
          </cell>
          <cell r="E1277">
            <v>116.7</v>
          </cell>
          <cell r="F1277">
            <v>118.15</v>
          </cell>
          <cell r="G1277">
            <v>111.75</v>
          </cell>
          <cell r="H1277">
            <v>116.2</v>
          </cell>
        </row>
        <row r="1278">
          <cell r="A1278">
            <v>44252.709409722222</v>
          </cell>
          <cell r="C1278">
            <v>117.4</v>
          </cell>
          <cell r="D1278">
            <v>102.7</v>
          </cell>
          <cell r="E1278">
            <v>116.7</v>
          </cell>
          <cell r="F1278">
            <v>118.2</v>
          </cell>
          <cell r="G1278">
            <v>111.75</v>
          </cell>
          <cell r="H1278">
            <v>116.15</v>
          </cell>
        </row>
        <row r="1279">
          <cell r="A1279">
            <v>44252.709421296298</v>
          </cell>
          <cell r="C1279">
            <v>117.4</v>
          </cell>
          <cell r="D1279">
            <v>102.75</v>
          </cell>
          <cell r="E1279">
            <v>116.7</v>
          </cell>
          <cell r="F1279">
            <v>118.2</v>
          </cell>
          <cell r="G1279">
            <v>111.75</v>
          </cell>
          <cell r="H1279">
            <v>116.2</v>
          </cell>
        </row>
        <row r="1280">
          <cell r="A1280">
            <v>44252.709432870368</v>
          </cell>
          <cell r="C1280">
            <v>117.45</v>
          </cell>
          <cell r="D1280">
            <v>102.75</v>
          </cell>
          <cell r="E1280">
            <v>116.7</v>
          </cell>
          <cell r="F1280">
            <v>118.2</v>
          </cell>
          <cell r="G1280">
            <v>111.75</v>
          </cell>
          <cell r="H1280">
            <v>116.2</v>
          </cell>
        </row>
        <row r="1281">
          <cell r="A1281">
            <v>44252.709444444445</v>
          </cell>
          <cell r="C1281">
            <v>117.45</v>
          </cell>
          <cell r="D1281">
            <v>102.8</v>
          </cell>
          <cell r="E1281">
            <v>116.7</v>
          </cell>
          <cell r="F1281">
            <v>118.2</v>
          </cell>
          <cell r="G1281">
            <v>111.8</v>
          </cell>
          <cell r="H1281">
            <v>116.2</v>
          </cell>
        </row>
        <row r="1282">
          <cell r="A1282">
            <v>44252.709456018521</v>
          </cell>
          <cell r="C1282">
            <v>117.45</v>
          </cell>
          <cell r="D1282">
            <v>102.8</v>
          </cell>
          <cell r="E1282">
            <v>116.7</v>
          </cell>
          <cell r="F1282">
            <v>118.2</v>
          </cell>
          <cell r="G1282">
            <v>111.8</v>
          </cell>
          <cell r="H1282">
            <v>116.2</v>
          </cell>
        </row>
        <row r="1283">
          <cell r="A1283">
            <v>44252.709467592591</v>
          </cell>
          <cell r="C1283">
            <v>117.45</v>
          </cell>
          <cell r="D1283">
            <v>102.85</v>
          </cell>
          <cell r="E1283">
            <v>116.75</v>
          </cell>
          <cell r="F1283">
            <v>118.25</v>
          </cell>
          <cell r="G1283">
            <v>111.85</v>
          </cell>
          <cell r="H1283">
            <v>116.25</v>
          </cell>
        </row>
        <row r="1284">
          <cell r="A1284">
            <v>44252.709479166668</v>
          </cell>
          <cell r="C1284">
            <v>117.45</v>
          </cell>
          <cell r="D1284">
            <v>102.85</v>
          </cell>
          <cell r="E1284">
            <v>116.7</v>
          </cell>
          <cell r="F1284">
            <v>118.25</v>
          </cell>
          <cell r="G1284">
            <v>111.85</v>
          </cell>
          <cell r="H1284">
            <v>116.25</v>
          </cell>
        </row>
        <row r="1285">
          <cell r="A1285">
            <v>44252.709490740737</v>
          </cell>
          <cell r="C1285">
            <v>117.45</v>
          </cell>
          <cell r="D1285">
            <v>102.9</v>
          </cell>
          <cell r="E1285">
            <v>116.7</v>
          </cell>
          <cell r="F1285">
            <v>118.25</v>
          </cell>
          <cell r="G1285">
            <v>111.85</v>
          </cell>
          <cell r="H1285">
            <v>116.25</v>
          </cell>
        </row>
        <row r="1286">
          <cell r="A1286">
            <v>44252.709502314814</v>
          </cell>
          <cell r="C1286">
            <v>117.5</v>
          </cell>
          <cell r="D1286">
            <v>102.9</v>
          </cell>
          <cell r="E1286">
            <v>116.75</v>
          </cell>
          <cell r="F1286">
            <v>118.25</v>
          </cell>
          <cell r="G1286">
            <v>111.85</v>
          </cell>
          <cell r="H1286">
            <v>116.25</v>
          </cell>
        </row>
        <row r="1287">
          <cell r="A1287">
            <v>44252.709513888891</v>
          </cell>
          <cell r="C1287">
            <v>117.5</v>
          </cell>
          <cell r="D1287">
            <v>102.95</v>
          </cell>
          <cell r="E1287">
            <v>116.75</v>
          </cell>
          <cell r="F1287">
            <v>118.25</v>
          </cell>
          <cell r="G1287">
            <v>111.85</v>
          </cell>
          <cell r="H1287">
            <v>116.3</v>
          </cell>
        </row>
        <row r="1288">
          <cell r="A1288">
            <v>44252.70952546296</v>
          </cell>
          <cell r="C1288">
            <v>117.5</v>
          </cell>
          <cell r="D1288">
            <v>102.95</v>
          </cell>
          <cell r="E1288">
            <v>116.75</v>
          </cell>
          <cell r="F1288">
            <v>118.25</v>
          </cell>
          <cell r="G1288">
            <v>111.9</v>
          </cell>
          <cell r="H1288">
            <v>116.3</v>
          </cell>
        </row>
        <row r="1289">
          <cell r="A1289">
            <v>44252.709537037037</v>
          </cell>
          <cell r="C1289">
            <v>117.5</v>
          </cell>
          <cell r="D1289">
            <v>103</v>
          </cell>
          <cell r="E1289">
            <v>116.75</v>
          </cell>
          <cell r="F1289">
            <v>118.25</v>
          </cell>
          <cell r="G1289">
            <v>111.9</v>
          </cell>
          <cell r="H1289">
            <v>116.3</v>
          </cell>
        </row>
        <row r="1290">
          <cell r="A1290">
            <v>44252.709548611114</v>
          </cell>
          <cell r="C1290">
            <v>117.55</v>
          </cell>
          <cell r="D1290">
            <v>103</v>
          </cell>
          <cell r="E1290">
            <v>116.75</v>
          </cell>
          <cell r="F1290">
            <v>118.25</v>
          </cell>
          <cell r="G1290">
            <v>111.95</v>
          </cell>
          <cell r="H1290">
            <v>116.3</v>
          </cell>
        </row>
        <row r="1291">
          <cell r="A1291">
            <v>44252.709560185183</v>
          </cell>
          <cell r="C1291">
            <v>117.55</v>
          </cell>
          <cell r="D1291">
            <v>103.05</v>
          </cell>
          <cell r="E1291">
            <v>116.8</v>
          </cell>
          <cell r="F1291">
            <v>118.25</v>
          </cell>
          <cell r="G1291">
            <v>111.95</v>
          </cell>
          <cell r="H1291">
            <v>116.3</v>
          </cell>
        </row>
        <row r="1292">
          <cell r="A1292">
            <v>44252.70957175926</v>
          </cell>
          <cell r="C1292">
            <v>117.55</v>
          </cell>
          <cell r="D1292">
            <v>103.05</v>
          </cell>
          <cell r="E1292">
            <v>116.8</v>
          </cell>
          <cell r="F1292">
            <v>118.25</v>
          </cell>
          <cell r="G1292">
            <v>111.95</v>
          </cell>
          <cell r="H1292">
            <v>116.35</v>
          </cell>
        </row>
        <row r="1293">
          <cell r="A1293">
            <v>44252.709583333337</v>
          </cell>
          <cell r="C1293">
            <v>117.55</v>
          </cell>
          <cell r="D1293">
            <v>103.15</v>
          </cell>
          <cell r="E1293">
            <v>116.8</v>
          </cell>
          <cell r="F1293">
            <v>118.25</v>
          </cell>
          <cell r="G1293">
            <v>112</v>
          </cell>
          <cell r="H1293">
            <v>116.35</v>
          </cell>
        </row>
        <row r="1294">
          <cell r="A1294">
            <v>44252.709594907406</v>
          </cell>
          <cell r="C1294">
            <v>117.55</v>
          </cell>
          <cell r="D1294">
            <v>103.15</v>
          </cell>
          <cell r="E1294">
            <v>116.85</v>
          </cell>
          <cell r="F1294">
            <v>118.25</v>
          </cell>
          <cell r="G1294">
            <v>112</v>
          </cell>
          <cell r="H1294">
            <v>116.35</v>
          </cell>
        </row>
        <row r="1295">
          <cell r="A1295">
            <v>44252.709606481483</v>
          </cell>
          <cell r="C1295">
            <v>117.55</v>
          </cell>
          <cell r="D1295">
            <v>103.2</v>
          </cell>
          <cell r="E1295">
            <v>116.8</v>
          </cell>
          <cell r="F1295">
            <v>118.3</v>
          </cell>
          <cell r="G1295">
            <v>112.05</v>
          </cell>
          <cell r="H1295">
            <v>116.35</v>
          </cell>
        </row>
        <row r="1296">
          <cell r="A1296">
            <v>44252.709618055553</v>
          </cell>
          <cell r="C1296">
            <v>117.55</v>
          </cell>
          <cell r="D1296">
            <v>103.2</v>
          </cell>
          <cell r="E1296">
            <v>116.85</v>
          </cell>
          <cell r="F1296">
            <v>118.3</v>
          </cell>
          <cell r="G1296">
            <v>112</v>
          </cell>
          <cell r="H1296">
            <v>116.35</v>
          </cell>
        </row>
        <row r="1297">
          <cell r="A1297">
            <v>44252.709629629629</v>
          </cell>
          <cell r="C1297">
            <v>117.55</v>
          </cell>
          <cell r="D1297">
            <v>103.2</v>
          </cell>
          <cell r="E1297">
            <v>116.85</v>
          </cell>
          <cell r="F1297">
            <v>118.3</v>
          </cell>
          <cell r="G1297">
            <v>112.05</v>
          </cell>
          <cell r="H1297">
            <v>116.35</v>
          </cell>
        </row>
        <row r="1298">
          <cell r="A1298">
            <v>44252.709641203706</v>
          </cell>
          <cell r="C1298">
            <v>117.6</v>
          </cell>
          <cell r="D1298">
            <v>103.25</v>
          </cell>
          <cell r="E1298">
            <v>116.85</v>
          </cell>
          <cell r="F1298">
            <v>118.3</v>
          </cell>
          <cell r="G1298">
            <v>112.05</v>
          </cell>
          <cell r="H1298">
            <v>116.35</v>
          </cell>
        </row>
        <row r="1299">
          <cell r="A1299">
            <v>44252.709652777776</v>
          </cell>
          <cell r="C1299">
            <v>117.6</v>
          </cell>
          <cell r="D1299">
            <v>103.25</v>
          </cell>
          <cell r="E1299">
            <v>116.9</v>
          </cell>
          <cell r="F1299">
            <v>118.3</v>
          </cell>
          <cell r="G1299">
            <v>112.1</v>
          </cell>
          <cell r="H1299">
            <v>116.35</v>
          </cell>
        </row>
        <row r="1300">
          <cell r="A1300">
            <v>44252.709664351853</v>
          </cell>
          <cell r="C1300">
            <v>117.6</v>
          </cell>
          <cell r="D1300">
            <v>103.25</v>
          </cell>
          <cell r="E1300">
            <v>116.9</v>
          </cell>
          <cell r="F1300">
            <v>118.3</v>
          </cell>
          <cell r="G1300">
            <v>112.1</v>
          </cell>
          <cell r="H1300">
            <v>116.35</v>
          </cell>
        </row>
        <row r="1301">
          <cell r="A1301">
            <v>44252.709675925929</v>
          </cell>
          <cell r="C1301">
            <v>117.6</v>
          </cell>
          <cell r="D1301">
            <v>103.3</v>
          </cell>
          <cell r="E1301">
            <v>116.9</v>
          </cell>
          <cell r="F1301">
            <v>118.3</v>
          </cell>
          <cell r="G1301">
            <v>112.1</v>
          </cell>
          <cell r="H1301">
            <v>116.4</v>
          </cell>
        </row>
        <row r="1302">
          <cell r="A1302">
            <v>44252.709687499999</v>
          </cell>
          <cell r="C1302">
            <v>117.65</v>
          </cell>
          <cell r="D1302">
            <v>103.3</v>
          </cell>
          <cell r="E1302">
            <v>116.9</v>
          </cell>
          <cell r="F1302">
            <v>118.3</v>
          </cell>
          <cell r="G1302">
            <v>112.1</v>
          </cell>
          <cell r="H1302">
            <v>116.4</v>
          </cell>
        </row>
        <row r="1303">
          <cell r="A1303">
            <v>44252.709699074076</v>
          </cell>
          <cell r="C1303">
            <v>117.65</v>
          </cell>
          <cell r="D1303">
            <v>103.35</v>
          </cell>
          <cell r="E1303">
            <v>116.9</v>
          </cell>
          <cell r="F1303">
            <v>118.3</v>
          </cell>
          <cell r="G1303">
            <v>112.15</v>
          </cell>
          <cell r="H1303">
            <v>116.4</v>
          </cell>
        </row>
        <row r="1304">
          <cell r="A1304">
            <v>44252.709710648145</v>
          </cell>
          <cell r="C1304">
            <v>117.65</v>
          </cell>
          <cell r="D1304">
            <v>103.35</v>
          </cell>
          <cell r="E1304">
            <v>116.95</v>
          </cell>
          <cell r="F1304">
            <v>118.35</v>
          </cell>
          <cell r="G1304">
            <v>112.15</v>
          </cell>
          <cell r="H1304">
            <v>116.4</v>
          </cell>
        </row>
        <row r="1305">
          <cell r="A1305">
            <v>44252.709722222222</v>
          </cell>
          <cell r="C1305">
            <v>117.65</v>
          </cell>
          <cell r="D1305">
            <v>103.35</v>
          </cell>
          <cell r="E1305">
            <v>116.95</v>
          </cell>
          <cell r="F1305">
            <v>118.3</v>
          </cell>
          <cell r="G1305">
            <v>112.15</v>
          </cell>
          <cell r="H1305">
            <v>116.4</v>
          </cell>
        </row>
        <row r="1306">
          <cell r="A1306">
            <v>44252.709733796299</v>
          </cell>
          <cell r="C1306">
            <v>117.65</v>
          </cell>
          <cell r="D1306">
            <v>103.4</v>
          </cell>
          <cell r="E1306">
            <v>116.95</v>
          </cell>
          <cell r="F1306">
            <v>118.35</v>
          </cell>
          <cell r="G1306">
            <v>112.15</v>
          </cell>
          <cell r="H1306">
            <v>116.45</v>
          </cell>
        </row>
        <row r="1307">
          <cell r="A1307">
            <v>44252.709745370368</v>
          </cell>
          <cell r="C1307">
            <v>117.7</v>
          </cell>
          <cell r="D1307">
            <v>103.4</v>
          </cell>
          <cell r="E1307">
            <v>116.95</v>
          </cell>
          <cell r="F1307">
            <v>118.35</v>
          </cell>
          <cell r="G1307">
            <v>112.2</v>
          </cell>
          <cell r="H1307">
            <v>116.45</v>
          </cell>
        </row>
        <row r="1308">
          <cell r="A1308">
            <v>44252.709756944445</v>
          </cell>
          <cell r="C1308">
            <v>117.7</v>
          </cell>
          <cell r="D1308">
            <v>103.4</v>
          </cell>
          <cell r="E1308">
            <v>117</v>
          </cell>
          <cell r="F1308">
            <v>118.35</v>
          </cell>
          <cell r="G1308">
            <v>112.2</v>
          </cell>
          <cell r="H1308">
            <v>116.45</v>
          </cell>
        </row>
        <row r="1309">
          <cell r="A1309">
            <v>44252.709768518522</v>
          </cell>
          <cell r="C1309">
            <v>117.7</v>
          </cell>
          <cell r="D1309">
            <v>103.45</v>
          </cell>
          <cell r="E1309">
            <v>117</v>
          </cell>
          <cell r="F1309">
            <v>118.35</v>
          </cell>
          <cell r="G1309">
            <v>112.25</v>
          </cell>
          <cell r="H1309">
            <v>116.45</v>
          </cell>
        </row>
        <row r="1310">
          <cell r="A1310">
            <v>44252.709780092591</v>
          </cell>
          <cell r="C1310">
            <v>117.7</v>
          </cell>
          <cell r="D1310">
            <v>103.45</v>
          </cell>
          <cell r="E1310">
            <v>117</v>
          </cell>
          <cell r="F1310">
            <v>118.35</v>
          </cell>
          <cell r="G1310">
            <v>112.25</v>
          </cell>
          <cell r="H1310">
            <v>116.45</v>
          </cell>
        </row>
        <row r="1311">
          <cell r="A1311">
            <v>44252.709791666668</v>
          </cell>
          <cell r="C1311">
            <v>117.8</v>
          </cell>
          <cell r="D1311">
            <v>103.6</v>
          </cell>
          <cell r="E1311">
            <v>117.05</v>
          </cell>
          <cell r="F1311">
            <v>118.45</v>
          </cell>
          <cell r="G1311">
            <v>112.35</v>
          </cell>
          <cell r="H1311">
            <v>116.55</v>
          </cell>
        </row>
        <row r="1312">
          <cell r="A1312">
            <v>44252.709803240738</v>
          </cell>
          <cell r="C1312">
            <v>117.8</v>
          </cell>
          <cell r="D1312">
            <v>103.6</v>
          </cell>
          <cell r="E1312">
            <v>117.05</v>
          </cell>
          <cell r="F1312">
            <v>118.4</v>
          </cell>
          <cell r="G1312">
            <v>112.35</v>
          </cell>
          <cell r="H1312">
            <v>116.55</v>
          </cell>
        </row>
        <row r="1313">
          <cell r="A1313">
            <v>44252.709814814814</v>
          </cell>
          <cell r="C1313">
            <v>117.8</v>
          </cell>
          <cell r="D1313">
            <v>103.6</v>
          </cell>
          <cell r="E1313">
            <v>117.05</v>
          </cell>
          <cell r="F1313">
            <v>118.45</v>
          </cell>
          <cell r="G1313">
            <v>112.35</v>
          </cell>
          <cell r="H1313">
            <v>116.6</v>
          </cell>
        </row>
        <row r="1314">
          <cell r="A1314">
            <v>44252.709826388891</v>
          </cell>
          <cell r="C1314">
            <v>117.8</v>
          </cell>
          <cell r="D1314">
            <v>103.65</v>
          </cell>
          <cell r="E1314">
            <v>117.05</v>
          </cell>
          <cell r="F1314">
            <v>118.45</v>
          </cell>
          <cell r="G1314">
            <v>112.4</v>
          </cell>
          <cell r="H1314">
            <v>116.6</v>
          </cell>
        </row>
        <row r="1315">
          <cell r="A1315">
            <v>44252.709837962961</v>
          </cell>
          <cell r="C1315">
            <v>117.8</v>
          </cell>
          <cell r="D1315">
            <v>103.65</v>
          </cell>
          <cell r="E1315">
            <v>117.1</v>
          </cell>
          <cell r="F1315">
            <v>118.45</v>
          </cell>
          <cell r="G1315">
            <v>112.4</v>
          </cell>
          <cell r="H1315">
            <v>116.6</v>
          </cell>
        </row>
        <row r="1316">
          <cell r="A1316">
            <v>44252.709849537037</v>
          </cell>
          <cell r="C1316">
            <v>117.85</v>
          </cell>
          <cell r="D1316">
            <v>103.65</v>
          </cell>
          <cell r="E1316">
            <v>117.1</v>
          </cell>
          <cell r="F1316">
            <v>118.45</v>
          </cell>
          <cell r="G1316">
            <v>112.4</v>
          </cell>
          <cell r="H1316">
            <v>116.6</v>
          </cell>
        </row>
        <row r="1317">
          <cell r="A1317">
            <v>44252.709861111114</v>
          </cell>
          <cell r="C1317">
            <v>117.8</v>
          </cell>
          <cell r="D1317">
            <v>103.7</v>
          </cell>
          <cell r="E1317">
            <v>117.1</v>
          </cell>
          <cell r="F1317">
            <v>118.45</v>
          </cell>
          <cell r="G1317">
            <v>112.45</v>
          </cell>
          <cell r="H1317">
            <v>116.6</v>
          </cell>
        </row>
        <row r="1318">
          <cell r="A1318">
            <v>44252.709872685184</v>
          </cell>
          <cell r="C1318">
            <v>117.85</v>
          </cell>
          <cell r="D1318">
            <v>103.7</v>
          </cell>
          <cell r="E1318">
            <v>117.1</v>
          </cell>
          <cell r="F1318">
            <v>118.45</v>
          </cell>
          <cell r="G1318">
            <v>112.45</v>
          </cell>
          <cell r="H1318">
            <v>116.65</v>
          </cell>
        </row>
        <row r="1319">
          <cell r="A1319">
            <v>44252.70988425926</v>
          </cell>
          <cell r="C1319">
            <v>117.85</v>
          </cell>
          <cell r="D1319">
            <v>103.75</v>
          </cell>
          <cell r="E1319">
            <v>117.1</v>
          </cell>
          <cell r="F1319">
            <v>118.45</v>
          </cell>
          <cell r="G1319">
            <v>112.45</v>
          </cell>
          <cell r="H1319">
            <v>116.65</v>
          </cell>
        </row>
        <row r="1320">
          <cell r="A1320">
            <v>44252.70989583333</v>
          </cell>
          <cell r="C1320">
            <v>117.85</v>
          </cell>
          <cell r="D1320">
            <v>103.75</v>
          </cell>
          <cell r="E1320">
            <v>117.1</v>
          </cell>
          <cell r="F1320">
            <v>118.45</v>
          </cell>
          <cell r="G1320">
            <v>112.5</v>
          </cell>
          <cell r="H1320">
            <v>116.65</v>
          </cell>
        </row>
        <row r="1321">
          <cell r="A1321">
            <v>44252.709907407407</v>
          </cell>
          <cell r="C1321">
            <v>117.85</v>
          </cell>
          <cell r="D1321">
            <v>103.75</v>
          </cell>
          <cell r="E1321">
            <v>117.1</v>
          </cell>
          <cell r="F1321">
            <v>118.45</v>
          </cell>
          <cell r="G1321">
            <v>112.5</v>
          </cell>
          <cell r="H1321">
            <v>116.65</v>
          </cell>
        </row>
        <row r="1322">
          <cell r="A1322">
            <v>44252.709918981483</v>
          </cell>
          <cell r="C1322">
            <v>117.85</v>
          </cell>
          <cell r="D1322">
            <v>103.8</v>
          </cell>
          <cell r="E1322">
            <v>117.15</v>
          </cell>
          <cell r="F1322">
            <v>118.45</v>
          </cell>
          <cell r="G1322">
            <v>112.5</v>
          </cell>
          <cell r="H1322">
            <v>116.65</v>
          </cell>
        </row>
        <row r="1323">
          <cell r="A1323">
            <v>44252.709930555553</v>
          </cell>
          <cell r="C1323">
            <v>117.85</v>
          </cell>
          <cell r="D1323">
            <v>103.8</v>
          </cell>
          <cell r="E1323">
            <v>117.15</v>
          </cell>
          <cell r="F1323">
            <v>118.5</v>
          </cell>
          <cell r="G1323">
            <v>112.5</v>
          </cell>
          <cell r="H1323">
            <v>116.65</v>
          </cell>
        </row>
        <row r="1324">
          <cell r="A1324">
            <v>44252.70994212963</v>
          </cell>
          <cell r="C1324">
            <v>117.85</v>
          </cell>
          <cell r="D1324">
            <v>103.85</v>
          </cell>
          <cell r="E1324">
            <v>117.15</v>
          </cell>
          <cell r="F1324">
            <v>118.5</v>
          </cell>
          <cell r="G1324">
            <v>112.55</v>
          </cell>
          <cell r="H1324">
            <v>116.65</v>
          </cell>
        </row>
        <row r="1325">
          <cell r="A1325">
            <v>44252.709953703707</v>
          </cell>
          <cell r="C1325">
            <v>117.9</v>
          </cell>
          <cell r="D1325">
            <v>103.85</v>
          </cell>
          <cell r="E1325">
            <v>117.15</v>
          </cell>
          <cell r="F1325">
            <v>118.5</v>
          </cell>
          <cell r="G1325">
            <v>112.55</v>
          </cell>
          <cell r="H1325">
            <v>116.65</v>
          </cell>
        </row>
        <row r="1326">
          <cell r="A1326">
            <v>44252.709965277776</v>
          </cell>
          <cell r="C1326">
            <v>117.9</v>
          </cell>
          <cell r="D1326">
            <v>103.9</v>
          </cell>
          <cell r="E1326">
            <v>117.2</v>
          </cell>
          <cell r="F1326">
            <v>118.5</v>
          </cell>
          <cell r="G1326">
            <v>112.6</v>
          </cell>
          <cell r="H1326">
            <v>116.65</v>
          </cell>
        </row>
        <row r="1327">
          <cell r="A1327">
            <v>44252.709976851853</v>
          </cell>
          <cell r="C1327">
            <v>117.9</v>
          </cell>
          <cell r="D1327">
            <v>103.9</v>
          </cell>
          <cell r="E1327">
            <v>117.15</v>
          </cell>
          <cell r="F1327">
            <v>118.5</v>
          </cell>
          <cell r="G1327">
            <v>112.55</v>
          </cell>
          <cell r="H1327">
            <v>116.65</v>
          </cell>
        </row>
        <row r="1328">
          <cell r="A1328">
            <v>44252.709988425922</v>
          </cell>
          <cell r="C1328">
            <v>117.9</v>
          </cell>
          <cell r="D1328">
            <v>103.95</v>
          </cell>
          <cell r="E1328">
            <v>117.2</v>
          </cell>
          <cell r="F1328">
            <v>118.5</v>
          </cell>
          <cell r="G1328">
            <v>112.6</v>
          </cell>
          <cell r="H1328">
            <v>116.7</v>
          </cell>
        </row>
        <row r="1329">
          <cell r="A1329">
            <v>44252.71</v>
          </cell>
          <cell r="C1329">
            <v>117.9</v>
          </cell>
          <cell r="D1329">
            <v>103.95</v>
          </cell>
          <cell r="E1329">
            <v>117.2</v>
          </cell>
          <cell r="F1329">
            <v>118.5</v>
          </cell>
          <cell r="G1329">
            <v>112.6</v>
          </cell>
          <cell r="H1329">
            <v>116.7</v>
          </cell>
        </row>
        <row r="1330">
          <cell r="A1330">
            <v>44252.710011574076</v>
          </cell>
          <cell r="C1330">
            <v>117.9</v>
          </cell>
          <cell r="D1330">
            <v>103.95</v>
          </cell>
          <cell r="E1330">
            <v>117.2</v>
          </cell>
          <cell r="F1330">
            <v>118.5</v>
          </cell>
          <cell r="G1330">
            <v>112.6</v>
          </cell>
          <cell r="H1330">
            <v>116.7</v>
          </cell>
        </row>
        <row r="1331">
          <cell r="A1331">
            <v>44252.710023148145</v>
          </cell>
          <cell r="C1331">
            <v>117.9</v>
          </cell>
          <cell r="D1331">
            <v>104</v>
          </cell>
          <cell r="E1331">
            <v>117.2</v>
          </cell>
          <cell r="F1331">
            <v>118.5</v>
          </cell>
          <cell r="G1331">
            <v>112.65</v>
          </cell>
          <cell r="H1331">
            <v>116.7</v>
          </cell>
        </row>
        <row r="1332">
          <cell r="A1332">
            <v>44252.710034722222</v>
          </cell>
          <cell r="C1332">
            <v>117.9</v>
          </cell>
          <cell r="D1332">
            <v>104.05</v>
          </cell>
          <cell r="E1332">
            <v>117.2</v>
          </cell>
          <cell r="F1332">
            <v>118.5</v>
          </cell>
          <cell r="G1332">
            <v>112.65</v>
          </cell>
          <cell r="H1332">
            <v>116.7</v>
          </cell>
        </row>
        <row r="1333">
          <cell r="A1333">
            <v>44252.710046296299</v>
          </cell>
          <cell r="C1333">
            <v>117.95</v>
          </cell>
          <cell r="D1333">
            <v>104.1</v>
          </cell>
          <cell r="E1333">
            <v>117.2</v>
          </cell>
          <cell r="F1333">
            <v>118.5</v>
          </cell>
          <cell r="G1333">
            <v>112.65</v>
          </cell>
          <cell r="H1333">
            <v>116.7</v>
          </cell>
        </row>
        <row r="1334">
          <cell r="A1334">
            <v>44252.710057870368</v>
          </cell>
          <cell r="C1334">
            <v>117.95</v>
          </cell>
          <cell r="D1334">
            <v>104.1</v>
          </cell>
          <cell r="E1334">
            <v>117.2</v>
          </cell>
          <cell r="F1334">
            <v>118.5</v>
          </cell>
          <cell r="G1334">
            <v>112.7</v>
          </cell>
          <cell r="H1334">
            <v>116.7</v>
          </cell>
        </row>
        <row r="1335">
          <cell r="A1335">
            <v>44252.710069444445</v>
          </cell>
          <cell r="C1335">
            <v>117.95</v>
          </cell>
          <cell r="D1335">
            <v>104.15</v>
          </cell>
          <cell r="E1335">
            <v>117.25</v>
          </cell>
          <cell r="F1335">
            <v>118.5</v>
          </cell>
          <cell r="G1335">
            <v>112.65</v>
          </cell>
          <cell r="H1335">
            <v>116.7</v>
          </cell>
        </row>
        <row r="1336">
          <cell r="A1336">
            <v>44252.710081018522</v>
          </cell>
          <cell r="C1336">
            <v>117.95</v>
          </cell>
          <cell r="D1336">
            <v>104.15</v>
          </cell>
          <cell r="E1336">
            <v>117.25</v>
          </cell>
          <cell r="F1336">
            <v>118.55</v>
          </cell>
          <cell r="G1336">
            <v>112.7</v>
          </cell>
          <cell r="H1336">
            <v>116.7</v>
          </cell>
        </row>
        <row r="1337">
          <cell r="A1337">
            <v>44252.710092592592</v>
          </cell>
          <cell r="C1337">
            <v>117.95</v>
          </cell>
          <cell r="D1337">
            <v>104.15</v>
          </cell>
          <cell r="E1337">
            <v>117.25</v>
          </cell>
          <cell r="F1337">
            <v>118.55</v>
          </cell>
          <cell r="G1337">
            <v>112.7</v>
          </cell>
          <cell r="H1337">
            <v>116.7</v>
          </cell>
        </row>
        <row r="1338">
          <cell r="A1338">
            <v>44252.710104166668</v>
          </cell>
          <cell r="C1338">
            <v>118</v>
          </cell>
          <cell r="D1338">
            <v>104.2</v>
          </cell>
          <cell r="E1338">
            <v>117.3</v>
          </cell>
          <cell r="F1338">
            <v>118.55</v>
          </cell>
          <cell r="G1338">
            <v>112.75</v>
          </cell>
          <cell r="H1338">
            <v>116.7</v>
          </cell>
        </row>
        <row r="1339">
          <cell r="A1339">
            <v>44252.710115740738</v>
          </cell>
          <cell r="C1339">
            <v>118</v>
          </cell>
          <cell r="D1339">
            <v>104.2</v>
          </cell>
          <cell r="E1339">
            <v>117.3</v>
          </cell>
          <cell r="F1339">
            <v>118.55</v>
          </cell>
          <cell r="G1339">
            <v>112.75</v>
          </cell>
          <cell r="H1339">
            <v>116.75</v>
          </cell>
        </row>
        <row r="1340">
          <cell r="A1340">
            <v>44252.710127314815</v>
          </cell>
          <cell r="C1340">
            <v>118</v>
          </cell>
          <cell r="D1340">
            <v>104.25</v>
          </cell>
          <cell r="E1340">
            <v>117.3</v>
          </cell>
          <cell r="F1340">
            <v>118.55</v>
          </cell>
          <cell r="G1340">
            <v>112.75</v>
          </cell>
          <cell r="H1340">
            <v>116.75</v>
          </cell>
        </row>
        <row r="1341">
          <cell r="A1341">
            <v>44252.710138888891</v>
          </cell>
          <cell r="C1341">
            <v>118</v>
          </cell>
          <cell r="D1341">
            <v>104.25</v>
          </cell>
          <cell r="E1341">
            <v>117.35</v>
          </cell>
          <cell r="F1341">
            <v>118.55</v>
          </cell>
          <cell r="G1341">
            <v>112.8</v>
          </cell>
          <cell r="H1341">
            <v>116.75</v>
          </cell>
        </row>
        <row r="1342">
          <cell r="A1342">
            <v>44252.710150462961</v>
          </cell>
          <cell r="C1342">
            <v>118</v>
          </cell>
          <cell r="D1342">
            <v>104.25</v>
          </cell>
          <cell r="E1342">
            <v>117.35</v>
          </cell>
          <cell r="F1342">
            <v>118.6</v>
          </cell>
          <cell r="G1342">
            <v>112.8</v>
          </cell>
          <cell r="H1342">
            <v>116.75</v>
          </cell>
        </row>
        <row r="1343">
          <cell r="A1343">
            <v>44252.710162037038</v>
          </cell>
          <cell r="C1343">
            <v>118</v>
          </cell>
          <cell r="D1343">
            <v>104.3</v>
          </cell>
          <cell r="E1343">
            <v>117.35</v>
          </cell>
          <cell r="F1343">
            <v>118.55</v>
          </cell>
          <cell r="G1343">
            <v>112.8</v>
          </cell>
          <cell r="H1343">
            <v>116.8</v>
          </cell>
        </row>
        <row r="1344">
          <cell r="A1344">
            <v>44252.710173611114</v>
          </cell>
          <cell r="C1344">
            <v>118.05</v>
          </cell>
          <cell r="D1344">
            <v>104.3</v>
          </cell>
          <cell r="E1344">
            <v>117.35</v>
          </cell>
          <cell r="F1344">
            <v>118.55</v>
          </cell>
          <cell r="G1344">
            <v>112.8</v>
          </cell>
          <cell r="H1344">
            <v>116.8</v>
          </cell>
        </row>
        <row r="1345">
          <cell r="A1345">
            <v>44252.710185185184</v>
          </cell>
          <cell r="C1345">
            <v>118.05</v>
          </cell>
          <cell r="D1345">
            <v>104.3</v>
          </cell>
          <cell r="E1345">
            <v>117.35</v>
          </cell>
          <cell r="F1345">
            <v>118.6</v>
          </cell>
          <cell r="G1345">
            <v>112.8</v>
          </cell>
          <cell r="H1345">
            <v>116.8</v>
          </cell>
        </row>
        <row r="1346">
          <cell r="A1346">
            <v>44252.710196759261</v>
          </cell>
          <cell r="C1346">
            <v>118.05</v>
          </cell>
          <cell r="D1346">
            <v>104.35</v>
          </cell>
          <cell r="E1346">
            <v>117.35</v>
          </cell>
          <cell r="F1346">
            <v>118.6</v>
          </cell>
          <cell r="G1346">
            <v>112.85</v>
          </cell>
          <cell r="H1346">
            <v>116.8</v>
          </cell>
        </row>
        <row r="1347">
          <cell r="A1347">
            <v>44252.71020833333</v>
          </cell>
          <cell r="C1347">
            <v>118.05</v>
          </cell>
          <cell r="D1347">
            <v>104.35</v>
          </cell>
          <cell r="E1347">
            <v>117.35</v>
          </cell>
          <cell r="F1347">
            <v>118.6</v>
          </cell>
          <cell r="G1347">
            <v>112.85</v>
          </cell>
          <cell r="H1347">
            <v>116.85</v>
          </cell>
        </row>
        <row r="1348">
          <cell r="A1348">
            <v>44252.710219907407</v>
          </cell>
          <cell r="C1348">
            <v>118.05</v>
          </cell>
          <cell r="D1348">
            <v>104.4</v>
          </cell>
          <cell r="E1348">
            <v>117.4</v>
          </cell>
          <cell r="F1348">
            <v>118.6</v>
          </cell>
          <cell r="G1348">
            <v>112.85</v>
          </cell>
          <cell r="H1348">
            <v>116.8</v>
          </cell>
        </row>
        <row r="1349">
          <cell r="A1349">
            <v>44252.710231481484</v>
          </cell>
          <cell r="C1349">
            <v>118.05</v>
          </cell>
          <cell r="D1349">
            <v>104.45</v>
          </cell>
          <cell r="E1349">
            <v>117.35</v>
          </cell>
          <cell r="F1349">
            <v>118.6</v>
          </cell>
          <cell r="G1349">
            <v>112.9</v>
          </cell>
          <cell r="H1349">
            <v>116.8</v>
          </cell>
        </row>
        <row r="1350">
          <cell r="A1350">
            <v>44252.710243055553</v>
          </cell>
          <cell r="C1350">
            <v>118.05</v>
          </cell>
          <cell r="D1350">
            <v>104.45</v>
          </cell>
          <cell r="E1350">
            <v>117.4</v>
          </cell>
          <cell r="F1350">
            <v>118.6</v>
          </cell>
          <cell r="G1350">
            <v>112.9</v>
          </cell>
          <cell r="H1350">
            <v>116.8</v>
          </cell>
        </row>
        <row r="1351">
          <cell r="A1351">
            <v>44252.71025462963</v>
          </cell>
          <cell r="C1351">
            <v>118.05</v>
          </cell>
          <cell r="D1351">
            <v>104.5</v>
          </cell>
          <cell r="E1351">
            <v>117.4</v>
          </cell>
          <cell r="F1351">
            <v>118.6</v>
          </cell>
          <cell r="G1351">
            <v>112.9</v>
          </cell>
          <cell r="H1351">
            <v>116.8</v>
          </cell>
        </row>
        <row r="1352">
          <cell r="A1352">
            <v>44252.710266203707</v>
          </cell>
          <cell r="C1352">
            <v>118.1</v>
          </cell>
          <cell r="D1352">
            <v>104.5</v>
          </cell>
          <cell r="E1352">
            <v>117.4</v>
          </cell>
          <cell r="F1352">
            <v>118.6</v>
          </cell>
          <cell r="G1352">
            <v>112.95</v>
          </cell>
          <cell r="H1352">
            <v>116.8</v>
          </cell>
        </row>
        <row r="1353">
          <cell r="A1353">
            <v>44252.710277777776</v>
          </cell>
          <cell r="C1353">
            <v>118.1</v>
          </cell>
          <cell r="D1353">
            <v>104.5</v>
          </cell>
          <cell r="E1353">
            <v>117.4</v>
          </cell>
          <cell r="F1353">
            <v>118.6</v>
          </cell>
          <cell r="G1353">
            <v>112.95</v>
          </cell>
          <cell r="H1353">
            <v>116.85</v>
          </cell>
        </row>
        <row r="1354">
          <cell r="A1354">
            <v>44252.710289351853</v>
          </cell>
          <cell r="C1354">
            <v>118.1</v>
          </cell>
          <cell r="D1354">
            <v>104.55</v>
          </cell>
          <cell r="E1354">
            <v>117.4</v>
          </cell>
          <cell r="F1354">
            <v>118.65</v>
          </cell>
          <cell r="G1354">
            <v>112.95</v>
          </cell>
          <cell r="H1354">
            <v>116.85</v>
          </cell>
        </row>
        <row r="1355">
          <cell r="A1355">
            <v>44252.710300925923</v>
          </cell>
          <cell r="C1355">
            <v>118.1</v>
          </cell>
          <cell r="D1355">
            <v>104.55</v>
          </cell>
          <cell r="E1355">
            <v>117.4</v>
          </cell>
          <cell r="F1355">
            <v>118.6</v>
          </cell>
          <cell r="G1355">
            <v>112.95</v>
          </cell>
          <cell r="H1355">
            <v>116.85</v>
          </cell>
        </row>
        <row r="1356">
          <cell r="A1356">
            <v>44252.710312499999</v>
          </cell>
          <cell r="C1356">
            <v>118.1</v>
          </cell>
          <cell r="D1356">
            <v>104.6</v>
          </cell>
          <cell r="E1356">
            <v>117.45</v>
          </cell>
          <cell r="F1356">
            <v>118.6</v>
          </cell>
          <cell r="G1356">
            <v>112.95</v>
          </cell>
          <cell r="H1356">
            <v>116.85</v>
          </cell>
        </row>
        <row r="1357">
          <cell r="A1357">
            <v>44252.710324074076</v>
          </cell>
          <cell r="C1357">
            <v>118.1</v>
          </cell>
          <cell r="D1357">
            <v>104.6</v>
          </cell>
          <cell r="E1357">
            <v>117.45</v>
          </cell>
          <cell r="F1357">
            <v>118.65</v>
          </cell>
          <cell r="G1357">
            <v>113</v>
          </cell>
          <cell r="H1357">
            <v>116.85</v>
          </cell>
        </row>
        <row r="1358">
          <cell r="A1358">
            <v>44252.710335648146</v>
          </cell>
          <cell r="C1358">
            <v>118.1</v>
          </cell>
          <cell r="D1358">
            <v>104.65</v>
          </cell>
          <cell r="E1358">
            <v>117.4</v>
          </cell>
          <cell r="F1358">
            <v>118.65</v>
          </cell>
          <cell r="G1358">
            <v>113</v>
          </cell>
          <cell r="H1358">
            <v>116.9</v>
          </cell>
        </row>
        <row r="1359">
          <cell r="A1359">
            <v>44252.710347222222</v>
          </cell>
          <cell r="C1359">
            <v>118.1</v>
          </cell>
          <cell r="D1359">
            <v>104.65</v>
          </cell>
          <cell r="E1359">
            <v>117.45</v>
          </cell>
          <cell r="F1359">
            <v>118.65</v>
          </cell>
          <cell r="G1359">
            <v>113</v>
          </cell>
          <cell r="H1359">
            <v>116.85</v>
          </cell>
        </row>
        <row r="1360">
          <cell r="A1360">
            <v>44252.710358796299</v>
          </cell>
          <cell r="C1360">
            <v>118.1</v>
          </cell>
          <cell r="D1360">
            <v>104.65</v>
          </cell>
          <cell r="E1360">
            <v>117.45</v>
          </cell>
          <cell r="F1360">
            <v>118.65</v>
          </cell>
          <cell r="G1360">
            <v>113.05</v>
          </cell>
          <cell r="H1360">
            <v>116.85</v>
          </cell>
        </row>
        <row r="1361">
          <cell r="A1361">
            <v>44252.710370370369</v>
          </cell>
          <cell r="C1361">
            <v>118.2</v>
          </cell>
          <cell r="D1361">
            <v>104.75</v>
          </cell>
          <cell r="E1361">
            <v>117.5</v>
          </cell>
          <cell r="F1361">
            <v>118.7</v>
          </cell>
          <cell r="G1361">
            <v>113.1</v>
          </cell>
          <cell r="H1361">
            <v>116.95</v>
          </cell>
        </row>
        <row r="1362">
          <cell r="A1362">
            <v>44252.710381944446</v>
          </cell>
          <cell r="C1362">
            <v>118.2</v>
          </cell>
          <cell r="D1362">
            <v>104.75</v>
          </cell>
          <cell r="E1362">
            <v>117.55</v>
          </cell>
          <cell r="F1362">
            <v>118.7</v>
          </cell>
          <cell r="G1362">
            <v>113.1</v>
          </cell>
          <cell r="H1362">
            <v>116.95</v>
          </cell>
        </row>
        <row r="1363">
          <cell r="A1363">
            <v>44252.710393518515</v>
          </cell>
          <cell r="C1363">
            <v>118.2</v>
          </cell>
          <cell r="D1363">
            <v>104.8</v>
          </cell>
          <cell r="E1363">
            <v>117.55</v>
          </cell>
          <cell r="F1363">
            <v>118.75</v>
          </cell>
          <cell r="G1363">
            <v>113.15</v>
          </cell>
          <cell r="H1363">
            <v>116.95</v>
          </cell>
        </row>
        <row r="1364">
          <cell r="A1364">
            <v>44252.710405092592</v>
          </cell>
          <cell r="C1364">
            <v>118.2</v>
          </cell>
          <cell r="D1364">
            <v>104.8</v>
          </cell>
          <cell r="E1364">
            <v>117.55</v>
          </cell>
          <cell r="F1364">
            <v>118.7</v>
          </cell>
          <cell r="G1364">
            <v>113.15</v>
          </cell>
          <cell r="H1364">
            <v>117</v>
          </cell>
        </row>
        <row r="1365">
          <cell r="A1365">
            <v>44252.710416666669</v>
          </cell>
          <cell r="C1365">
            <v>118.2</v>
          </cell>
          <cell r="D1365">
            <v>104.85</v>
          </cell>
          <cell r="E1365">
            <v>117.55</v>
          </cell>
          <cell r="F1365">
            <v>118.7</v>
          </cell>
          <cell r="G1365">
            <v>113.15</v>
          </cell>
          <cell r="H1365">
            <v>116.95</v>
          </cell>
        </row>
        <row r="1366">
          <cell r="A1366">
            <v>44252.710428240738</v>
          </cell>
          <cell r="C1366">
            <v>118.2</v>
          </cell>
          <cell r="D1366">
            <v>104.85</v>
          </cell>
          <cell r="E1366">
            <v>117.6</v>
          </cell>
          <cell r="F1366">
            <v>118.75</v>
          </cell>
          <cell r="G1366">
            <v>113.15</v>
          </cell>
          <cell r="H1366">
            <v>117</v>
          </cell>
        </row>
        <row r="1367">
          <cell r="A1367">
            <v>44252.710439814815</v>
          </cell>
          <cell r="C1367">
            <v>118.25</v>
          </cell>
          <cell r="D1367">
            <v>104.85</v>
          </cell>
          <cell r="E1367">
            <v>117.6</v>
          </cell>
          <cell r="F1367">
            <v>118.75</v>
          </cell>
          <cell r="G1367">
            <v>113.2</v>
          </cell>
          <cell r="H1367">
            <v>117</v>
          </cell>
        </row>
        <row r="1368">
          <cell r="A1368">
            <v>44252.710451388892</v>
          </cell>
          <cell r="C1368">
            <v>118.2</v>
          </cell>
          <cell r="D1368">
            <v>104.9</v>
          </cell>
          <cell r="E1368">
            <v>117.6</v>
          </cell>
          <cell r="F1368">
            <v>118.75</v>
          </cell>
          <cell r="G1368">
            <v>113.2</v>
          </cell>
          <cell r="H1368">
            <v>117</v>
          </cell>
        </row>
        <row r="1369">
          <cell r="A1369">
            <v>44252.710462962961</v>
          </cell>
          <cell r="C1369">
            <v>118.25</v>
          </cell>
          <cell r="D1369">
            <v>104.9</v>
          </cell>
          <cell r="E1369">
            <v>117.6</v>
          </cell>
          <cell r="F1369">
            <v>118.75</v>
          </cell>
          <cell r="G1369">
            <v>113.25</v>
          </cell>
          <cell r="H1369">
            <v>117</v>
          </cell>
        </row>
        <row r="1370">
          <cell r="A1370">
            <v>44252.710474537038</v>
          </cell>
          <cell r="C1370">
            <v>118.25</v>
          </cell>
          <cell r="D1370">
            <v>104.95</v>
          </cell>
          <cell r="E1370">
            <v>117.6</v>
          </cell>
          <cell r="F1370">
            <v>118.75</v>
          </cell>
          <cell r="G1370">
            <v>113.25</v>
          </cell>
          <cell r="H1370">
            <v>117.05</v>
          </cell>
        </row>
        <row r="1371">
          <cell r="A1371">
            <v>44252.710486111115</v>
          </cell>
          <cell r="C1371">
            <v>118.25</v>
          </cell>
          <cell r="D1371">
            <v>105</v>
          </cell>
          <cell r="E1371">
            <v>117.6</v>
          </cell>
          <cell r="F1371">
            <v>118.75</v>
          </cell>
          <cell r="G1371">
            <v>113.25</v>
          </cell>
          <cell r="H1371">
            <v>117.05</v>
          </cell>
        </row>
        <row r="1372">
          <cell r="A1372">
            <v>44252.710497685184</v>
          </cell>
          <cell r="C1372">
            <v>118.25</v>
          </cell>
          <cell r="D1372">
            <v>105</v>
          </cell>
          <cell r="E1372">
            <v>117.65</v>
          </cell>
          <cell r="F1372">
            <v>118.75</v>
          </cell>
          <cell r="G1372">
            <v>113.3</v>
          </cell>
          <cell r="H1372">
            <v>117.05</v>
          </cell>
        </row>
        <row r="1373">
          <cell r="A1373">
            <v>44252.710509259261</v>
          </cell>
          <cell r="C1373">
            <v>118.25</v>
          </cell>
          <cell r="D1373">
            <v>105.05</v>
          </cell>
          <cell r="E1373">
            <v>117.65</v>
          </cell>
          <cell r="F1373">
            <v>118.75</v>
          </cell>
          <cell r="G1373">
            <v>113.3</v>
          </cell>
          <cell r="H1373">
            <v>117.05</v>
          </cell>
        </row>
        <row r="1374">
          <cell r="A1374">
            <v>44252.710520833331</v>
          </cell>
          <cell r="C1374">
            <v>118.25</v>
          </cell>
          <cell r="D1374">
            <v>105.05</v>
          </cell>
          <cell r="E1374">
            <v>117.65</v>
          </cell>
          <cell r="F1374">
            <v>118.75</v>
          </cell>
          <cell r="G1374">
            <v>113.3</v>
          </cell>
          <cell r="H1374">
            <v>117.1</v>
          </cell>
        </row>
        <row r="1375">
          <cell r="A1375">
            <v>44252.710532407407</v>
          </cell>
          <cell r="C1375">
            <v>118.25</v>
          </cell>
          <cell r="D1375">
            <v>105.1</v>
          </cell>
          <cell r="E1375">
            <v>117.65</v>
          </cell>
          <cell r="F1375">
            <v>118.75</v>
          </cell>
          <cell r="G1375">
            <v>113.3</v>
          </cell>
          <cell r="H1375">
            <v>117.05</v>
          </cell>
        </row>
        <row r="1376">
          <cell r="A1376">
            <v>44252.710543981484</v>
          </cell>
          <cell r="C1376">
            <v>118.25</v>
          </cell>
          <cell r="D1376">
            <v>105.1</v>
          </cell>
          <cell r="E1376">
            <v>117.65</v>
          </cell>
          <cell r="F1376">
            <v>118.75</v>
          </cell>
          <cell r="G1376">
            <v>113.3</v>
          </cell>
          <cell r="H1376">
            <v>117.1</v>
          </cell>
        </row>
        <row r="1377">
          <cell r="A1377">
            <v>44252.710555555554</v>
          </cell>
          <cell r="C1377">
            <v>118.25</v>
          </cell>
          <cell r="D1377">
            <v>105.15</v>
          </cell>
          <cell r="E1377">
            <v>117.65</v>
          </cell>
          <cell r="F1377">
            <v>118.75</v>
          </cell>
          <cell r="G1377">
            <v>113.3</v>
          </cell>
          <cell r="H1377">
            <v>117.1</v>
          </cell>
        </row>
        <row r="1378">
          <cell r="A1378">
            <v>44252.71056712963</v>
          </cell>
          <cell r="C1378">
            <v>118.3</v>
          </cell>
          <cell r="D1378">
            <v>105.15</v>
          </cell>
          <cell r="E1378">
            <v>117.7</v>
          </cell>
          <cell r="F1378">
            <v>118.75</v>
          </cell>
          <cell r="G1378">
            <v>113.35</v>
          </cell>
          <cell r="H1378">
            <v>117.1</v>
          </cell>
        </row>
        <row r="1379">
          <cell r="A1379">
            <v>44252.710578703707</v>
          </cell>
          <cell r="C1379">
            <v>118.3</v>
          </cell>
          <cell r="D1379">
            <v>105.2</v>
          </cell>
          <cell r="E1379">
            <v>117.7</v>
          </cell>
          <cell r="F1379">
            <v>118.75</v>
          </cell>
          <cell r="G1379">
            <v>113.35</v>
          </cell>
          <cell r="H1379">
            <v>117.1</v>
          </cell>
        </row>
        <row r="1380">
          <cell r="A1380">
            <v>44252.710590277777</v>
          </cell>
          <cell r="C1380">
            <v>118.3</v>
          </cell>
          <cell r="D1380">
            <v>105.25</v>
          </cell>
          <cell r="E1380">
            <v>117.7</v>
          </cell>
          <cell r="F1380">
            <v>118.75</v>
          </cell>
          <cell r="G1380">
            <v>113.35</v>
          </cell>
          <cell r="H1380">
            <v>117.15</v>
          </cell>
        </row>
        <row r="1381">
          <cell r="A1381">
            <v>44252.710601851853</v>
          </cell>
          <cell r="C1381">
            <v>118.3</v>
          </cell>
          <cell r="D1381">
            <v>105.25</v>
          </cell>
          <cell r="E1381">
            <v>117.7</v>
          </cell>
          <cell r="F1381">
            <v>118.8</v>
          </cell>
          <cell r="G1381">
            <v>113.35</v>
          </cell>
          <cell r="H1381">
            <v>117.1</v>
          </cell>
        </row>
        <row r="1382">
          <cell r="A1382">
            <v>44252.710613425923</v>
          </cell>
          <cell r="C1382">
            <v>118.3</v>
          </cell>
          <cell r="D1382">
            <v>105.3</v>
          </cell>
          <cell r="E1382">
            <v>117.75</v>
          </cell>
          <cell r="F1382">
            <v>118.8</v>
          </cell>
          <cell r="G1382">
            <v>113.4</v>
          </cell>
          <cell r="H1382">
            <v>117.1</v>
          </cell>
        </row>
        <row r="1383">
          <cell r="A1383">
            <v>44252.710625</v>
          </cell>
          <cell r="C1383">
            <v>118.3</v>
          </cell>
          <cell r="D1383">
            <v>105.3</v>
          </cell>
          <cell r="E1383">
            <v>117.7</v>
          </cell>
          <cell r="F1383">
            <v>118.8</v>
          </cell>
          <cell r="G1383">
            <v>113.4</v>
          </cell>
          <cell r="H1383">
            <v>117.15</v>
          </cell>
        </row>
        <row r="1384">
          <cell r="A1384">
            <v>44252.710636574076</v>
          </cell>
          <cell r="C1384">
            <v>118.3</v>
          </cell>
          <cell r="D1384">
            <v>105.35</v>
          </cell>
          <cell r="E1384">
            <v>117.75</v>
          </cell>
          <cell r="F1384">
            <v>118.8</v>
          </cell>
          <cell r="G1384">
            <v>113.45</v>
          </cell>
          <cell r="H1384">
            <v>117.15</v>
          </cell>
        </row>
        <row r="1385">
          <cell r="A1385">
            <v>44252.710648148146</v>
          </cell>
          <cell r="C1385">
            <v>118.3</v>
          </cell>
          <cell r="D1385">
            <v>105.35</v>
          </cell>
          <cell r="E1385">
            <v>117.75</v>
          </cell>
          <cell r="F1385">
            <v>118.8</v>
          </cell>
          <cell r="G1385">
            <v>113.45</v>
          </cell>
          <cell r="H1385">
            <v>117.15</v>
          </cell>
        </row>
        <row r="1386">
          <cell r="A1386">
            <v>44252.710659722223</v>
          </cell>
          <cell r="C1386">
            <v>118.3</v>
          </cell>
          <cell r="D1386">
            <v>105.4</v>
          </cell>
          <cell r="E1386">
            <v>117.7</v>
          </cell>
          <cell r="F1386">
            <v>118.8</v>
          </cell>
          <cell r="G1386">
            <v>113.45</v>
          </cell>
          <cell r="H1386">
            <v>117.15</v>
          </cell>
        </row>
        <row r="1387">
          <cell r="A1387">
            <v>44252.7106712963</v>
          </cell>
          <cell r="C1387">
            <v>118.35</v>
          </cell>
          <cell r="D1387">
            <v>105.4</v>
          </cell>
          <cell r="E1387">
            <v>117.75</v>
          </cell>
          <cell r="F1387">
            <v>118.8</v>
          </cell>
          <cell r="G1387">
            <v>113.45</v>
          </cell>
          <cell r="H1387">
            <v>117.15</v>
          </cell>
        </row>
        <row r="1388">
          <cell r="A1388">
            <v>44252.710682870369</v>
          </cell>
          <cell r="C1388">
            <v>118.35</v>
          </cell>
          <cell r="D1388">
            <v>105.4</v>
          </cell>
          <cell r="E1388">
            <v>117.75</v>
          </cell>
          <cell r="F1388">
            <v>118.8</v>
          </cell>
          <cell r="G1388">
            <v>113.45</v>
          </cell>
          <cell r="H1388">
            <v>117.15</v>
          </cell>
        </row>
        <row r="1389">
          <cell r="A1389">
            <v>44252.710694444446</v>
          </cell>
          <cell r="C1389">
            <v>118.35</v>
          </cell>
          <cell r="D1389">
            <v>105.45</v>
          </cell>
          <cell r="E1389">
            <v>117.75</v>
          </cell>
          <cell r="F1389">
            <v>118.8</v>
          </cell>
          <cell r="G1389">
            <v>113.5</v>
          </cell>
          <cell r="H1389">
            <v>117.15</v>
          </cell>
        </row>
        <row r="1390">
          <cell r="A1390">
            <v>44252.710706018515</v>
          </cell>
          <cell r="C1390">
            <v>118.35</v>
          </cell>
          <cell r="D1390">
            <v>105.45</v>
          </cell>
          <cell r="E1390">
            <v>117.75</v>
          </cell>
          <cell r="F1390">
            <v>118.8</v>
          </cell>
          <cell r="G1390">
            <v>113.5</v>
          </cell>
          <cell r="H1390">
            <v>117.2</v>
          </cell>
        </row>
        <row r="1391">
          <cell r="A1391">
            <v>44252.710717592592</v>
          </cell>
          <cell r="C1391">
            <v>118.35</v>
          </cell>
          <cell r="D1391">
            <v>105.5</v>
          </cell>
          <cell r="E1391">
            <v>117.75</v>
          </cell>
          <cell r="F1391">
            <v>118.8</v>
          </cell>
          <cell r="G1391">
            <v>113.5</v>
          </cell>
          <cell r="H1391">
            <v>117.15</v>
          </cell>
        </row>
        <row r="1392">
          <cell r="A1392">
            <v>44252.710729166669</v>
          </cell>
          <cell r="C1392">
            <v>118.35</v>
          </cell>
          <cell r="D1392">
            <v>105.55</v>
          </cell>
          <cell r="E1392">
            <v>117.75</v>
          </cell>
          <cell r="F1392">
            <v>118.8</v>
          </cell>
          <cell r="G1392">
            <v>113.5</v>
          </cell>
          <cell r="H1392">
            <v>117.2</v>
          </cell>
        </row>
        <row r="1393">
          <cell r="A1393">
            <v>44252.710740740738</v>
          </cell>
          <cell r="C1393">
            <v>118.35</v>
          </cell>
          <cell r="D1393">
            <v>105.55</v>
          </cell>
          <cell r="E1393">
            <v>117.75</v>
          </cell>
          <cell r="F1393">
            <v>118.8</v>
          </cell>
          <cell r="G1393">
            <v>113.5</v>
          </cell>
          <cell r="H1393">
            <v>117.2</v>
          </cell>
        </row>
        <row r="1394">
          <cell r="A1394">
            <v>44252.710752314815</v>
          </cell>
          <cell r="C1394">
            <v>118.35</v>
          </cell>
          <cell r="D1394">
            <v>105.55</v>
          </cell>
          <cell r="E1394">
            <v>117.8</v>
          </cell>
          <cell r="F1394">
            <v>118.8</v>
          </cell>
          <cell r="G1394">
            <v>113.55</v>
          </cell>
          <cell r="H1394">
            <v>117.2</v>
          </cell>
        </row>
        <row r="1395">
          <cell r="A1395">
            <v>44252.710763888892</v>
          </cell>
          <cell r="C1395">
            <v>118.35</v>
          </cell>
          <cell r="D1395">
            <v>105.6</v>
          </cell>
          <cell r="E1395">
            <v>117.8</v>
          </cell>
          <cell r="F1395">
            <v>118.85</v>
          </cell>
          <cell r="G1395">
            <v>113.55</v>
          </cell>
          <cell r="H1395">
            <v>117.2</v>
          </cell>
        </row>
        <row r="1396">
          <cell r="A1396">
            <v>44252.710775462961</v>
          </cell>
          <cell r="C1396">
            <v>118.4</v>
          </cell>
          <cell r="D1396">
            <v>105.6</v>
          </cell>
          <cell r="E1396">
            <v>117.8</v>
          </cell>
          <cell r="F1396">
            <v>118.85</v>
          </cell>
          <cell r="G1396">
            <v>113.55</v>
          </cell>
          <cell r="H1396">
            <v>117.25</v>
          </cell>
        </row>
        <row r="1397">
          <cell r="A1397">
            <v>44252.710787037038</v>
          </cell>
          <cell r="C1397">
            <v>118.35</v>
          </cell>
          <cell r="D1397">
            <v>105.6</v>
          </cell>
          <cell r="E1397">
            <v>117.8</v>
          </cell>
          <cell r="F1397">
            <v>118.85</v>
          </cell>
          <cell r="G1397">
            <v>113.55</v>
          </cell>
          <cell r="H1397">
            <v>117.2</v>
          </cell>
        </row>
        <row r="1398">
          <cell r="A1398">
            <v>44252.710798611108</v>
          </cell>
          <cell r="C1398">
            <v>118.35</v>
          </cell>
          <cell r="D1398">
            <v>105.65</v>
          </cell>
          <cell r="E1398">
            <v>117.8</v>
          </cell>
          <cell r="F1398">
            <v>118.85</v>
          </cell>
          <cell r="G1398">
            <v>113.6</v>
          </cell>
          <cell r="H1398">
            <v>117.2</v>
          </cell>
        </row>
        <row r="1399">
          <cell r="A1399">
            <v>44252.710810185185</v>
          </cell>
          <cell r="C1399">
            <v>118.4</v>
          </cell>
          <cell r="D1399">
            <v>105.65</v>
          </cell>
          <cell r="E1399">
            <v>117.8</v>
          </cell>
          <cell r="F1399">
            <v>118.85</v>
          </cell>
          <cell r="G1399">
            <v>113.6</v>
          </cell>
          <cell r="H1399">
            <v>117.25</v>
          </cell>
        </row>
        <row r="1400">
          <cell r="A1400">
            <v>44252.710821759261</v>
          </cell>
          <cell r="C1400">
            <v>118.4</v>
          </cell>
          <cell r="D1400">
            <v>105.7</v>
          </cell>
          <cell r="E1400">
            <v>117.8</v>
          </cell>
          <cell r="F1400">
            <v>118.85</v>
          </cell>
          <cell r="G1400">
            <v>113.6</v>
          </cell>
          <cell r="H1400">
            <v>117.25</v>
          </cell>
        </row>
        <row r="1401">
          <cell r="A1401">
            <v>44252.710833333331</v>
          </cell>
          <cell r="C1401">
            <v>118.4</v>
          </cell>
          <cell r="D1401">
            <v>105.7</v>
          </cell>
          <cell r="E1401">
            <v>117.8</v>
          </cell>
          <cell r="F1401">
            <v>118.85</v>
          </cell>
          <cell r="G1401">
            <v>113.65</v>
          </cell>
          <cell r="H1401">
            <v>117.25</v>
          </cell>
        </row>
        <row r="1402">
          <cell r="A1402">
            <v>44252.710844907408</v>
          </cell>
          <cell r="C1402">
            <v>118.4</v>
          </cell>
          <cell r="D1402">
            <v>105.7</v>
          </cell>
          <cell r="E1402">
            <v>117.85</v>
          </cell>
          <cell r="F1402">
            <v>118.85</v>
          </cell>
          <cell r="G1402">
            <v>113.65</v>
          </cell>
          <cell r="H1402">
            <v>117.25</v>
          </cell>
        </row>
        <row r="1403">
          <cell r="A1403">
            <v>44252.710856481484</v>
          </cell>
          <cell r="C1403">
            <v>118.4</v>
          </cell>
          <cell r="D1403">
            <v>105.7</v>
          </cell>
          <cell r="E1403">
            <v>117.85</v>
          </cell>
          <cell r="F1403">
            <v>118.85</v>
          </cell>
          <cell r="G1403">
            <v>113.65</v>
          </cell>
          <cell r="H1403">
            <v>117.3</v>
          </cell>
        </row>
        <row r="1404">
          <cell r="A1404">
            <v>44252.710868055554</v>
          </cell>
          <cell r="C1404">
            <v>118.4</v>
          </cell>
          <cell r="D1404">
            <v>105.75</v>
          </cell>
          <cell r="E1404">
            <v>117.85</v>
          </cell>
          <cell r="F1404">
            <v>118.85</v>
          </cell>
          <cell r="G1404">
            <v>113.7</v>
          </cell>
          <cell r="H1404">
            <v>117.25</v>
          </cell>
        </row>
        <row r="1405">
          <cell r="A1405">
            <v>44252.710879629631</v>
          </cell>
          <cell r="C1405">
            <v>118.4</v>
          </cell>
          <cell r="D1405">
            <v>105.8</v>
          </cell>
          <cell r="E1405">
            <v>117.85</v>
          </cell>
          <cell r="F1405">
            <v>118.85</v>
          </cell>
          <cell r="G1405">
            <v>113.7</v>
          </cell>
          <cell r="H1405">
            <v>117.25</v>
          </cell>
        </row>
        <row r="1406">
          <cell r="A1406">
            <v>44252.7108912037</v>
          </cell>
          <cell r="C1406">
            <v>118.4</v>
          </cell>
          <cell r="D1406">
            <v>105.85</v>
          </cell>
          <cell r="E1406">
            <v>117.85</v>
          </cell>
          <cell r="F1406">
            <v>118.85</v>
          </cell>
          <cell r="G1406">
            <v>113.7</v>
          </cell>
          <cell r="H1406">
            <v>117.25</v>
          </cell>
        </row>
        <row r="1407">
          <cell r="A1407">
            <v>44252.710902777777</v>
          </cell>
          <cell r="C1407">
            <v>118.45</v>
          </cell>
          <cell r="D1407">
            <v>105.85</v>
          </cell>
          <cell r="E1407">
            <v>117.85</v>
          </cell>
          <cell r="F1407">
            <v>118.85</v>
          </cell>
          <cell r="G1407">
            <v>113.7</v>
          </cell>
          <cell r="H1407">
            <v>117.3</v>
          </cell>
        </row>
        <row r="1408">
          <cell r="A1408">
            <v>44252.710914351854</v>
          </cell>
          <cell r="C1408">
            <v>118.45</v>
          </cell>
          <cell r="D1408">
            <v>105.85</v>
          </cell>
          <cell r="E1408">
            <v>117.9</v>
          </cell>
          <cell r="F1408">
            <v>118.85</v>
          </cell>
          <cell r="G1408">
            <v>113.7</v>
          </cell>
          <cell r="H1408">
            <v>117.3</v>
          </cell>
        </row>
        <row r="1409">
          <cell r="A1409">
            <v>44252.710925925923</v>
          </cell>
          <cell r="C1409">
            <v>118.45</v>
          </cell>
          <cell r="D1409">
            <v>105.9</v>
          </cell>
          <cell r="E1409">
            <v>117.85</v>
          </cell>
          <cell r="F1409">
            <v>118.9</v>
          </cell>
          <cell r="G1409">
            <v>113.75</v>
          </cell>
          <cell r="H1409">
            <v>117.3</v>
          </cell>
        </row>
        <row r="1410">
          <cell r="A1410">
            <v>44252.7109375</v>
          </cell>
          <cell r="C1410">
            <v>118.45</v>
          </cell>
          <cell r="D1410">
            <v>105.9</v>
          </cell>
          <cell r="E1410">
            <v>117.85</v>
          </cell>
          <cell r="F1410">
            <v>118.9</v>
          </cell>
          <cell r="G1410">
            <v>113.8</v>
          </cell>
          <cell r="H1410">
            <v>117.3</v>
          </cell>
        </row>
        <row r="1411">
          <cell r="A1411">
            <v>44252.710949074077</v>
          </cell>
          <cell r="C1411">
            <v>118.45</v>
          </cell>
          <cell r="D1411">
            <v>105.9</v>
          </cell>
          <cell r="E1411">
            <v>117.85</v>
          </cell>
          <cell r="F1411">
            <v>118.85</v>
          </cell>
          <cell r="G1411">
            <v>113.75</v>
          </cell>
          <cell r="H1411">
            <v>117.3</v>
          </cell>
        </row>
        <row r="1412">
          <cell r="A1412">
            <v>44252.710960648146</v>
          </cell>
          <cell r="C1412">
            <v>118.45</v>
          </cell>
          <cell r="D1412">
            <v>105.9</v>
          </cell>
          <cell r="E1412">
            <v>117.85</v>
          </cell>
          <cell r="F1412">
            <v>118.9</v>
          </cell>
          <cell r="G1412">
            <v>113.8</v>
          </cell>
          <cell r="H1412">
            <v>117.3</v>
          </cell>
        </row>
        <row r="1413">
          <cell r="A1413">
            <v>44252.710972222223</v>
          </cell>
          <cell r="C1413">
            <v>118.45</v>
          </cell>
          <cell r="D1413">
            <v>105.95</v>
          </cell>
          <cell r="E1413">
            <v>117.9</v>
          </cell>
          <cell r="F1413">
            <v>118.9</v>
          </cell>
          <cell r="G1413">
            <v>113.8</v>
          </cell>
          <cell r="H1413">
            <v>117.35</v>
          </cell>
        </row>
        <row r="1414">
          <cell r="A1414">
            <v>44252.7109837963</v>
          </cell>
          <cell r="C1414">
            <v>118.5</v>
          </cell>
          <cell r="D1414">
            <v>105.95</v>
          </cell>
          <cell r="E1414">
            <v>117.9</v>
          </cell>
          <cell r="F1414">
            <v>118.9</v>
          </cell>
          <cell r="G1414">
            <v>113.8</v>
          </cell>
          <cell r="H1414">
            <v>117.35</v>
          </cell>
        </row>
        <row r="1415">
          <cell r="A1415">
            <v>44252.710995370369</v>
          </cell>
          <cell r="C1415">
            <v>118.45</v>
          </cell>
          <cell r="D1415">
            <v>106</v>
          </cell>
          <cell r="E1415">
            <v>117.85</v>
          </cell>
          <cell r="F1415">
            <v>118.9</v>
          </cell>
          <cell r="G1415">
            <v>113.85</v>
          </cell>
          <cell r="H1415">
            <v>117.35</v>
          </cell>
        </row>
        <row r="1416">
          <cell r="A1416">
            <v>44252.711006944446</v>
          </cell>
          <cell r="C1416">
            <v>118.5</v>
          </cell>
          <cell r="D1416">
            <v>106</v>
          </cell>
          <cell r="E1416">
            <v>117.9</v>
          </cell>
          <cell r="F1416">
            <v>118.9</v>
          </cell>
          <cell r="G1416">
            <v>113.85</v>
          </cell>
          <cell r="H1416">
            <v>117.35</v>
          </cell>
        </row>
        <row r="1417">
          <cell r="A1417">
            <v>44252.711018518516</v>
          </cell>
          <cell r="C1417">
            <v>118.5</v>
          </cell>
          <cell r="D1417">
            <v>106</v>
          </cell>
          <cell r="E1417">
            <v>117.9</v>
          </cell>
          <cell r="F1417">
            <v>118.9</v>
          </cell>
          <cell r="G1417">
            <v>113.85</v>
          </cell>
          <cell r="H1417">
            <v>117.35</v>
          </cell>
        </row>
        <row r="1418">
          <cell r="A1418">
            <v>44252.711030092592</v>
          </cell>
          <cell r="C1418">
            <v>118.5</v>
          </cell>
          <cell r="D1418">
            <v>106.05</v>
          </cell>
          <cell r="E1418">
            <v>117.9</v>
          </cell>
          <cell r="F1418">
            <v>118.9</v>
          </cell>
          <cell r="G1418">
            <v>113.85</v>
          </cell>
          <cell r="H1418">
            <v>117.35</v>
          </cell>
        </row>
        <row r="1419">
          <cell r="A1419">
            <v>44252.711041666669</v>
          </cell>
          <cell r="C1419">
            <v>118.55</v>
          </cell>
          <cell r="D1419">
            <v>106.05</v>
          </cell>
          <cell r="E1419">
            <v>117.9</v>
          </cell>
          <cell r="F1419">
            <v>118.9</v>
          </cell>
          <cell r="G1419">
            <v>113.9</v>
          </cell>
          <cell r="H1419">
            <v>117.35</v>
          </cell>
        </row>
        <row r="1420">
          <cell r="A1420">
            <v>44252.711053240739</v>
          </cell>
          <cell r="C1420">
            <v>118.5</v>
          </cell>
          <cell r="D1420">
            <v>106.05</v>
          </cell>
          <cell r="E1420">
            <v>117.95</v>
          </cell>
          <cell r="F1420">
            <v>118.9</v>
          </cell>
          <cell r="G1420">
            <v>113.9</v>
          </cell>
          <cell r="H1420">
            <v>117.4</v>
          </cell>
        </row>
        <row r="1421">
          <cell r="A1421">
            <v>44252.711064814815</v>
          </cell>
          <cell r="C1421">
            <v>118.6</v>
          </cell>
          <cell r="D1421">
            <v>106.15</v>
          </cell>
          <cell r="E1421">
            <v>118</v>
          </cell>
          <cell r="F1421">
            <v>119</v>
          </cell>
          <cell r="G1421">
            <v>114</v>
          </cell>
          <cell r="H1421">
            <v>117.45</v>
          </cell>
        </row>
        <row r="1422">
          <cell r="A1422">
            <v>44252.711076388892</v>
          </cell>
          <cell r="C1422">
            <v>118.6</v>
          </cell>
          <cell r="D1422">
            <v>106.15</v>
          </cell>
          <cell r="E1422">
            <v>118</v>
          </cell>
          <cell r="F1422">
            <v>118.95</v>
          </cell>
          <cell r="G1422">
            <v>113.95</v>
          </cell>
          <cell r="H1422">
            <v>117.45</v>
          </cell>
        </row>
        <row r="1423">
          <cell r="A1423">
            <v>44252.711087962962</v>
          </cell>
          <cell r="C1423">
            <v>118.55</v>
          </cell>
          <cell r="D1423">
            <v>106.15</v>
          </cell>
          <cell r="E1423">
            <v>117.95</v>
          </cell>
          <cell r="F1423">
            <v>118.95</v>
          </cell>
          <cell r="G1423">
            <v>113.95</v>
          </cell>
          <cell r="H1423">
            <v>117.4</v>
          </cell>
        </row>
        <row r="1424">
          <cell r="A1424">
            <v>44252.711099537039</v>
          </cell>
          <cell r="C1424">
            <v>118.55</v>
          </cell>
          <cell r="D1424">
            <v>106.2</v>
          </cell>
          <cell r="E1424">
            <v>117.95</v>
          </cell>
          <cell r="F1424">
            <v>118.95</v>
          </cell>
          <cell r="G1424">
            <v>113.9</v>
          </cell>
          <cell r="H1424">
            <v>117.4</v>
          </cell>
        </row>
        <row r="1425">
          <cell r="A1425">
            <v>44252.711111111108</v>
          </cell>
          <cell r="C1425">
            <v>118.55</v>
          </cell>
          <cell r="D1425">
            <v>106.2</v>
          </cell>
          <cell r="E1425">
            <v>117.95</v>
          </cell>
          <cell r="F1425">
            <v>118.95</v>
          </cell>
          <cell r="G1425">
            <v>113.95</v>
          </cell>
          <cell r="H1425">
            <v>117.4</v>
          </cell>
        </row>
        <row r="1426">
          <cell r="A1426">
            <v>44252.711122685185</v>
          </cell>
          <cell r="C1426">
            <v>118.55</v>
          </cell>
          <cell r="D1426">
            <v>106.2</v>
          </cell>
          <cell r="E1426">
            <v>117.95</v>
          </cell>
          <cell r="F1426">
            <v>118.95</v>
          </cell>
          <cell r="G1426">
            <v>114</v>
          </cell>
          <cell r="H1426">
            <v>117.4</v>
          </cell>
        </row>
        <row r="1427">
          <cell r="A1427">
            <v>44252.711134259262</v>
          </cell>
          <cell r="C1427">
            <v>118.6</v>
          </cell>
          <cell r="D1427">
            <v>106.3</v>
          </cell>
          <cell r="E1427">
            <v>118.05</v>
          </cell>
          <cell r="F1427">
            <v>119</v>
          </cell>
          <cell r="G1427">
            <v>114.05</v>
          </cell>
          <cell r="H1427">
            <v>117.45</v>
          </cell>
        </row>
        <row r="1428">
          <cell r="A1428">
            <v>44252.711145833331</v>
          </cell>
          <cell r="C1428">
            <v>118.65</v>
          </cell>
          <cell r="D1428">
            <v>106.3</v>
          </cell>
          <cell r="E1428">
            <v>118.05</v>
          </cell>
          <cell r="F1428">
            <v>119</v>
          </cell>
          <cell r="G1428">
            <v>114.05</v>
          </cell>
          <cell r="H1428">
            <v>117.45</v>
          </cell>
        </row>
        <row r="1429">
          <cell r="A1429">
            <v>44252.711157407408</v>
          </cell>
          <cell r="C1429">
            <v>118.65</v>
          </cell>
          <cell r="D1429">
            <v>106.3</v>
          </cell>
          <cell r="E1429">
            <v>118.05</v>
          </cell>
          <cell r="F1429">
            <v>119</v>
          </cell>
          <cell r="G1429">
            <v>114.05</v>
          </cell>
          <cell r="H1429">
            <v>117.5</v>
          </cell>
        </row>
        <row r="1430">
          <cell r="A1430">
            <v>44252.711168981485</v>
          </cell>
          <cell r="C1430">
            <v>118.65</v>
          </cell>
          <cell r="D1430">
            <v>106.35</v>
          </cell>
          <cell r="E1430">
            <v>118.1</v>
          </cell>
          <cell r="F1430">
            <v>119</v>
          </cell>
          <cell r="G1430">
            <v>114.1</v>
          </cell>
          <cell r="H1430">
            <v>117.5</v>
          </cell>
        </row>
        <row r="1431">
          <cell r="A1431">
            <v>44252.711180555554</v>
          </cell>
          <cell r="C1431">
            <v>118.65</v>
          </cell>
          <cell r="D1431">
            <v>106.35</v>
          </cell>
          <cell r="E1431">
            <v>118.1</v>
          </cell>
          <cell r="F1431">
            <v>119</v>
          </cell>
          <cell r="G1431">
            <v>114.1</v>
          </cell>
          <cell r="H1431">
            <v>117.5</v>
          </cell>
        </row>
        <row r="1432">
          <cell r="A1432">
            <v>44252.711192129631</v>
          </cell>
          <cell r="C1432">
            <v>118.65</v>
          </cell>
          <cell r="D1432">
            <v>106.4</v>
          </cell>
          <cell r="E1432">
            <v>118.1</v>
          </cell>
          <cell r="F1432">
            <v>119</v>
          </cell>
          <cell r="G1432">
            <v>114.1</v>
          </cell>
          <cell r="H1432">
            <v>117.5</v>
          </cell>
        </row>
        <row r="1433">
          <cell r="A1433">
            <v>44252.7112037037</v>
          </cell>
          <cell r="C1433">
            <v>118.65</v>
          </cell>
          <cell r="D1433">
            <v>106.4</v>
          </cell>
          <cell r="E1433">
            <v>118.1</v>
          </cell>
          <cell r="F1433">
            <v>119</v>
          </cell>
          <cell r="G1433">
            <v>114.1</v>
          </cell>
          <cell r="H1433">
            <v>117.5</v>
          </cell>
        </row>
        <row r="1434">
          <cell r="A1434">
            <v>44252.711215277777</v>
          </cell>
          <cell r="C1434">
            <v>118.65</v>
          </cell>
          <cell r="D1434">
            <v>106.45</v>
          </cell>
          <cell r="E1434">
            <v>118.1</v>
          </cell>
          <cell r="F1434">
            <v>119</v>
          </cell>
          <cell r="G1434">
            <v>114.15</v>
          </cell>
          <cell r="H1434">
            <v>117.5</v>
          </cell>
        </row>
        <row r="1435">
          <cell r="A1435">
            <v>44252.711226851854</v>
          </cell>
          <cell r="C1435">
            <v>118.65</v>
          </cell>
          <cell r="D1435">
            <v>106.5</v>
          </cell>
          <cell r="E1435">
            <v>118.15</v>
          </cell>
          <cell r="F1435">
            <v>119.05</v>
          </cell>
          <cell r="G1435">
            <v>114.15</v>
          </cell>
          <cell r="H1435">
            <v>117.55</v>
          </cell>
        </row>
        <row r="1436">
          <cell r="A1436">
            <v>44252.711238425924</v>
          </cell>
          <cell r="C1436">
            <v>118.65</v>
          </cell>
          <cell r="D1436">
            <v>106.5</v>
          </cell>
          <cell r="E1436">
            <v>118.15</v>
          </cell>
          <cell r="F1436">
            <v>119.05</v>
          </cell>
          <cell r="G1436">
            <v>114.15</v>
          </cell>
          <cell r="H1436">
            <v>117.55</v>
          </cell>
        </row>
        <row r="1437">
          <cell r="A1437">
            <v>44252.71125</v>
          </cell>
          <cell r="C1437">
            <v>118.7</v>
          </cell>
          <cell r="D1437">
            <v>106.55</v>
          </cell>
          <cell r="E1437">
            <v>118.15</v>
          </cell>
          <cell r="F1437">
            <v>119.05</v>
          </cell>
          <cell r="G1437">
            <v>114.15</v>
          </cell>
          <cell r="H1437">
            <v>117.55</v>
          </cell>
        </row>
        <row r="1438">
          <cell r="A1438">
            <v>44252.711261574077</v>
          </cell>
          <cell r="C1438">
            <v>118.7</v>
          </cell>
          <cell r="D1438">
            <v>106.55</v>
          </cell>
          <cell r="E1438">
            <v>118.15</v>
          </cell>
          <cell r="F1438">
            <v>119.05</v>
          </cell>
          <cell r="G1438">
            <v>114.2</v>
          </cell>
          <cell r="H1438">
            <v>117.55</v>
          </cell>
        </row>
        <row r="1439">
          <cell r="A1439">
            <v>44252.711273148147</v>
          </cell>
          <cell r="C1439">
            <v>118.7</v>
          </cell>
          <cell r="D1439">
            <v>106.6</v>
          </cell>
          <cell r="E1439">
            <v>118.2</v>
          </cell>
          <cell r="F1439">
            <v>119.05</v>
          </cell>
          <cell r="G1439">
            <v>114.2</v>
          </cell>
          <cell r="H1439">
            <v>117.55</v>
          </cell>
        </row>
        <row r="1440">
          <cell r="A1440">
            <v>44252.711284722223</v>
          </cell>
          <cell r="C1440">
            <v>118.65</v>
          </cell>
          <cell r="D1440">
            <v>106.6</v>
          </cell>
          <cell r="E1440">
            <v>118.2</v>
          </cell>
          <cell r="F1440">
            <v>119.05</v>
          </cell>
          <cell r="G1440">
            <v>114.2</v>
          </cell>
          <cell r="H1440">
            <v>117.55</v>
          </cell>
        </row>
        <row r="1441">
          <cell r="A1441">
            <v>44252.711296296293</v>
          </cell>
          <cell r="C1441">
            <v>118.7</v>
          </cell>
          <cell r="D1441">
            <v>106.65</v>
          </cell>
          <cell r="E1441">
            <v>118.2</v>
          </cell>
          <cell r="F1441">
            <v>119.05</v>
          </cell>
          <cell r="G1441">
            <v>114.2</v>
          </cell>
          <cell r="H1441">
            <v>117.55</v>
          </cell>
        </row>
        <row r="1442">
          <cell r="A1442">
            <v>44252.71130787037</v>
          </cell>
          <cell r="C1442">
            <v>118.7</v>
          </cell>
          <cell r="D1442">
            <v>106.65</v>
          </cell>
          <cell r="E1442">
            <v>118.2</v>
          </cell>
          <cell r="F1442">
            <v>119.05</v>
          </cell>
          <cell r="G1442">
            <v>114.2</v>
          </cell>
          <cell r="H1442">
            <v>117.55</v>
          </cell>
        </row>
        <row r="1443">
          <cell r="A1443">
            <v>44252.711319444446</v>
          </cell>
          <cell r="C1443">
            <v>118.7</v>
          </cell>
          <cell r="D1443">
            <v>106.7</v>
          </cell>
          <cell r="E1443">
            <v>118.2</v>
          </cell>
          <cell r="F1443">
            <v>119.05</v>
          </cell>
          <cell r="G1443">
            <v>114.2</v>
          </cell>
          <cell r="H1443">
            <v>117.55</v>
          </cell>
        </row>
        <row r="1444">
          <cell r="A1444">
            <v>44252.711331018516</v>
          </cell>
          <cell r="C1444">
            <v>118.7</v>
          </cell>
          <cell r="D1444">
            <v>106.7</v>
          </cell>
          <cell r="E1444">
            <v>118.2</v>
          </cell>
          <cell r="F1444">
            <v>119.05</v>
          </cell>
          <cell r="G1444">
            <v>114.25</v>
          </cell>
          <cell r="H1444">
            <v>117.6</v>
          </cell>
        </row>
        <row r="1445">
          <cell r="A1445">
            <v>44252.711342592593</v>
          </cell>
          <cell r="C1445">
            <v>118.7</v>
          </cell>
          <cell r="D1445">
            <v>106.75</v>
          </cell>
          <cell r="E1445">
            <v>118.2</v>
          </cell>
          <cell r="F1445">
            <v>119.05</v>
          </cell>
          <cell r="G1445">
            <v>114.25</v>
          </cell>
          <cell r="H1445">
            <v>117.6</v>
          </cell>
        </row>
        <row r="1446">
          <cell r="A1446">
            <v>44252.711354166669</v>
          </cell>
          <cell r="C1446">
            <v>118.7</v>
          </cell>
          <cell r="D1446">
            <v>106.75</v>
          </cell>
          <cell r="E1446">
            <v>118.2</v>
          </cell>
          <cell r="F1446">
            <v>119.05</v>
          </cell>
          <cell r="G1446">
            <v>114.25</v>
          </cell>
          <cell r="H1446">
            <v>117.6</v>
          </cell>
        </row>
        <row r="1447">
          <cell r="A1447">
            <v>44252.711365740739</v>
          </cell>
          <cell r="C1447">
            <v>118.7</v>
          </cell>
          <cell r="D1447">
            <v>106.8</v>
          </cell>
          <cell r="E1447">
            <v>118.2</v>
          </cell>
          <cell r="F1447">
            <v>119.05</v>
          </cell>
          <cell r="G1447">
            <v>114.3</v>
          </cell>
          <cell r="H1447">
            <v>117.6</v>
          </cell>
        </row>
        <row r="1448">
          <cell r="A1448">
            <v>44252.711377314816</v>
          </cell>
          <cell r="C1448">
            <v>118.7</v>
          </cell>
          <cell r="D1448">
            <v>106.8</v>
          </cell>
          <cell r="E1448">
            <v>118.2</v>
          </cell>
          <cell r="F1448">
            <v>119.05</v>
          </cell>
          <cell r="G1448">
            <v>114.3</v>
          </cell>
          <cell r="H1448">
            <v>117.65</v>
          </cell>
        </row>
        <row r="1449">
          <cell r="A1449">
            <v>44252.711388888885</v>
          </cell>
          <cell r="C1449">
            <v>118.75</v>
          </cell>
          <cell r="D1449">
            <v>106.8</v>
          </cell>
          <cell r="E1449">
            <v>118.25</v>
          </cell>
          <cell r="F1449">
            <v>119.1</v>
          </cell>
          <cell r="G1449">
            <v>114.3</v>
          </cell>
          <cell r="H1449">
            <v>117.6</v>
          </cell>
        </row>
        <row r="1450">
          <cell r="A1450">
            <v>44252.711400462962</v>
          </cell>
          <cell r="C1450">
            <v>118.75</v>
          </cell>
          <cell r="D1450">
            <v>106.8</v>
          </cell>
          <cell r="E1450">
            <v>118.25</v>
          </cell>
          <cell r="F1450">
            <v>119.05</v>
          </cell>
          <cell r="G1450">
            <v>114.3</v>
          </cell>
          <cell r="H1450">
            <v>117.6</v>
          </cell>
        </row>
        <row r="1451">
          <cell r="A1451">
            <v>44252.711412037039</v>
          </cell>
          <cell r="C1451">
            <v>118.75</v>
          </cell>
          <cell r="D1451">
            <v>106.8</v>
          </cell>
          <cell r="E1451">
            <v>118.2</v>
          </cell>
          <cell r="F1451">
            <v>119.05</v>
          </cell>
          <cell r="G1451">
            <v>114.35</v>
          </cell>
          <cell r="H1451">
            <v>117.6</v>
          </cell>
        </row>
        <row r="1452">
          <cell r="A1452">
            <v>44252.711423611108</v>
          </cell>
          <cell r="C1452">
            <v>118.75</v>
          </cell>
          <cell r="D1452">
            <v>106.85</v>
          </cell>
          <cell r="E1452">
            <v>118.25</v>
          </cell>
          <cell r="F1452">
            <v>119.05</v>
          </cell>
          <cell r="G1452">
            <v>114.35</v>
          </cell>
          <cell r="H1452">
            <v>117.6</v>
          </cell>
        </row>
        <row r="1453">
          <cell r="A1453">
            <v>44252.711435185185</v>
          </cell>
          <cell r="C1453">
            <v>118.75</v>
          </cell>
          <cell r="D1453">
            <v>106.85</v>
          </cell>
          <cell r="E1453">
            <v>118.25</v>
          </cell>
          <cell r="F1453">
            <v>119.05</v>
          </cell>
          <cell r="G1453">
            <v>114.35</v>
          </cell>
          <cell r="H1453">
            <v>117.65</v>
          </cell>
        </row>
        <row r="1454">
          <cell r="A1454">
            <v>44252.711446759262</v>
          </cell>
          <cell r="C1454">
            <v>118.75</v>
          </cell>
          <cell r="D1454">
            <v>106.85</v>
          </cell>
          <cell r="E1454">
            <v>118.25</v>
          </cell>
          <cell r="F1454">
            <v>119.05</v>
          </cell>
          <cell r="G1454">
            <v>114.4</v>
          </cell>
          <cell r="H1454">
            <v>117.65</v>
          </cell>
        </row>
        <row r="1455">
          <cell r="A1455">
            <v>44252.711458333331</v>
          </cell>
          <cell r="C1455">
            <v>118.75</v>
          </cell>
          <cell r="D1455">
            <v>106.9</v>
          </cell>
          <cell r="E1455">
            <v>118.25</v>
          </cell>
          <cell r="F1455">
            <v>119.05</v>
          </cell>
          <cell r="G1455">
            <v>114.4</v>
          </cell>
          <cell r="H1455">
            <v>117.65</v>
          </cell>
        </row>
        <row r="1456">
          <cell r="A1456">
            <v>44252.711469907408</v>
          </cell>
          <cell r="C1456">
            <v>118.8</v>
          </cell>
          <cell r="D1456">
            <v>106.9</v>
          </cell>
          <cell r="E1456">
            <v>118.25</v>
          </cell>
          <cell r="F1456">
            <v>119.1</v>
          </cell>
          <cell r="G1456">
            <v>114.4</v>
          </cell>
          <cell r="H1456">
            <v>117.65</v>
          </cell>
        </row>
        <row r="1457">
          <cell r="A1457">
            <v>44252.711481481485</v>
          </cell>
          <cell r="C1457">
            <v>118.8</v>
          </cell>
          <cell r="D1457">
            <v>106.95</v>
          </cell>
          <cell r="E1457">
            <v>118.3</v>
          </cell>
          <cell r="F1457">
            <v>119.1</v>
          </cell>
          <cell r="G1457">
            <v>114.4</v>
          </cell>
          <cell r="H1457">
            <v>117.65</v>
          </cell>
        </row>
        <row r="1458">
          <cell r="A1458">
            <v>44252.711493055554</v>
          </cell>
          <cell r="C1458">
            <v>118.8</v>
          </cell>
          <cell r="D1458">
            <v>106.95</v>
          </cell>
          <cell r="E1458">
            <v>118.3</v>
          </cell>
          <cell r="F1458">
            <v>119.1</v>
          </cell>
          <cell r="G1458">
            <v>114.4</v>
          </cell>
          <cell r="H1458">
            <v>117.65</v>
          </cell>
        </row>
        <row r="1459">
          <cell r="A1459">
            <v>44252.711504629631</v>
          </cell>
          <cell r="C1459">
            <v>118.8</v>
          </cell>
          <cell r="D1459">
            <v>106.95</v>
          </cell>
          <cell r="E1459">
            <v>118.3</v>
          </cell>
          <cell r="F1459">
            <v>119.1</v>
          </cell>
          <cell r="G1459">
            <v>114.45</v>
          </cell>
          <cell r="H1459">
            <v>117.7</v>
          </cell>
        </row>
        <row r="1460">
          <cell r="A1460">
            <v>44252.711516203701</v>
          </cell>
          <cell r="C1460">
            <v>118.8</v>
          </cell>
          <cell r="D1460">
            <v>106.95</v>
          </cell>
          <cell r="E1460">
            <v>118.3</v>
          </cell>
          <cell r="F1460">
            <v>119.1</v>
          </cell>
          <cell r="G1460">
            <v>114.45</v>
          </cell>
          <cell r="H1460">
            <v>117.65</v>
          </cell>
        </row>
        <row r="1461">
          <cell r="A1461">
            <v>44252.711527777778</v>
          </cell>
          <cell r="C1461">
            <v>118.85</v>
          </cell>
          <cell r="D1461">
            <v>107</v>
          </cell>
          <cell r="E1461">
            <v>118.3</v>
          </cell>
          <cell r="F1461">
            <v>119.1</v>
          </cell>
          <cell r="G1461">
            <v>114.45</v>
          </cell>
          <cell r="H1461">
            <v>117.7</v>
          </cell>
        </row>
        <row r="1462">
          <cell r="A1462">
            <v>44252.711539351854</v>
          </cell>
          <cell r="C1462">
            <v>118.85</v>
          </cell>
          <cell r="D1462">
            <v>107</v>
          </cell>
          <cell r="E1462">
            <v>118.3</v>
          </cell>
          <cell r="F1462">
            <v>119.1</v>
          </cell>
          <cell r="G1462">
            <v>114.5</v>
          </cell>
          <cell r="H1462">
            <v>117.65</v>
          </cell>
        </row>
        <row r="1463">
          <cell r="A1463">
            <v>44252.711550925924</v>
          </cell>
          <cell r="C1463">
            <v>118.8</v>
          </cell>
          <cell r="D1463">
            <v>107</v>
          </cell>
          <cell r="E1463">
            <v>118.3</v>
          </cell>
          <cell r="F1463">
            <v>119.1</v>
          </cell>
          <cell r="G1463">
            <v>114.45</v>
          </cell>
          <cell r="H1463">
            <v>117.7</v>
          </cell>
        </row>
        <row r="1464">
          <cell r="A1464">
            <v>44252.711562500001</v>
          </cell>
          <cell r="C1464">
            <v>118.85</v>
          </cell>
          <cell r="D1464">
            <v>107.05</v>
          </cell>
          <cell r="E1464">
            <v>118.35</v>
          </cell>
          <cell r="F1464">
            <v>119.1</v>
          </cell>
          <cell r="G1464">
            <v>114.5</v>
          </cell>
          <cell r="H1464">
            <v>117.7</v>
          </cell>
        </row>
        <row r="1465">
          <cell r="A1465">
            <v>44252.711574074077</v>
          </cell>
          <cell r="C1465">
            <v>118.85</v>
          </cell>
          <cell r="D1465">
            <v>107.05</v>
          </cell>
          <cell r="E1465">
            <v>118.35</v>
          </cell>
          <cell r="F1465">
            <v>119.1</v>
          </cell>
          <cell r="G1465">
            <v>114.5</v>
          </cell>
          <cell r="H1465">
            <v>117.7</v>
          </cell>
        </row>
        <row r="1466">
          <cell r="A1466">
            <v>44252.711585648147</v>
          </cell>
          <cell r="C1466">
            <v>118.85</v>
          </cell>
          <cell r="D1466">
            <v>107.1</v>
          </cell>
          <cell r="E1466">
            <v>118.35</v>
          </cell>
          <cell r="F1466">
            <v>119.1</v>
          </cell>
          <cell r="G1466">
            <v>114.5</v>
          </cell>
          <cell r="H1466">
            <v>117.7</v>
          </cell>
        </row>
        <row r="1467">
          <cell r="A1467">
            <v>44252.711597222224</v>
          </cell>
          <cell r="C1467">
            <v>118.9</v>
          </cell>
          <cell r="D1467">
            <v>107.1</v>
          </cell>
          <cell r="E1467">
            <v>118.35</v>
          </cell>
          <cell r="F1467">
            <v>119.1</v>
          </cell>
          <cell r="G1467">
            <v>114.55</v>
          </cell>
          <cell r="H1467">
            <v>117.7</v>
          </cell>
        </row>
        <row r="1468">
          <cell r="A1468">
            <v>44252.711608796293</v>
          </cell>
          <cell r="C1468">
            <v>118.85</v>
          </cell>
          <cell r="D1468">
            <v>107.1</v>
          </cell>
          <cell r="E1468">
            <v>118.35</v>
          </cell>
          <cell r="F1468">
            <v>119.15</v>
          </cell>
          <cell r="G1468">
            <v>114.55</v>
          </cell>
          <cell r="H1468">
            <v>117.7</v>
          </cell>
        </row>
        <row r="1469">
          <cell r="A1469">
            <v>44252.71162037037</v>
          </cell>
          <cell r="C1469">
            <v>118.9</v>
          </cell>
          <cell r="D1469">
            <v>107.15</v>
          </cell>
          <cell r="E1469">
            <v>118.4</v>
          </cell>
          <cell r="F1469">
            <v>119.15</v>
          </cell>
          <cell r="G1469">
            <v>114.6</v>
          </cell>
          <cell r="H1469">
            <v>117.75</v>
          </cell>
        </row>
        <row r="1470">
          <cell r="A1470">
            <v>44252.711631944447</v>
          </cell>
          <cell r="C1470">
            <v>118.9</v>
          </cell>
          <cell r="D1470">
            <v>107.15</v>
          </cell>
          <cell r="E1470">
            <v>118.4</v>
          </cell>
          <cell r="F1470">
            <v>119.15</v>
          </cell>
          <cell r="G1470">
            <v>114.55</v>
          </cell>
          <cell r="H1470">
            <v>117.75</v>
          </cell>
        </row>
        <row r="1471">
          <cell r="A1471">
            <v>44252.711643518516</v>
          </cell>
          <cell r="C1471">
            <v>118.9</v>
          </cell>
          <cell r="D1471">
            <v>107.2</v>
          </cell>
          <cell r="E1471">
            <v>118.4</v>
          </cell>
          <cell r="F1471">
            <v>119.15</v>
          </cell>
          <cell r="G1471">
            <v>114.6</v>
          </cell>
          <cell r="H1471">
            <v>117.75</v>
          </cell>
        </row>
        <row r="1472">
          <cell r="A1472">
            <v>44252.711655092593</v>
          </cell>
          <cell r="C1472">
            <v>118.9</v>
          </cell>
          <cell r="D1472">
            <v>107.2</v>
          </cell>
          <cell r="E1472">
            <v>118.4</v>
          </cell>
          <cell r="F1472">
            <v>119.15</v>
          </cell>
          <cell r="G1472">
            <v>114.6</v>
          </cell>
          <cell r="H1472">
            <v>117.75</v>
          </cell>
        </row>
        <row r="1473">
          <cell r="A1473">
            <v>44252.71166666667</v>
          </cell>
          <cell r="C1473">
            <v>118.9</v>
          </cell>
          <cell r="D1473">
            <v>107.25</v>
          </cell>
          <cell r="E1473">
            <v>118.4</v>
          </cell>
          <cell r="F1473">
            <v>119.15</v>
          </cell>
          <cell r="G1473">
            <v>114.6</v>
          </cell>
          <cell r="H1473">
            <v>117.75</v>
          </cell>
        </row>
        <row r="1474">
          <cell r="A1474">
            <v>44252.711678240739</v>
          </cell>
          <cell r="C1474">
            <v>118.9</v>
          </cell>
          <cell r="D1474">
            <v>107.25</v>
          </cell>
          <cell r="E1474">
            <v>118.45</v>
          </cell>
          <cell r="F1474">
            <v>119.15</v>
          </cell>
          <cell r="G1474">
            <v>114.6</v>
          </cell>
          <cell r="H1474">
            <v>117.8</v>
          </cell>
        </row>
        <row r="1475">
          <cell r="A1475">
            <v>44252.711689814816</v>
          </cell>
          <cell r="C1475">
            <v>118.9</v>
          </cell>
          <cell r="D1475">
            <v>107.3</v>
          </cell>
          <cell r="E1475">
            <v>118.4</v>
          </cell>
          <cell r="F1475">
            <v>119.15</v>
          </cell>
          <cell r="G1475">
            <v>114.65</v>
          </cell>
          <cell r="H1475">
            <v>117.8</v>
          </cell>
        </row>
        <row r="1476">
          <cell r="A1476">
            <v>44252.711701388886</v>
          </cell>
          <cell r="C1476">
            <v>118.9</v>
          </cell>
          <cell r="D1476">
            <v>107.3</v>
          </cell>
          <cell r="E1476">
            <v>118.4</v>
          </cell>
          <cell r="F1476">
            <v>119.15</v>
          </cell>
          <cell r="G1476">
            <v>114.65</v>
          </cell>
          <cell r="H1476">
            <v>117.8</v>
          </cell>
        </row>
        <row r="1477">
          <cell r="A1477">
            <v>44252.711712962962</v>
          </cell>
          <cell r="C1477">
            <v>118.95</v>
          </cell>
          <cell r="D1477">
            <v>107.3</v>
          </cell>
          <cell r="E1477">
            <v>118.4</v>
          </cell>
          <cell r="F1477">
            <v>119.15</v>
          </cell>
          <cell r="G1477">
            <v>114.65</v>
          </cell>
          <cell r="H1477">
            <v>117.8</v>
          </cell>
        </row>
        <row r="1478">
          <cell r="A1478">
            <v>44252.711724537039</v>
          </cell>
          <cell r="C1478">
            <v>118.95</v>
          </cell>
          <cell r="D1478">
            <v>107.35</v>
          </cell>
          <cell r="E1478">
            <v>118.45</v>
          </cell>
          <cell r="F1478">
            <v>119.2</v>
          </cell>
          <cell r="G1478">
            <v>114.65</v>
          </cell>
          <cell r="H1478">
            <v>117.8</v>
          </cell>
        </row>
        <row r="1479">
          <cell r="A1479">
            <v>44252.711736111109</v>
          </cell>
          <cell r="C1479">
            <v>118.95</v>
          </cell>
          <cell r="D1479">
            <v>107.35</v>
          </cell>
          <cell r="E1479">
            <v>118.45</v>
          </cell>
          <cell r="F1479">
            <v>119.2</v>
          </cell>
          <cell r="G1479">
            <v>114.65</v>
          </cell>
          <cell r="H1479">
            <v>117.8</v>
          </cell>
        </row>
        <row r="1480">
          <cell r="A1480">
            <v>44252.711747685185</v>
          </cell>
          <cell r="C1480">
            <v>118.95</v>
          </cell>
          <cell r="D1480">
            <v>107.35</v>
          </cell>
          <cell r="E1480">
            <v>118.45</v>
          </cell>
          <cell r="F1480">
            <v>119.2</v>
          </cell>
          <cell r="G1480">
            <v>114.7</v>
          </cell>
          <cell r="H1480">
            <v>117.8</v>
          </cell>
        </row>
        <row r="1481">
          <cell r="A1481">
            <v>44252.711759259262</v>
          </cell>
          <cell r="C1481">
            <v>118.95</v>
          </cell>
          <cell r="D1481">
            <v>107.4</v>
          </cell>
          <cell r="E1481">
            <v>118.45</v>
          </cell>
          <cell r="F1481">
            <v>119.2</v>
          </cell>
          <cell r="G1481">
            <v>114.7</v>
          </cell>
          <cell r="H1481">
            <v>117.8</v>
          </cell>
        </row>
        <row r="1482">
          <cell r="A1482">
            <v>44252.711770833332</v>
          </cell>
          <cell r="C1482">
            <v>118.95</v>
          </cell>
          <cell r="D1482">
            <v>107.4</v>
          </cell>
          <cell r="E1482">
            <v>118.45</v>
          </cell>
          <cell r="F1482">
            <v>119.2</v>
          </cell>
          <cell r="G1482">
            <v>114.7</v>
          </cell>
          <cell r="H1482">
            <v>117.8</v>
          </cell>
        </row>
        <row r="1483">
          <cell r="A1483">
            <v>44252.711782407408</v>
          </cell>
          <cell r="C1483">
            <v>118.95</v>
          </cell>
          <cell r="D1483">
            <v>107.4</v>
          </cell>
          <cell r="E1483">
            <v>118.45</v>
          </cell>
          <cell r="F1483">
            <v>119.2</v>
          </cell>
          <cell r="G1483">
            <v>114.7</v>
          </cell>
          <cell r="H1483">
            <v>117.8</v>
          </cell>
        </row>
        <row r="1484">
          <cell r="A1484">
            <v>44252.711793981478</v>
          </cell>
          <cell r="C1484">
            <v>118.95</v>
          </cell>
          <cell r="D1484">
            <v>107.45</v>
          </cell>
          <cell r="E1484">
            <v>118.45</v>
          </cell>
          <cell r="F1484">
            <v>119.2</v>
          </cell>
          <cell r="G1484">
            <v>114.75</v>
          </cell>
          <cell r="H1484">
            <v>117.8</v>
          </cell>
        </row>
        <row r="1485">
          <cell r="A1485">
            <v>44252.711805555555</v>
          </cell>
          <cell r="C1485">
            <v>118.95</v>
          </cell>
          <cell r="D1485">
            <v>107.45</v>
          </cell>
          <cell r="E1485">
            <v>118.45</v>
          </cell>
          <cell r="F1485">
            <v>119.2</v>
          </cell>
          <cell r="G1485">
            <v>114.75</v>
          </cell>
          <cell r="H1485">
            <v>117.8</v>
          </cell>
        </row>
        <row r="1486">
          <cell r="A1486">
            <v>44252.711817129632</v>
          </cell>
          <cell r="C1486">
            <v>119</v>
          </cell>
          <cell r="D1486">
            <v>107.5</v>
          </cell>
          <cell r="E1486">
            <v>118.45</v>
          </cell>
          <cell r="F1486">
            <v>119.2</v>
          </cell>
          <cell r="G1486">
            <v>114.75</v>
          </cell>
          <cell r="H1486">
            <v>117.8</v>
          </cell>
        </row>
        <row r="1487">
          <cell r="A1487">
            <v>44252.711828703701</v>
          </cell>
          <cell r="C1487">
            <v>119</v>
          </cell>
          <cell r="D1487">
            <v>107.5</v>
          </cell>
          <cell r="E1487">
            <v>118.45</v>
          </cell>
          <cell r="F1487">
            <v>119.2</v>
          </cell>
          <cell r="G1487">
            <v>114.75</v>
          </cell>
          <cell r="H1487">
            <v>117.8</v>
          </cell>
        </row>
        <row r="1488">
          <cell r="A1488">
            <v>44252.711840277778</v>
          </cell>
          <cell r="C1488">
            <v>119</v>
          </cell>
          <cell r="D1488">
            <v>107.5</v>
          </cell>
          <cell r="E1488">
            <v>118.5</v>
          </cell>
          <cell r="F1488">
            <v>119.2</v>
          </cell>
          <cell r="G1488">
            <v>114.8</v>
          </cell>
          <cell r="H1488">
            <v>117.85</v>
          </cell>
        </row>
        <row r="1489">
          <cell r="A1489">
            <v>44252.711851851855</v>
          </cell>
          <cell r="C1489">
            <v>119</v>
          </cell>
          <cell r="D1489">
            <v>107.55</v>
          </cell>
          <cell r="E1489">
            <v>118.5</v>
          </cell>
          <cell r="F1489">
            <v>119.2</v>
          </cell>
          <cell r="G1489">
            <v>114.8</v>
          </cell>
          <cell r="H1489">
            <v>117.85</v>
          </cell>
        </row>
        <row r="1490">
          <cell r="A1490">
            <v>44252.711863425924</v>
          </cell>
          <cell r="C1490">
            <v>119</v>
          </cell>
          <cell r="D1490">
            <v>107.55</v>
          </cell>
          <cell r="E1490">
            <v>118.5</v>
          </cell>
          <cell r="F1490">
            <v>119.2</v>
          </cell>
          <cell r="G1490">
            <v>114.8</v>
          </cell>
          <cell r="H1490">
            <v>117.85</v>
          </cell>
        </row>
        <row r="1491">
          <cell r="A1491">
            <v>44252.711875000001</v>
          </cell>
          <cell r="C1491">
            <v>119</v>
          </cell>
          <cell r="D1491">
            <v>107.55</v>
          </cell>
          <cell r="E1491">
            <v>118.5</v>
          </cell>
          <cell r="F1491">
            <v>119.2</v>
          </cell>
          <cell r="G1491">
            <v>114.8</v>
          </cell>
          <cell r="H1491">
            <v>117.85</v>
          </cell>
        </row>
        <row r="1492">
          <cell r="A1492">
            <v>44252.711886574078</v>
          </cell>
          <cell r="C1492">
            <v>119</v>
          </cell>
          <cell r="D1492">
            <v>107.6</v>
          </cell>
          <cell r="E1492">
            <v>118.5</v>
          </cell>
          <cell r="F1492">
            <v>119.2</v>
          </cell>
          <cell r="G1492">
            <v>114.8</v>
          </cell>
          <cell r="H1492">
            <v>117.85</v>
          </cell>
        </row>
        <row r="1493">
          <cell r="A1493">
            <v>44252.711898148147</v>
          </cell>
          <cell r="C1493">
            <v>119</v>
          </cell>
          <cell r="D1493">
            <v>107.6</v>
          </cell>
          <cell r="E1493">
            <v>118.5</v>
          </cell>
          <cell r="F1493">
            <v>119.25</v>
          </cell>
          <cell r="G1493">
            <v>114.8</v>
          </cell>
          <cell r="H1493">
            <v>117.85</v>
          </cell>
        </row>
        <row r="1494">
          <cell r="A1494">
            <v>44252.711909722224</v>
          </cell>
          <cell r="C1494">
            <v>119</v>
          </cell>
          <cell r="D1494">
            <v>107.6</v>
          </cell>
          <cell r="E1494">
            <v>118.5</v>
          </cell>
          <cell r="F1494">
            <v>119.2</v>
          </cell>
          <cell r="G1494">
            <v>114.85</v>
          </cell>
          <cell r="H1494">
            <v>117.9</v>
          </cell>
        </row>
        <row r="1495">
          <cell r="A1495">
            <v>44252.711921296293</v>
          </cell>
          <cell r="C1495">
            <v>119.1</v>
          </cell>
          <cell r="D1495">
            <v>107.7</v>
          </cell>
          <cell r="E1495">
            <v>118.6</v>
          </cell>
          <cell r="F1495">
            <v>119.25</v>
          </cell>
          <cell r="G1495">
            <v>114.9</v>
          </cell>
          <cell r="H1495">
            <v>117.95</v>
          </cell>
        </row>
        <row r="1496">
          <cell r="A1496">
            <v>44252.71193287037</v>
          </cell>
          <cell r="C1496">
            <v>119.1</v>
          </cell>
          <cell r="D1496">
            <v>107.7</v>
          </cell>
          <cell r="E1496">
            <v>118.6</v>
          </cell>
          <cell r="F1496">
            <v>119.25</v>
          </cell>
          <cell r="G1496">
            <v>114.9</v>
          </cell>
          <cell r="H1496">
            <v>117.95</v>
          </cell>
        </row>
        <row r="1497">
          <cell r="A1497">
            <v>44252.711944444447</v>
          </cell>
          <cell r="C1497">
            <v>119.05</v>
          </cell>
          <cell r="D1497">
            <v>107.65</v>
          </cell>
          <cell r="E1497">
            <v>118.5</v>
          </cell>
          <cell r="F1497">
            <v>119.2</v>
          </cell>
          <cell r="G1497">
            <v>114.85</v>
          </cell>
          <cell r="H1497">
            <v>117.9</v>
          </cell>
        </row>
        <row r="1498">
          <cell r="A1498">
            <v>44252.711956018517</v>
          </cell>
          <cell r="C1498">
            <v>119.05</v>
          </cell>
          <cell r="D1498">
            <v>107.65</v>
          </cell>
          <cell r="E1498">
            <v>118.55</v>
          </cell>
          <cell r="F1498">
            <v>119.25</v>
          </cell>
          <cell r="G1498">
            <v>114.85</v>
          </cell>
          <cell r="H1498">
            <v>117.9</v>
          </cell>
        </row>
        <row r="1499">
          <cell r="A1499">
            <v>44252.711967592593</v>
          </cell>
          <cell r="C1499">
            <v>119.05</v>
          </cell>
          <cell r="D1499">
            <v>107.7</v>
          </cell>
          <cell r="E1499">
            <v>118.55</v>
          </cell>
          <cell r="F1499">
            <v>119.25</v>
          </cell>
          <cell r="G1499">
            <v>114.9</v>
          </cell>
          <cell r="H1499">
            <v>117.9</v>
          </cell>
        </row>
        <row r="1500">
          <cell r="A1500">
            <v>44252.71197916667</v>
          </cell>
          <cell r="C1500">
            <v>119.05</v>
          </cell>
          <cell r="D1500">
            <v>107.75</v>
          </cell>
          <cell r="E1500">
            <v>118.55</v>
          </cell>
          <cell r="F1500">
            <v>119.25</v>
          </cell>
          <cell r="G1500">
            <v>114.9</v>
          </cell>
          <cell r="H1500">
            <v>117.9</v>
          </cell>
        </row>
        <row r="1501">
          <cell r="A1501">
            <v>44252.71199074074</v>
          </cell>
          <cell r="C1501">
            <v>119.1</v>
          </cell>
          <cell r="D1501">
            <v>107.8</v>
          </cell>
          <cell r="E1501">
            <v>118.65</v>
          </cell>
          <cell r="F1501">
            <v>119.3</v>
          </cell>
          <cell r="G1501">
            <v>114.95</v>
          </cell>
          <cell r="H1501">
            <v>117.95</v>
          </cell>
        </row>
        <row r="1502">
          <cell r="A1502">
            <v>44252.712002314816</v>
          </cell>
          <cell r="C1502">
            <v>119.1</v>
          </cell>
          <cell r="D1502">
            <v>107.8</v>
          </cell>
          <cell r="E1502">
            <v>118.65</v>
          </cell>
          <cell r="F1502">
            <v>119.3</v>
          </cell>
          <cell r="G1502">
            <v>114.95</v>
          </cell>
          <cell r="H1502">
            <v>117.95</v>
          </cell>
        </row>
        <row r="1503">
          <cell r="A1503">
            <v>44252.712013888886</v>
          </cell>
          <cell r="C1503">
            <v>119.1</v>
          </cell>
          <cell r="D1503">
            <v>107.85</v>
          </cell>
          <cell r="E1503">
            <v>118.65</v>
          </cell>
          <cell r="F1503">
            <v>119.3</v>
          </cell>
          <cell r="G1503">
            <v>115</v>
          </cell>
          <cell r="H1503">
            <v>117.95</v>
          </cell>
        </row>
        <row r="1504">
          <cell r="A1504">
            <v>44252.712025462963</v>
          </cell>
          <cell r="C1504">
            <v>119.15</v>
          </cell>
          <cell r="D1504">
            <v>107.85</v>
          </cell>
          <cell r="E1504">
            <v>118.65</v>
          </cell>
          <cell r="F1504">
            <v>119.3</v>
          </cell>
          <cell r="G1504">
            <v>115</v>
          </cell>
          <cell r="H1504">
            <v>118</v>
          </cell>
        </row>
        <row r="1505">
          <cell r="A1505">
            <v>44252.712037037039</v>
          </cell>
          <cell r="C1505">
            <v>119.15</v>
          </cell>
          <cell r="D1505">
            <v>107.9</v>
          </cell>
          <cell r="E1505">
            <v>118.65</v>
          </cell>
          <cell r="F1505">
            <v>119.3</v>
          </cell>
          <cell r="G1505">
            <v>115</v>
          </cell>
          <cell r="H1505">
            <v>117.95</v>
          </cell>
        </row>
        <row r="1506">
          <cell r="A1506">
            <v>44252.712048611109</v>
          </cell>
          <cell r="C1506">
            <v>119.15</v>
          </cell>
          <cell r="D1506">
            <v>107.9</v>
          </cell>
          <cell r="E1506">
            <v>118.65</v>
          </cell>
          <cell r="F1506">
            <v>119.35</v>
          </cell>
          <cell r="G1506">
            <v>115</v>
          </cell>
          <cell r="H1506">
            <v>118</v>
          </cell>
        </row>
        <row r="1507">
          <cell r="A1507">
            <v>44252.712060185186</v>
          </cell>
          <cell r="C1507">
            <v>119.15</v>
          </cell>
          <cell r="D1507">
            <v>107.9</v>
          </cell>
          <cell r="E1507">
            <v>118.65</v>
          </cell>
          <cell r="F1507">
            <v>119.3</v>
          </cell>
          <cell r="G1507">
            <v>115.05</v>
          </cell>
          <cell r="H1507">
            <v>118</v>
          </cell>
        </row>
        <row r="1508">
          <cell r="A1508">
            <v>44252.712071759262</v>
          </cell>
          <cell r="C1508">
            <v>119.15</v>
          </cell>
          <cell r="D1508">
            <v>107.95</v>
          </cell>
          <cell r="E1508">
            <v>118.65</v>
          </cell>
          <cell r="F1508">
            <v>119.3</v>
          </cell>
          <cell r="G1508">
            <v>115.05</v>
          </cell>
          <cell r="H1508">
            <v>118.05</v>
          </cell>
        </row>
        <row r="1509">
          <cell r="A1509">
            <v>44252.712083333332</v>
          </cell>
          <cell r="C1509">
            <v>119.15</v>
          </cell>
          <cell r="D1509">
            <v>107.95</v>
          </cell>
          <cell r="E1509">
            <v>118.65</v>
          </cell>
          <cell r="F1509">
            <v>119.3</v>
          </cell>
          <cell r="G1509">
            <v>115.05</v>
          </cell>
          <cell r="H1509">
            <v>118</v>
          </cell>
        </row>
        <row r="1510">
          <cell r="A1510">
            <v>44252.712094907409</v>
          </cell>
          <cell r="C1510">
            <v>119.15</v>
          </cell>
          <cell r="D1510">
            <v>107.95</v>
          </cell>
          <cell r="E1510">
            <v>118.65</v>
          </cell>
          <cell r="F1510">
            <v>119.3</v>
          </cell>
          <cell r="G1510">
            <v>115.05</v>
          </cell>
          <cell r="H1510">
            <v>118</v>
          </cell>
        </row>
        <row r="1511">
          <cell r="A1511">
            <v>44252.712106481478</v>
          </cell>
          <cell r="C1511">
            <v>119.15</v>
          </cell>
          <cell r="D1511">
            <v>108</v>
          </cell>
          <cell r="E1511">
            <v>118.65</v>
          </cell>
          <cell r="F1511">
            <v>119.35</v>
          </cell>
          <cell r="G1511">
            <v>115.05</v>
          </cell>
          <cell r="H1511">
            <v>118</v>
          </cell>
        </row>
        <row r="1512">
          <cell r="A1512">
            <v>44252.712118055555</v>
          </cell>
          <cell r="C1512">
            <v>119.2</v>
          </cell>
          <cell r="D1512">
            <v>108</v>
          </cell>
          <cell r="E1512">
            <v>118.65</v>
          </cell>
          <cell r="F1512">
            <v>119.35</v>
          </cell>
          <cell r="G1512">
            <v>115.05</v>
          </cell>
          <cell r="H1512">
            <v>118.05</v>
          </cell>
        </row>
        <row r="1513">
          <cell r="A1513">
            <v>44252.712129629632</v>
          </cell>
          <cell r="C1513">
            <v>119.15</v>
          </cell>
          <cell r="D1513">
            <v>108.05</v>
          </cell>
          <cell r="E1513">
            <v>118.65</v>
          </cell>
          <cell r="F1513">
            <v>119.3</v>
          </cell>
          <cell r="G1513">
            <v>115.1</v>
          </cell>
          <cell r="H1513">
            <v>118.05</v>
          </cell>
        </row>
        <row r="1514">
          <cell r="A1514">
            <v>44252.712141203701</v>
          </cell>
          <cell r="C1514">
            <v>119.2</v>
          </cell>
          <cell r="D1514">
            <v>108.1</v>
          </cell>
          <cell r="E1514">
            <v>118.65</v>
          </cell>
          <cell r="F1514">
            <v>119.35</v>
          </cell>
          <cell r="G1514">
            <v>115.1</v>
          </cell>
          <cell r="H1514">
            <v>118.05</v>
          </cell>
        </row>
        <row r="1515">
          <cell r="A1515">
            <v>44252.712152777778</v>
          </cell>
          <cell r="C1515">
            <v>119.2</v>
          </cell>
          <cell r="D1515">
            <v>108.1</v>
          </cell>
          <cell r="E1515">
            <v>118.65</v>
          </cell>
          <cell r="F1515">
            <v>119.35</v>
          </cell>
          <cell r="G1515">
            <v>115.1</v>
          </cell>
          <cell r="H1515">
            <v>118.05</v>
          </cell>
        </row>
        <row r="1516">
          <cell r="A1516">
            <v>44252.712164351855</v>
          </cell>
          <cell r="C1516">
            <v>119.2</v>
          </cell>
          <cell r="D1516">
            <v>108.15</v>
          </cell>
          <cell r="E1516">
            <v>118.7</v>
          </cell>
          <cell r="F1516">
            <v>119.35</v>
          </cell>
          <cell r="G1516">
            <v>115.1</v>
          </cell>
          <cell r="H1516">
            <v>118.05</v>
          </cell>
        </row>
        <row r="1517">
          <cell r="A1517">
            <v>44252.712175925924</v>
          </cell>
          <cell r="C1517">
            <v>119.15</v>
          </cell>
          <cell r="D1517">
            <v>108.15</v>
          </cell>
          <cell r="E1517">
            <v>118.7</v>
          </cell>
          <cell r="F1517">
            <v>119.3</v>
          </cell>
          <cell r="G1517">
            <v>115.15</v>
          </cell>
          <cell r="H1517">
            <v>118.05</v>
          </cell>
        </row>
        <row r="1518">
          <cell r="A1518">
            <v>44252.712187500001</v>
          </cell>
          <cell r="C1518">
            <v>119.2</v>
          </cell>
          <cell r="D1518">
            <v>108.15</v>
          </cell>
          <cell r="E1518">
            <v>118.7</v>
          </cell>
          <cell r="F1518">
            <v>119.35</v>
          </cell>
          <cell r="G1518">
            <v>115.1</v>
          </cell>
          <cell r="H1518">
            <v>118.1</v>
          </cell>
        </row>
        <row r="1519">
          <cell r="A1519">
            <v>44252.712199074071</v>
          </cell>
          <cell r="C1519">
            <v>119.2</v>
          </cell>
          <cell r="D1519">
            <v>108.15</v>
          </cell>
          <cell r="E1519">
            <v>118.7</v>
          </cell>
          <cell r="F1519">
            <v>119.35</v>
          </cell>
          <cell r="G1519">
            <v>115.15</v>
          </cell>
          <cell r="H1519">
            <v>118.05</v>
          </cell>
        </row>
        <row r="1520">
          <cell r="A1520">
            <v>44252.712210648147</v>
          </cell>
          <cell r="C1520">
            <v>119.2</v>
          </cell>
          <cell r="D1520">
            <v>108.15</v>
          </cell>
          <cell r="E1520">
            <v>118.7</v>
          </cell>
          <cell r="F1520">
            <v>119.35</v>
          </cell>
          <cell r="G1520">
            <v>115.15</v>
          </cell>
          <cell r="H1520">
            <v>118.05</v>
          </cell>
        </row>
        <row r="1521">
          <cell r="A1521">
            <v>44252.712222222224</v>
          </cell>
          <cell r="C1521">
            <v>119.2</v>
          </cell>
          <cell r="D1521">
            <v>108.2</v>
          </cell>
          <cell r="E1521">
            <v>118.75</v>
          </cell>
          <cell r="F1521">
            <v>119.35</v>
          </cell>
          <cell r="G1521">
            <v>115.15</v>
          </cell>
          <cell r="H1521">
            <v>118.05</v>
          </cell>
        </row>
        <row r="1522">
          <cell r="A1522">
            <v>44252.712233796294</v>
          </cell>
          <cell r="C1522">
            <v>119.2</v>
          </cell>
          <cell r="D1522">
            <v>108.2</v>
          </cell>
          <cell r="E1522">
            <v>118.75</v>
          </cell>
          <cell r="F1522">
            <v>119.35</v>
          </cell>
          <cell r="G1522">
            <v>115.15</v>
          </cell>
          <cell r="H1522">
            <v>118.05</v>
          </cell>
        </row>
        <row r="1523">
          <cell r="A1523">
            <v>44252.712245370371</v>
          </cell>
          <cell r="C1523">
            <v>119.2</v>
          </cell>
          <cell r="D1523">
            <v>108.25</v>
          </cell>
          <cell r="E1523">
            <v>118.75</v>
          </cell>
          <cell r="F1523">
            <v>119.35</v>
          </cell>
          <cell r="G1523">
            <v>115.2</v>
          </cell>
          <cell r="H1523">
            <v>118.05</v>
          </cell>
        </row>
        <row r="1524">
          <cell r="A1524">
            <v>44252.712256944447</v>
          </cell>
          <cell r="C1524">
            <v>119.2</v>
          </cell>
          <cell r="D1524">
            <v>108.25</v>
          </cell>
          <cell r="E1524">
            <v>118.75</v>
          </cell>
          <cell r="F1524">
            <v>119.35</v>
          </cell>
          <cell r="G1524">
            <v>115.2</v>
          </cell>
          <cell r="H1524">
            <v>118.1</v>
          </cell>
        </row>
        <row r="1525">
          <cell r="A1525">
            <v>44252.712268518517</v>
          </cell>
          <cell r="C1525">
            <v>119.25</v>
          </cell>
          <cell r="D1525">
            <v>108.25</v>
          </cell>
          <cell r="E1525">
            <v>118.75</v>
          </cell>
          <cell r="F1525">
            <v>119.35</v>
          </cell>
          <cell r="G1525">
            <v>115.2</v>
          </cell>
          <cell r="H1525">
            <v>118.1</v>
          </cell>
        </row>
        <row r="1526">
          <cell r="A1526">
            <v>44252.712280092594</v>
          </cell>
          <cell r="C1526">
            <v>119.2</v>
          </cell>
          <cell r="D1526">
            <v>108.3</v>
          </cell>
          <cell r="E1526">
            <v>118.75</v>
          </cell>
          <cell r="F1526">
            <v>119.35</v>
          </cell>
          <cell r="G1526">
            <v>115.2</v>
          </cell>
          <cell r="H1526">
            <v>118.1</v>
          </cell>
        </row>
        <row r="1527">
          <cell r="A1527">
            <v>44252.712291666663</v>
          </cell>
          <cell r="C1527">
            <v>119.2</v>
          </cell>
          <cell r="D1527">
            <v>108.35</v>
          </cell>
          <cell r="E1527">
            <v>118.75</v>
          </cell>
          <cell r="F1527">
            <v>119.35</v>
          </cell>
          <cell r="G1527">
            <v>115.2</v>
          </cell>
          <cell r="H1527">
            <v>118.1</v>
          </cell>
        </row>
        <row r="1528">
          <cell r="A1528">
            <v>44252.71230324074</v>
          </cell>
          <cell r="C1528">
            <v>119.25</v>
          </cell>
          <cell r="D1528">
            <v>108.3</v>
          </cell>
          <cell r="E1528">
            <v>118.75</v>
          </cell>
          <cell r="F1528">
            <v>119.35</v>
          </cell>
          <cell r="G1528">
            <v>115.25</v>
          </cell>
          <cell r="H1528">
            <v>118.1</v>
          </cell>
        </row>
        <row r="1529">
          <cell r="A1529">
            <v>44252.712314814817</v>
          </cell>
          <cell r="C1529">
            <v>119.25</v>
          </cell>
          <cell r="D1529">
            <v>108.35</v>
          </cell>
          <cell r="E1529">
            <v>118.75</v>
          </cell>
          <cell r="F1529">
            <v>119.35</v>
          </cell>
          <cell r="G1529">
            <v>115.2</v>
          </cell>
          <cell r="H1529">
            <v>118.1</v>
          </cell>
        </row>
        <row r="1530">
          <cell r="A1530">
            <v>44252.712326388886</v>
          </cell>
          <cell r="C1530">
            <v>119.25</v>
          </cell>
          <cell r="D1530">
            <v>108.35</v>
          </cell>
          <cell r="E1530">
            <v>118.75</v>
          </cell>
          <cell r="F1530">
            <v>119.35</v>
          </cell>
          <cell r="G1530">
            <v>115.25</v>
          </cell>
          <cell r="H1530">
            <v>118.1</v>
          </cell>
        </row>
        <row r="1531">
          <cell r="A1531">
            <v>44252.712337962963</v>
          </cell>
          <cell r="C1531">
            <v>119.25</v>
          </cell>
          <cell r="D1531">
            <v>108.35</v>
          </cell>
          <cell r="E1531">
            <v>118.75</v>
          </cell>
          <cell r="F1531">
            <v>119.35</v>
          </cell>
          <cell r="G1531">
            <v>115.25</v>
          </cell>
          <cell r="H1531">
            <v>118.1</v>
          </cell>
        </row>
        <row r="1532">
          <cell r="A1532">
            <v>44252.71234953704</v>
          </cell>
          <cell r="C1532">
            <v>119.25</v>
          </cell>
          <cell r="D1532">
            <v>108.35</v>
          </cell>
          <cell r="E1532">
            <v>118.8</v>
          </cell>
          <cell r="F1532">
            <v>119.35</v>
          </cell>
          <cell r="G1532">
            <v>115.25</v>
          </cell>
          <cell r="H1532">
            <v>118.1</v>
          </cell>
        </row>
        <row r="1533">
          <cell r="A1533">
            <v>44252.712361111109</v>
          </cell>
          <cell r="C1533">
            <v>119.25</v>
          </cell>
          <cell r="D1533">
            <v>108.4</v>
          </cell>
          <cell r="E1533">
            <v>118.75</v>
          </cell>
          <cell r="F1533">
            <v>119.4</v>
          </cell>
          <cell r="G1533">
            <v>115.3</v>
          </cell>
          <cell r="H1533">
            <v>118.15</v>
          </cell>
        </row>
        <row r="1534">
          <cell r="A1534">
            <v>44252.712372685186</v>
          </cell>
          <cell r="C1534">
            <v>119.25</v>
          </cell>
          <cell r="D1534">
            <v>108.4</v>
          </cell>
          <cell r="E1534">
            <v>118.75</v>
          </cell>
          <cell r="F1534">
            <v>119.4</v>
          </cell>
          <cell r="G1534">
            <v>115.3</v>
          </cell>
          <cell r="H1534">
            <v>118.1</v>
          </cell>
        </row>
        <row r="1535">
          <cell r="A1535">
            <v>44252.712384259263</v>
          </cell>
          <cell r="C1535">
            <v>119.25</v>
          </cell>
          <cell r="D1535">
            <v>108.4</v>
          </cell>
          <cell r="E1535">
            <v>118.8</v>
          </cell>
          <cell r="F1535">
            <v>119.4</v>
          </cell>
          <cell r="G1535">
            <v>115.3</v>
          </cell>
          <cell r="H1535">
            <v>118.15</v>
          </cell>
        </row>
        <row r="1536">
          <cell r="A1536">
            <v>44252.712395833332</v>
          </cell>
          <cell r="C1536">
            <v>119.3</v>
          </cell>
          <cell r="D1536">
            <v>108.4</v>
          </cell>
          <cell r="E1536">
            <v>118.8</v>
          </cell>
          <cell r="F1536">
            <v>119.35</v>
          </cell>
          <cell r="G1536">
            <v>115.3</v>
          </cell>
          <cell r="H1536">
            <v>118.15</v>
          </cell>
        </row>
        <row r="1537">
          <cell r="A1537">
            <v>44252.712407407409</v>
          </cell>
          <cell r="C1537">
            <v>119.25</v>
          </cell>
          <cell r="D1537">
            <v>108.45</v>
          </cell>
          <cell r="E1537">
            <v>118.8</v>
          </cell>
          <cell r="F1537">
            <v>119.4</v>
          </cell>
          <cell r="G1537">
            <v>115.3</v>
          </cell>
          <cell r="H1537">
            <v>118.15</v>
          </cell>
        </row>
        <row r="1538">
          <cell r="A1538">
            <v>44252.712418981479</v>
          </cell>
          <cell r="C1538">
            <v>119.25</v>
          </cell>
          <cell r="D1538">
            <v>108.5</v>
          </cell>
          <cell r="E1538">
            <v>118.8</v>
          </cell>
          <cell r="F1538">
            <v>119.4</v>
          </cell>
          <cell r="G1538">
            <v>115.35</v>
          </cell>
          <cell r="H1538">
            <v>118.15</v>
          </cell>
        </row>
        <row r="1539">
          <cell r="A1539">
            <v>44252.712430555555</v>
          </cell>
          <cell r="C1539">
            <v>119.3</v>
          </cell>
          <cell r="D1539">
            <v>108.5</v>
          </cell>
          <cell r="E1539">
            <v>118.8</v>
          </cell>
          <cell r="F1539">
            <v>119.4</v>
          </cell>
          <cell r="G1539">
            <v>115.35</v>
          </cell>
          <cell r="H1539">
            <v>118.15</v>
          </cell>
        </row>
        <row r="1540">
          <cell r="A1540">
            <v>44252.712442129632</v>
          </cell>
          <cell r="C1540">
            <v>119.3</v>
          </cell>
          <cell r="D1540">
            <v>108.55</v>
          </cell>
          <cell r="E1540">
            <v>118.8</v>
          </cell>
          <cell r="F1540">
            <v>119.4</v>
          </cell>
          <cell r="G1540">
            <v>115.35</v>
          </cell>
          <cell r="H1540">
            <v>118.15</v>
          </cell>
        </row>
        <row r="1541">
          <cell r="A1541">
            <v>44252.712453703702</v>
          </cell>
          <cell r="C1541">
            <v>119.3</v>
          </cell>
          <cell r="D1541">
            <v>108.55</v>
          </cell>
          <cell r="E1541">
            <v>118.8</v>
          </cell>
          <cell r="F1541">
            <v>119.4</v>
          </cell>
          <cell r="G1541">
            <v>115.35</v>
          </cell>
          <cell r="H1541">
            <v>118.15</v>
          </cell>
        </row>
        <row r="1542">
          <cell r="A1542">
            <v>44252.712465277778</v>
          </cell>
          <cell r="C1542">
            <v>119.3</v>
          </cell>
          <cell r="D1542">
            <v>108.55</v>
          </cell>
          <cell r="E1542">
            <v>118.85</v>
          </cell>
          <cell r="F1542">
            <v>119.4</v>
          </cell>
          <cell r="G1542">
            <v>115.35</v>
          </cell>
          <cell r="H1542">
            <v>118.15</v>
          </cell>
        </row>
        <row r="1543">
          <cell r="A1543">
            <v>44252.712476851855</v>
          </cell>
          <cell r="C1543">
            <v>119.3</v>
          </cell>
          <cell r="D1543">
            <v>108.55</v>
          </cell>
          <cell r="E1543">
            <v>118.85</v>
          </cell>
          <cell r="F1543">
            <v>119.4</v>
          </cell>
          <cell r="G1543">
            <v>115.35</v>
          </cell>
          <cell r="H1543">
            <v>118.15</v>
          </cell>
        </row>
        <row r="1544">
          <cell r="A1544">
            <v>44252.712488425925</v>
          </cell>
          <cell r="C1544">
            <v>119.3</v>
          </cell>
          <cell r="D1544">
            <v>108.6</v>
          </cell>
          <cell r="E1544">
            <v>118.85</v>
          </cell>
          <cell r="F1544">
            <v>119.4</v>
          </cell>
          <cell r="G1544">
            <v>115.4</v>
          </cell>
          <cell r="H1544">
            <v>118.15</v>
          </cell>
        </row>
        <row r="1545">
          <cell r="A1545">
            <v>44252.712500000001</v>
          </cell>
          <cell r="C1545">
            <v>119.3</v>
          </cell>
          <cell r="D1545">
            <v>108.6</v>
          </cell>
          <cell r="E1545">
            <v>118.85</v>
          </cell>
          <cell r="F1545">
            <v>119.4</v>
          </cell>
          <cell r="G1545">
            <v>115.4</v>
          </cell>
          <cell r="H1545">
            <v>118.15</v>
          </cell>
        </row>
        <row r="1546">
          <cell r="A1546">
            <v>44252.712511574071</v>
          </cell>
          <cell r="C1546">
            <v>119.3</v>
          </cell>
          <cell r="D1546">
            <v>108.6</v>
          </cell>
          <cell r="E1546">
            <v>118.85</v>
          </cell>
          <cell r="F1546">
            <v>119.4</v>
          </cell>
          <cell r="G1546">
            <v>115.4</v>
          </cell>
          <cell r="H1546">
            <v>118.15</v>
          </cell>
        </row>
        <row r="1547">
          <cell r="A1547">
            <v>44252.712523148148</v>
          </cell>
          <cell r="C1547">
            <v>119.3</v>
          </cell>
          <cell r="D1547">
            <v>108.6</v>
          </cell>
          <cell r="E1547">
            <v>118.85</v>
          </cell>
          <cell r="F1547">
            <v>119.4</v>
          </cell>
          <cell r="G1547">
            <v>115.4</v>
          </cell>
          <cell r="H1547">
            <v>118.2</v>
          </cell>
        </row>
        <row r="1548">
          <cell r="A1548">
            <v>44252.712534722225</v>
          </cell>
          <cell r="C1548">
            <v>119.3</v>
          </cell>
          <cell r="D1548">
            <v>108.6</v>
          </cell>
          <cell r="E1548">
            <v>118.9</v>
          </cell>
          <cell r="F1548">
            <v>119.4</v>
          </cell>
          <cell r="G1548">
            <v>115.4</v>
          </cell>
          <cell r="H1548">
            <v>118.2</v>
          </cell>
        </row>
        <row r="1549">
          <cell r="A1549">
            <v>44252.712546296294</v>
          </cell>
          <cell r="C1549">
            <v>119.3</v>
          </cell>
          <cell r="D1549">
            <v>108.65</v>
          </cell>
          <cell r="E1549">
            <v>118.9</v>
          </cell>
          <cell r="F1549">
            <v>119.4</v>
          </cell>
          <cell r="G1549">
            <v>115.4</v>
          </cell>
          <cell r="H1549">
            <v>118.2</v>
          </cell>
        </row>
        <row r="1550">
          <cell r="A1550">
            <v>44252.712557870371</v>
          </cell>
          <cell r="C1550">
            <v>119.35</v>
          </cell>
          <cell r="D1550">
            <v>108.65</v>
          </cell>
          <cell r="E1550">
            <v>118.85</v>
          </cell>
          <cell r="F1550">
            <v>119.4</v>
          </cell>
          <cell r="G1550">
            <v>115.45</v>
          </cell>
          <cell r="H1550">
            <v>118.15</v>
          </cell>
        </row>
        <row r="1551">
          <cell r="A1551">
            <v>44252.712569444448</v>
          </cell>
          <cell r="C1551">
            <v>119.3</v>
          </cell>
          <cell r="D1551">
            <v>108.65</v>
          </cell>
          <cell r="E1551">
            <v>118.9</v>
          </cell>
          <cell r="F1551">
            <v>119.4</v>
          </cell>
          <cell r="G1551">
            <v>115.45</v>
          </cell>
          <cell r="H1551">
            <v>118.2</v>
          </cell>
        </row>
        <row r="1552">
          <cell r="A1552">
            <v>44252.712581018517</v>
          </cell>
          <cell r="C1552">
            <v>119.35</v>
          </cell>
          <cell r="D1552">
            <v>108.65</v>
          </cell>
          <cell r="E1552">
            <v>118.9</v>
          </cell>
          <cell r="F1552">
            <v>119.4</v>
          </cell>
          <cell r="G1552">
            <v>115.45</v>
          </cell>
          <cell r="H1552">
            <v>118.2</v>
          </cell>
        </row>
        <row r="1553">
          <cell r="A1553">
            <v>44252.712592592594</v>
          </cell>
          <cell r="C1553">
            <v>119.35</v>
          </cell>
          <cell r="D1553">
            <v>108.7</v>
          </cell>
          <cell r="E1553">
            <v>118.9</v>
          </cell>
          <cell r="F1553">
            <v>119.4</v>
          </cell>
          <cell r="G1553">
            <v>115.45</v>
          </cell>
          <cell r="H1553">
            <v>118.2</v>
          </cell>
        </row>
        <row r="1554">
          <cell r="A1554">
            <v>44252.712604166663</v>
          </cell>
          <cell r="C1554">
            <v>119.35</v>
          </cell>
          <cell r="D1554">
            <v>108.7</v>
          </cell>
          <cell r="E1554">
            <v>118.9</v>
          </cell>
          <cell r="F1554">
            <v>119.4</v>
          </cell>
          <cell r="G1554">
            <v>115.5</v>
          </cell>
          <cell r="H1554">
            <v>118.2</v>
          </cell>
        </row>
        <row r="1555">
          <cell r="A1555">
            <v>44252.71261574074</v>
          </cell>
          <cell r="C1555">
            <v>119.35</v>
          </cell>
          <cell r="D1555">
            <v>108.75</v>
          </cell>
          <cell r="E1555">
            <v>118.9</v>
          </cell>
          <cell r="F1555">
            <v>119.4</v>
          </cell>
          <cell r="G1555">
            <v>115.5</v>
          </cell>
          <cell r="H1555">
            <v>118.25</v>
          </cell>
        </row>
        <row r="1556">
          <cell r="A1556">
            <v>44252.712627314817</v>
          </cell>
          <cell r="C1556">
            <v>119.4</v>
          </cell>
          <cell r="D1556">
            <v>108.75</v>
          </cell>
          <cell r="E1556">
            <v>118.9</v>
          </cell>
          <cell r="F1556">
            <v>119.4</v>
          </cell>
          <cell r="G1556">
            <v>115.5</v>
          </cell>
          <cell r="H1556">
            <v>118.2</v>
          </cell>
        </row>
        <row r="1557">
          <cell r="A1557">
            <v>44252.712638888886</v>
          </cell>
          <cell r="C1557">
            <v>119.35</v>
          </cell>
          <cell r="D1557">
            <v>108.75</v>
          </cell>
          <cell r="E1557">
            <v>118.9</v>
          </cell>
          <cell r="F1557">
            <v>119.4</v>
          </cell>
          <cell r="G1557">
            <v>115.5</v>
          </cell>
          <cell r="H1557">
            <v>118.25</v>
          </cell>
        </row>
        <row r="1558">
          <cell r="A1558">
            <v>44252.712650462963</v>
          </cell>
          <cell r="C1558">
            <v>119.35</v>
          </cell>
          <cell r="D1558">
            <v>108.8</v>
          </cell>
          <cell r="E1558">
            <v>118.9</v>
          </cell>
          <cell r="F1558">
            <v>119.45</v>
          </cell>
          <cell r="G1558">
            <v>115.5</v>
          </cell>
          <cell r="H1558">
            <v>118.25</v>
          </cell>
        </row>
        <row r="1559">
          <cell r="A1559">
            <v>44252.71266203704</v>
          </cell>
          <cell r="C1559">
            <v>119.4</v>
          </cell>
          <cell r="D1559">
            <v>108.8</v>
          </cell>
          <cell r="E1559">
            <v>118.95</v>
          </cell>
          <cell r="F1559">
            <v>119.4</v>
          </cell>
          <cell r="G1559">
            <v>115.5</v>
          </cell>
          <cell r="H1559">
            <v>118.25</v>
          </cell>
        </row>
        <row r="1560">
          <cell r="A1560">
            <v>44252.712673611109</v>
          </cell>
          <cell r="C1560">
            <v>119.35</v>
          </cell>
          <cell r="D1560">
            <v>108.8</v>
          </cell>
          <cell r="E1560">
            <v>118.95</v>
          </cell>
          <cell r="F1560">
            <v>119.4</v>
          </cell>
          <cell r="G1560">
            <v>115.55</v>
          </cell>
          <cell r="H1560">
            <v>118.2</v>
          </cell>
        </row>
        <row r="1561">
          <cell r="A1561">
            <v>44252.712685185186</v>
          </cell>
          <cell r="C1561">
            <v>119.35</v>
          </cell>
          <cell r="D1561">
            <v>108.8</v>
          </cell>
          <cell r="E1561">
            <v>118.95</v>
          </cell>
          <cell r="F1561">
            <v>119.45</v>
          </cell>
          <cell r="G1561">
            <v>115.55</v>
          </cell>
          <cell r="H1561">
            <v>118.25</v>
          </cell>
        </row>
        <row r="1562">
          <cell r="A1562">
            <v>44252.712696759256</v>
          </cell>
          <cell r="C1562">
            <v>119.4</v>
          </cell>
          <cell r="D1562">
            <v>108.8</v>
          </cell>
          <cell r="E1562">
            <v>118.95</v>
          </cell>
          <cell r="F1562">
            <v>119.4</v>
          </cell>
          <cell r="G1562">
            <v>115.55</v>
          </cell>
          <cell r="H1562">
            <v>118.25</v>
          </cell>
        </row>
        <row r="1563">
          <cell r="A1563">
            <v>44252.712708333333</v>
          </cell>
          <cell r="C1563">
            <v>119.4</v>
          </cell>
          <cell r="D1563">
            <v>108.85</v>
          </cell>
          <cell r="E1563">
            <v>119</v>
          </cell>
          <cell r="F1563">
            <v>119.4</v>
          </cell>
          <cell r="G1563">
            <v>115.55</v>
          </cell>
          <cell r="H1563">
            <v>118.25</v>
          </cell>
        </row>
        <row r="1564">
          <cell r="A1564">
            <v>44252.712719907409</v>
          </cell>
          <cell r="C1564">
            <v>119.4</v>
          </cell>
          <cell r="D1564">
            <v>108.9</v>
          </cell>
          <cell r="E1564">
            <v>119</v>
          </cell>
          <cell r="F1564">
            <v>119.45</v>
          </cell>
          <cell r="G1564">
            <v>115.55</v>
          </cell>
          <cell r="H1564">
            <v>118.25</v>
          </cell>
        </row>
        <row r="1565">
          <cell r="A1565">
            <v>44252.712731481479</v>
          </cell>
          <cell r="C1565">
            <v>119.4</v>
          </cell>
          <cell r="D1565">
            <v>108.9</v>
          </cell>
          <cell r="E1565">
            <v>119</v>
          </cell>
          <cell r="F1565">
            <v>119.4</v>
          </cell>
          <cell r="G1565">
            <v>115.6</v>
          </cell>
          <cell r="H1565">
            <v>118.25</v>
          </cell>
        </row>
        <row r="1566">
          <cell r="A1566">
            <v>44252.712743055556</v>
          </cell>
          <cell r="C1566">
            <v>119.4</v>
          </cell>
          <cell r="D1566">
            <v>108.9</v>
          </cell>
          <cell r="E1566">
            <v>119</v>
          </cell>
          <cell r="F1566">
            <v>119.45</v>
          </cell>
          <cell r="G1566">
            <v>115.6</v>
          </cell>
          <cell r="H1566">
            <v>118.25</v>
          </cell>
        </row>
        <row r="1567">
          <cell r="A1567">
            <v>44252.712754629632</v>
          </cell>
          <cell r="C1567">
            <v>119.4</v>
          </cell>
          <cell r="D1567">
            <v>108.95</v>
          </cell>
          <cell r="E1567">
            <v>119</v>
          </cell>
          <cell r="F1567">
            <v>119.45</v>
          </cell>
          <cell r="G1567">
            <v>115.6</v>
          </cell>
          <cell r="H1567">
            <v>118.25</v>
          </cell>
        </row>
        <row r="1568">
          <cell r="A1568">
            <v>44252.712766203702</v>
          </cell>
          <cell r="C1568">
            <v>119.4</v>
          </cell>
          <cell r="D1568">
            <v>108.95</v>
          </cell>
          <cell r="E1568">
            <v>119</v>
          </cell>
          <cell r="F1568">
            <v>119.45</v>
          </cell>
          <cell r="G1568">
            <v>115.6</v>
          </cell>
          <cell r="H1568">
            <v>118.3</v>
          </cell>
        </row>
        <row r="1569">
          <cell r="A1569">
            <v>44252.712777777779</v>
          </cell>
          <cell r="C1569">
            <v>119.4</v>
          </cell>
          <cell r="D1569">
            <v>109</v>
          </cell>
          <cell r="E1569">
            <v>119</v>
          </cell>
          <cell r="F1569">
            <v>119.45</v>
          </cell>
          <cell r="G1569">
            <v>115.6</v>
          </cell>
          <cell r="H1569">
            <v>118.25</v>
          </cell>
        </row>
        <row r="1570">
          <cell r="A1570">
            <v>44252.712789351855</v>
          </cell>
          <cell r="C1570">
            <v>119.4</v>
          </cell>
          <cell r="D1570">
            <v>109</v>
          </cell>
          <cell r="E1570">
            <v>119</v>
          </cell>
          <cell r="F1570">
            <v>119.45</v>
          </cell>
          <cell r="G1570">
            <v>115.6</v>
          </cell>
          <cell r="H1570">
            <v>118.25</v>
          </cell>
        </row>
        <row r="1571">
          <cell r="A1571">
            <v>44252.712800925925</v>
          </cell>
          <cell r="C1571">
            <v>119.4</v>
          </cell>
          <cell r="D1571">
            <v>109</v>
          </cell>
          <cell r="E1571">
            <v>119</v>
          </cell>
          <cell r="F1571">
            <v>119.45</v>
          </cell>
          <cell r="G1571">
            <v>115.6</v>
          </cell>
          <cell r="H1571">
            <v>118.3</v>
          </cell>
        </row>
        <row r="1572">
          <cell r="A1572">
            <v>44252.712812500002</v>
          </cell>
          <cell r="C1572">
            <v>119.4</v>
          </cell>
          <cell r="D1572">
            <v>109.05</v>
          </cell>
          <cell r="E1572">
            <v>119</v>
          </cell>
          <cell r="F1572">
            <v>119.45</v>
          </cell>
          <cell r="G1572">
            <v>115.65</v>
          </cell>
          <cell r="H1572">
            <v>118.3</v>
          </cell>
        </row>
        <row r="1573">
          <cell r="A1573">
            <v>44252.712824074071</v>
          </cell>
          <cell r="C1573">
            <v>119.4</v>
          </cell>
          <cell r="D1573">
            <v>109.05</v>
          </cell>
          <cell r="E1573">
            <v>119</v>
          </cell>
          <cell r="F1573">
            <v>119.45</v>
          </cell>
          <cell r="G1573">
            <v>115.65</v>
          </cell>
          <cell r="H1573">
            <v>118.3</v>
          </cell>
        </row>
        <row r="1574">
          <cell r="A1574">
            <v>44252.712835648148</v>
          </cell>
          <cell r="C1574">
            <v>119.4</v>
          </cell>
          <cell r="D1574">
            <v>109.05</v>
          </cell>
          <cell r="E1574">
            <v>119.05</v>
          </cell>
          <cell r="F1574">
            <v>119.45</v>
          </cell>
          <cell r="G1574">
            <v>115.65</v>
          </cell>
          <cell r="H1574">
            <v>118.3</v>
          </cell>
        </row>
        <row r="1575">
          <cell r="A1575">
            <v>44252.712847222225</v>
          </cell>
          <cell r="C1575">
            <v>119.4</v>
          </cell>
          <cell r="D1575">
            <v>109.1</v>
          </cell>
          <cell r="E1575">
            <v>119.05</v>
          </cell>
          <cell r="F1575">
            <v>119.45</v>
          </cell>
          <cell r="G1575">
            <v>115.65</v>
          </cell>
          <cell r="H1575">
            <v>118.3</v>
          </cell>
        </row>
        <row r="1576">
          <cell r="A1576">
            <v>44252.712858796294</v>
          </cell>
          <cell r="C1576">
            <v>119.4</v>
          </cell>
          <cell r="D1576">
            <v>109.1</v>
          </cell>
          <cell r="E1576">
            <v>119</v>
          </cell>
          <cell r="F1576">
            <v>119.45</v>
          </cell>
          <cell r="G1576">
            <v>115.7</v>
          </cell>
          <cell r="H1576">
            <v>118.3</v>
          </cell>
        </row>
        <row r="1577">
          <cell r="A1577">
            <v>44252.712870370371</v>
          </cell>
          <cell r="C1577">
            <v>119.4</v>
          </cell>
          <cell r="D1577">
            <v>109.15</v>
          </cell>
          <cell r="E1577">
            <v>119.05</v>
          </cell>
          <cell r="F1577">
            <v>119.45</v>
          </cell>
          <cell r="G1577">
            <v>115.7</v>
          </cell>
          <cell r="H1577">
            <v>118.3</v>
          </cell>
        </row>
        <row r="1578">
          <cell r="A1578">
            <v>44252.712881944448</v>
          </cell>
          <cell r="C1578">
            <v>119.4</v>
          </cell>
          <cell r="D1578">
            <v>109.15</v>
          </cell>
          <cell r="E1578">
            <v>119.05</v>
          </cell>
          <cell r="F1578">
            <v>119.45</v>
          </cell>
          <cell r="G1578">
            <v>115.7</v>
          </cell>
          <cell r="H1578">
            <v>118.3</v>
          </cell>
        </row>
        <row r="1579">
          <cell r="A1579">
            <v>44252.712893518517</v>
          </cell>
          <cell r="C1579">
            <v>119.45</v>
          </cell>
          <cell r="D1579">
            <v>109.2</v>
          </cell>
          <cell r="E1579">
            <v>119.05</v>
          </cell>
          <cell r="F1579">
            <v>119.45</v>
          </cell>
          <cell r="G1579">
            <v>115.7</v>
          </cell>
          <cell r="H1579">
            <v>118.35</v>
          </cell>
        </row>
        <row r="1580">
          <cell r="A1580">
            <v>44252.712905092594</v>
          </cell>
          <cell r="C1580">
            <v>119.45</v>
          </cell>
          <cell r="D1580">
            <v>109.2</v>
          </cell>
          <cell r="E1580">
            <v>119.05</v>
          </cell>
          <cell r="F1580">
            <v>119.5</v>
          </cell>
          <cell r="G1580">
            <v>115.7</v>
          </cell>
          <cell r="H1580">
            <v>118.35</v>
          </cell>
        </row>
        <row r="1581">
          <cell r="A1581">
            <v>44252.712916666664</v>
          </cell>
          <cell r="C1581">
            <v>119.45</v>
          </cell>
          <cell r="D1581">
            <v>109.2</v>
          </cell>
          <cell r="E1581">
            <v>119.05</v>
          </cell>
          <cell r="F1581">
            <v>119.45</v>
          </cell>
          <cell r="G1581">
            <v>115.7</v>
          </cell>
          <cell r="H1581">
            <v>118.35</v>
          </cell>
        </row>
        <row r="1582">
          <cell r="A1582">
            <v>44252.71292824074</v>
          </cell>
          <cell r="C1582">
            <v>119.45</v>
          </cell>
          <cell r="D1582">
            <v>109.25</v>
          </cell>
          <cell r="E1582">
            <v>119.05</v>
          </cell>
          <cell r="F1582">
            <v>119.45</v>
          </cell>
          <cell r="G1582">
            <v>115.75</v>
          </cell>
          <cell r="H1582">
            <v>118.35</v>
          </cell>
        </row>
        <row r="1583">
          <cell r="A1583">
            <v>44252.712939814817</v>
          </cell>
          <cell r="C1583">
            <v>119.5</v>
          </cell>
          <cell r="D1583">
            <v>109.35</v>
          </cell>
          <cell r="E1583">
            <v>119.1</v>
          </cell>
          <cell r="F1583">
            <v>119.55</v>
          </cell>
          <cell r="G1583">
            <v>115.8</v>
          </cell>
          <cell r="H1583">
            <v>118.4</v>
          </cell>
        </row>
        <row r="1584">
          <cell r="A1584">
            <v>44252.712951388887</v>
          </cell>
          <cell r="C1584">
            <v>119.5</v>
          </cell>
          <cell r="D1584">
            <v>109.35</v>
          </cell>
          <cell r="E1584">
            <v>119.1</v>
          </cell>
          <cell r="F1584">
            <v>119.55</v>
          </cell>
          <cell r="G1584">
            <v>115.8</v>
          </cell>
          <cell r="H1584">
            <v>118.4</v>
          </cell>
        </row>
        <row r="1585">
          <cell r="A1585">
            <v>44252.712962962964</v>
          </cell>
          <cell r="C1585">
            <v>119.5</v>
          </cell>
          <cell r="D1585">
            <v>109.35</v>
          </cell>
          <cell r="E1585">
            <v>119.15</v>
          </cell>
          <cell r="F1585">
            <v>119.55</v>
          </cell>
          <cell r="G1585">
            <v>115.85</v>
          </cell>
          <cell r="H1585">
            <v>118.45</v>
          </cell>
        </row>
        <row r="1586">
          <cell r="A1586">
            <v>44252.71297453704</v>
          </cell>
          <cell r="C1586">
            <v>119.5</v>
          </cell>
          <cell r="D1586">
            <v>109.35</v>
          </cell>
          <cell r="E1586">
            <v>119.15</v>
          </cell>
          <cell r="F1586">
            <v>119.55</v>
          </cell>
          <cell r="G1586">
            <v>115.85</v>
          </cell>
          <cell r="H1586">
            <v>118.4</v>
          </cell>
        </row>
        <row r="1587">
          <cell r="A1587">
            <v>44252.71298611111</v>
          </cell>
          <cell r="C1587">
            <v>119.55</v>
          </cell>
          <cell r="D1587">
            <v>109.4</v>
          </cell>
          <cell r="E1587">
            <v>119.1</v>
          </cell>
          <cell r="F1587">
            <v>119.55</v>
          </cell>
          <cell r="G1587">
            <v>115.85</v>
          </cell>
          <cell r="H1587">
            <v>118.45</v>
          </cell>
        </row>
        <row r="1588">
          <cell r="A1588">
            <v>44252.712997685187</v>
          </cell>
          <cell r="C1588">
            <v>119.5</v>
          </cell>
          <cell r="D1588">
            <v>109.4</v>
          </cell>
          <cell r="E1588">
            <v>119.15</v>
          </cell>
          <cell r="F1588">
            <v>119.55</v>
          </cell>
          <cell r="G1588">
            <v>115.85</v>
          </cell>
          <cell r="H1588">
            <v>118.45</v>
          </cell>
        </row>
        <row r="1589">
          <cell r="A1589">
            <v>44252.713009259256</v>
          </cell>
          <cell r="C1589">
            <v>119.55</v>
          </cell>
          <cell r="D1589">
            <v>109.4</v>
          </cell>
          <cell r="E1589">
            <v>119.15</v>
          </cell>
          <cell r="F1589">
            <v>119.55</v>
          </cell>
          <cell r="G1589">
            <v>115.85</v>
          </cell>
          <cell r="H1589">
            <v>118.45</v>
          </cell>
        </row>
        <row r="1590">
          <cell r="A1590">
            <v>44252.713020833333</v>
          </cell>
          <cell r="C1590">
            <v>119.55</v>
          </cell>
          <cell r="D1590">
            <v>109.45</v>
          </cell>
          <cell r="E1590">
            <v>119.15</v>
          </cell>
          <cell r="F1590">
            <v>119.55</v>
          </cell>
          <cell r="G1590">
            <v>115.9</v>
          </cell>
          <cell r="H1590">
            <v>118.45</v>
          </cell>
        </row>
        <row r="1591">
          <cell r="A1591">
            <v>44252.71303240741</v>
          </cell>
          <cell r="C1591">
            <v>119.55</v>
          </cell>
          <cell r="D1591">
            <v>109.45</v>
          </cell>
          <cell r="E1591">
            <v>119.15</v>
          </cell>
          <cell r="F1591">
            <v>119.55</v>
          </cell>
          <cell r="G1591">
            <v>115.9</v>
          </cell>
          <cell r="H1591">
            <v>118.45</v>
          </cell>
        </row>
        <row r="1592">
          <cell r="A1592">
            <v>44252.713043981479</v>
          </cell>
          <cell r="C1592">
            <v>119.55</v>
          </cell>
          <cell r="D1592">
            <v>109.45</v>
          </cell>
          <cell r="E1592">
            <v>119.15</v>
          </cell>
          <cell r="F1592">
            <v>119.55</v>
          </cell>
          <cell r="G1592">
            <v>115.9</v>
          </cell>
          <cell r="H1592">
            <v>118.45</v>
          </cell>
        </row>
        <row r="1593">
          <cell r="A1593">
            <v>44252.713055555556</v>
          </cell>
          <cell r="C1593">
            <v>119.55</v>
          </cell>
          <cell r="D1593">
            <v>109.45</v>
          </cell>
          <cell r="E1593">
            <v>119.15</v>
          </cell>
          <cell r="F1593">
            <v>119.55</v>
          </cell>
          <cell r="G1593">
            <v>115.9</v>
          </cell>
          <cell r="H1593">
            <v>118.45</v>
          </cell>
        </row>
        <row r="1594">
          <cell r="A1594">
            <v>44252.713067129633</v>
          </cell>
          <cell r="C1594">
            <v>119.55</v>
          </cell>
          <cell r="D1594">
            <v>109.45</v>
          </cell>
          <cell r="E1594">
            <v>119.15</v>
          </cell>
          <cell r="F1594">
            <v>119.55</v>
          </cell>
          <cell r="G1594">
            <v>115.95</v>
          </cell>
          <cell r="H1594">
            <v>118.45</v>
          </cell>
        </row>
        <row r="1595">
          <cell r="A1595">
            <v>44252.713078703702</v>
          </cell>
          <cell r="C1595">
            <v>119.55</v>
          </cell>
          <cell r="D1595">
            <v>109.5</v>
          </cell>
          <cell r="E1595">
            <v>119.2</v>
          </cell>
          <cell r="F1595">
            <v>119.55</v>
          </cell>
          <cell r="G1595">
            <v>115.95</v>
          </cell>
          <cell r="H1595">
            <v>118.5</v>
          </cell>
        </row>
        <row r="1596">
          <cell r="A1596">
            <v>44252.713090277779</v>
          </cell>
          <cell r="C1596">
            <v>119.55</v>
          </cell>
          <cell r="D1596">
            <v>109.5</v>
          </cell>
          <cell r="E1596">
            <v>119.15</v>
          </cell>
          <cell r="F1596">
            <v>119.55</v>
          </cell>
          <cell r="G1596">
            <v>115.95</v>
          </cell>
          <cell r="H1596">
            <v>118.5</v>
          </cell>
        </row>
        <row r="1597">
          <cell r="A1597">
            <v>44252.713101851848</v>
          </cell>
          <cell r="C1597">
            <v>119.55</v>
          </cell>
          <cell r="D1597">
            <v>109.5</v>
          </cell>
          <cell r="E1597">
            <v>119.15</v>
          </cell>
          <cell r="F1597">
            <v>119.55</v>
          </cell>
          <cell r="G1597">
            <v>115.95</v>
          </cell>
          <cell r="H1597">
            <v>118.5</v>
          </cell>
        </row>
        <row r="1598">
          <cell r="A1598">
            <v>44252.713113425925</v>
          </cell>
          <cell r="C1598">
            <v>119.55</v>
          </cell>
          <cell r="D1598">
            <v>109.55</v>
          </cell>
          <cell r="E1598">
            <v>119.15</v>
          </cell>
          <cell r="F1598">
            <v>119.55</v>
          </cell>
          <cell r="G1598">
            <v>115.95</v>
          </cell>
          <cell r="H1598">
            <v>118.5</v>
          </cell>
        </row>
        <row r="1599">
          <cell r="A1599">
            <v>44252.713125000002</v>
          </cell>
          <cell r="C1599">
            <v>119.55</v>
          </cell>
          <cell r="D1599">
            <v>109.55</v>
          </cell>
          <cell r="E1599">
            <v>119.15</v>
          </cell>
          <cell r="F1599">
            <v>119.6</v>
          </cell>
          <cell r="G1599">
            <v>115.95</v>
          </cell>
          <cell r="H1599">
            <v>118.5</v>
          </cell>
        </row>
        <row r="1600">
          <cell r="A1600">
            <v>44252.713136574072</v>
          </cell>
          <cell r="C1600">
            <v>119.55</v>
          </cell>
          <cell r="D1600">
            <v>109.6</v>
          </cell>
          <cell r="E1600">
            <v>119.2</v>
          </cell>
          <cell r="F1600">
            <v>119.55</v>
          </cell>
          <cell r="G1600">
            <v>115.95</v>
          </cell>
          <cell r="H1600">
            <v>118.5</v>
          </cell>
        </row>
        <row r="1601">
          <cell r="A1601">
            <v>44252.713148148148</v>
          </cell>
          <cell r="C1601">
            <v>119.6</v>
          </cell>
          <cell r="D1601">
            <v>109.6</v>
          </cell>
          <cell r="E1601">
            <v>119.2</v>
          </cell>
          <cell r="F1601">
            <v>119.55</v>
          </cell>
          <cell r="G1601">
            <v>116</v>
          </cell>
          <cell r="H1601">
            <v>118.5</v>
          </cell>
        </row>
        <row r="1602">
          <cell r="A1602">
            <v>44252.713159722225</v>
          </cell>
          <cell r="C1602">
            <v>119.55</v>
          </cell>
          <cell r="D1602">
            <v>109.6</v>
          </cell>
          <cell r="E1602">
            <v>119.2</v>
          </cell>
          <cell r="F1602">
            <v>119.55</v>
          </cell>
          <cell r="G1602">
            <v>115.95</v>
          </cell>
          <cell r="H1602">
            <v>118.5</v>
          </cell>
        </row>
        <row r="1603">
          <cell r="A1603">
            <v>44252.713171296295</v>
          </cell>
          <cell r="C1603">
            <v>119.6</v>
          </cell>
          <cell r="D1603">
            <v>109.65</v>
          </cell>
          <cell r="E1603">
            <v>119.2</v>
          </cell>
          <cell r="F1603">
            <v>119.6</v>
          </cell>
          <cell r="G1603">
            <v>116</v>
          </cell>
          <cell r="H1603">
            <v>118.5</v>
          </cell>
        </row>
        <row r="1604">
          <cell r="A1604">
            <v>44252.713182870371</v>
          </cell>
          <cell r="C1604">
            <v>119.55</v>
          </cell>
          <cell r="D1604">
            <v>109.65</v>
          </cell>
          <cell r="E1604">
            <v>119.2</v>
          </cell>
          <cell r="F1604">
            <v>119.55</v>
          </cell>
          <cell r="G1604">
            <v>116</v>
          </cell>
          <cell r="H1604">
            <v>118.5</v>
          </cell>
        </row>
        <row r="1605">
          <cell r="A1605">
            <v>44252.713194444441</v>
          </cell>
          <cell r="C1605">
            <v>119.55</v>
          </cell>
          <cell r="D1605">
            <v>109.7</v>
          </cell>
          <cell r="E1605">
            <v>119.2</v>
          </cell>
          <cell r="F1605">
            <v>119.6</v>
          </cell>
          <cell r="G1605">
            <v>116</v>
          </cell>
          <cell r="H1605">
            <v>118.5</v>
          </cell>
        </row>
        <row r="1606">
          <cell r="A1606">
            <v>44252.713206018518</v>
          </cell>
          <cell r="C1606">
            <v>119.55</v>
          </cell>
          <cell r="D1606">
            <v>109.7</v>
          </cell>
          <cell r="E1606">
            <v>119.2</v>
          </cell>
          <cell r="F1606">
            <v>119.6</v>
          </cell>
          <cell r="G1606">
            <v>116</v>
          </cell>
          <cell r="H1606">
            <v>118.5</v>
          </cell>
        </row>
        <row r="1607">
          <cell r="A1607">
            <v>44252.713217592594</v>
          </cell>
          <cell r="C1607">
            <v>119.55</v>
          </cell>
          <cell r="D1607">
            <v>109.75</v>
          </cell>
          <cell r="E1607">
            <v>119.2</v>
          </cell>
          <cell r="F1607">
            <v>119.6</v>
          </cell>
          <cell r="G1607">
            <v>116</v>
          </cell>
          <cell r="H1607">
            <v>118.5</v>
          </cell>
        </row>
        <row r="1608">
          <cell r="A1608">
            <v>44252.713229166664</v>
          </cell>
          <cell r="C1608">
            <v>119.6</v>
          </cell>
          <cell r="D1608">
            <v>109.75</v>
          </cell>
          <cell r="E1608">
            <v>119.2</v>
          </cell>
          <cell r="F1608">
            <v>119.55</v>
          </cell>
          <cell r="G1608">
            <v>116.05</v>
          </cell>
          <cell r="H1608">
            <v>118.5</v>
          </cell>
        </row>
        <row r="1609">
          <cell r="A1609">
            <v>44252.713240740741</v>
          </cell>
          <cell r="C1609">
            <v>119.6</v>
          </cell>
          <cell r="D1609">
            <v>109.75</v>
          </cell>
          <cell r="E1609">
            <v>119.25</v>
          </cell>
          <cell r="F1609">
            <v>119.55</v>
          </cell>
          <cell r="G1609">
            <v>116.05</v>
          </cell>
          <cell r="H1609">
            <v>118.5</v>
          </cell>
        </row>
        <row r="1610">
          <cell r="A1610">
            <v>44252.713252314818</v>
          </cell>
          <cell r="C1610">
            <v>119.55</v>
          </cell>
          <cell r="D1610">
            <v>109.75</v>
          </cell>
          <cell r="E1610">
            <v>119.25</v>
          </cell>
          <cell r="F1610">
            <v>119.6</v>
          </cell>
          <cell r="G1610">
            <v>116.05</v>
          </cell>
          <cell r="H1610">
            <v>118.5</v>
          </cell>
        </row>
        <row r="1611">
          <cell r="A1611">
            <v>44252.713263888887</v>
          </cell>
          <cell r="C1611">
            <v>119.55</v>
          </cell>
          <cell r="D1611">
            <v>109.8</v>
          </cell>
          <cell r="E1611">
            <v>119.25</v>
          </cell>
          <cell r="F1611">
            <v>119.55</v>
          </cell>
          <cell r="G1611">
            <v>116.05</v>
          </cell>
          <cell r="H1611">
            <v>118.5</v>
          </cell>
        </row>
        <row r="1612">
          <cell r="A1612">
            <v>44252.713275462964</v>
          </cell>
          <cell r="C1612">
            <v>119.6</v>
          </cell>
          <cell r="D1612">
            <v>109.85</v>
          </cell>
          <cell r="E1612">
            <v>119.25</v>
          </cell>
          <cell r="F1612">
            <v>119.6</v>
          </cell>
          <cell r="G1612">
            <v>116.05</v>
          </cell>
          <cell r="H1612">
            <v>118.55</v>
          </cell>
        </row>
        <row r="1613">
          <cell r="A1613">
            <v>44252.713287037041</v>
          </cell>
          <cell r="C1613">
            <v>119.6</v>
          </cell>
          <cell r="D1613">
            <v>109.85</v>
          </cell>
          <cell r="E1613">
            <v>119.25</v>
          </cell>
          <cell r="F1613">
            <v>119.55</v>
          </cell>
          <cell r="G1613">
            <v>116.05</v>
          </cell>
          <cell r="H1613">
            <v>118.5</v>
          </cell>
        </row>
        <row r="1614">
          <cell r="A1614">
            <v>44252.71329861111</v>
          </cell>
          <cell r="C1614">
            <v>119.6</v>
          </cell>
          <cell r="D1614">
            <v>109.85</v>
          </cell>
          <cell r="E1614">
            <v>119.25</v>
          </cell>
          <cell r="F1614">
            <v>119.6</v>
          </cell>
          <cell r="G1614">
            <v>116.1</v>
          </cell>
          <cell r="H1614">
            <v>118.55</v>
          </cell>
        </row>
        <row r="1615">
          <cell r="A1615">
            <v>44252.713310185187</v>
          </cell>
          <cell r="C1615">
            <v>119.6</v>
          </cell>
          <cell r="D1615">
            <v>109.85</v>
          </cell>
          <cell r="E1615">
            <v>119.25</v>
          </cell>
          <cell r="F1615">
            <v>119.6</v>
          </cell>
          <cell r="G1615">
            <v>116.1</v>
          </cell>
          <cell r="H1615">
            <v>118.55</v>
          </cell>
        </row>
        <row r="1616">
          <cell r="A1616">
            <v>44252.713321759256</v>
          </cell>
          <cell r="C1616">
            <v>119.6</v>
          </cell>
          <cell r="D1616">
            <v>109.9</v>
          </cell>
          <cell r="E1616">
            <v>119.25</v>
          </cell>
          <cell r="F1616">
            <v>119.6</v>
          </cell>
          <cell r="G1616">
            <v>116.1</v>
          </cell>
          <cell r="H1616">
            <v>118.55</v>
          </cell>
        </row>
        <row r="1617">
          <cell r="A1617">
            <v>44252.713333333333</v>
          </cell>
          <cell r="C1617">
            <v>119.6</v>
          </cell>
          <cell r="D1617">
            <v>109.9</v>
          </cell>
          <cell r="E1617">
            <v>119.25</v>
          </cell>
          <cell r="F1617">
            <v>119.6</v>
          </cell>
          <cell r="G1617">
            <v>116.1</v>
          </cell>
          <cell r="H1617">
            <v>118.55</v>
          </cell>
        </row>
        <row r="1618">
          <cell r="A1618">
            <v>44252.71334490741</v>
          </cell>
          <cell r="C1618">
            <v>119.6</v>
          </cell>
          <cell r="D1618">
            <v>109.9</v>
          </cell>
          <cell r="E1618">
            <v>119.25</v>
          </cell>
          <cell r="F1618">
            <v>119.6</v>
          </cell>
          <cell r="G1618">
            <v>116.1</v>
          </cell>
          <cell r="H1618">
            <v>118.55</v>
          </cell>
        </row>
        <row r="1619">
          <cell r="A1619">
            <v>44252.713356481479</v>
          </cell>
          <cell r="C1619">
            <v>119.6</v>
          </cell>
          <cell r="D1619">
            <v>109.9</v>
          </cell>
          <cell r="E1619">
            <v>119.25</v>
          </cell>
          <cell r="F1619">
            <v>119.6</v>
          </cell>
          <cell r="G1619">
            <v>116.15</v>
          </cell>
          <cell r="H1619">
            <v>118.55</v>
          </cell>
        </row>
        <row r="1620">
          <cell r="A1620">
            <v>44252.713368055556</v>
          </cell>
          <cell r="C1620">
            <v>119.65</v>
          </cell>
          <cell r="D1620">
            <v>109.95</v>
          </cell>
          <cell r="E1620">
            <v>119.25</v>
          </cell>
          <cell r="F1620">
            <v>119.6</v>
          </cell>
          <cell r="G1620">
            <v>116.1</v>
          </cell>
          <cell r="H1620">
            <v>118.55</v>
          </cell>
        </row>
        <row r="1621">
          <cell r="A1621">
            <v>44252.713379629633</v>
          </cell>
          <cell r="C1621">
            <v>119.65</v>
          </cell>
          <cell r="D1621">
            <v>109.95</v>
          </cell>
          <cell r="E1621">
            <v>119.3</v>
          </cell>
          <cell r="F1621">
            <v>119.6</v>
          </cell>
          <cell r="G1621">
            <v>116.15</v>
          </cell>
          <cell r="H1621">
            <v>118.55</v>
          </cell>
        </row>
        <row r="1622">
          <cell r="A1622">
            <v>44252.713391203702</v>
          </cell>
          <cell r="C1622">
            <v>119.65</v>
          </cell>
          <cell r="D1622">
            <v>109.95</v>
          </cell>
          <cell r="E1622">
            <v>119.3</v>
          </cell>
          <cell r="F1622">
            <v>119.6</v>
          </cell>
          <cell r="G1622">
            <v>116.15</v>
          </cell>
          <cell r="H1622">
            <v>118.55</v>
          </cell>
        </row>
        <row r="1623">
          <cell r="A1623">
            <v>44252.713402777779</v>
          </cell>
          <cell r="C1623">
            <v>119.65</v>
          </cell>
          <cell r="D1623">
            <v>109.95</v>
          </cell>
          <cell r="E1623">
            <v>119.3</v>
          </cell>
          <cell r="F1623">
            <v>119.6</v>
          </cell>
          <cell r="G1623">
            <v>116.15</v>
          </cell>
          <cell r="H1623">
            <v>118.55</v>
          </cell>
        </row>
        <row r="1624">
          <cell r="A1624">
            <v>44252.713414351849</v>
          </cell>
          <cell r="C1624">
            <v>119.65</v>
          </cell>
          <cell r="D1624">
            <v>110</v>
          </cell>
          <cell r="E1624">
            <v>119.3</v>
          </cell>
          <cell r="F1624">
            <v>119.6</v>
          </cell>
          <cell r="G1624">
            <v>116.15</v>
          </cell>
          <cell r="H1624">
            <v>118.55</v>
          </cell>
        </row>
        <row r="1625">
          <cell r="A1625">
            <v>44252.713425925926</v>
          </cell>
          <cell r="C1625">
            <v>119.65</v>
          </cell>
          <cell r="D1625">
            <v>110</v>
          </cell>
          <cell r="E1625">
            <v>119.3</v>
          </cell>
          <cell r="F1625">
            <v>119.6</v>
          </cell>
          <cell r="G1625">
            <v>116.15</v>
          </cell>
          <cell r="H1625">
            <v>118.55</v>
          </cell>
        </row>
        <row r="1626">
          <cell r="A1626">
            <v>44252.713437500002</v>
          </cell>
          <cell r="C1626">
            <v>119.65</v>
          </cell>
          <cell r="D1626">
            <v>110</v>
          </cell>
          <cell r="E1626">
            <v>119.3</v>
          </cell>
          <cell r="F1626">
            <v>119.6</v>
          </cell>
          <cell r="G1626">
            <v>116.15</v>
          </cell>
          <cell r="H1626">
            <v>118.55</v>
          </cell>
        </row>
        <row r="1627">
          <cell r="A1627">
            <v>44252.713449074072</v>
          </cell>
          <cell r="C1627">
            <v>119.65</v>
          </cell>
          <cell r="D1627">
            <v>110</v>
          </cell>
          <cell r="E1627">
            <v>119.3</v>
          </cell>
          <cell r="F1627">
            <v>119.6</v>
          </cell>
          <cell r="G1627">
            <v>116.2</v>
          </cell>
          <cell r="H1627">
            <v>118.55</v>
          </cell>
        </row>
        <row r="1628">
          <cell r="A1628">
            <v>44252.713460648149</v>
          </cell>
          <cell r="C1628">
            <v>119.65</v>
          </cell>
          <cell r="D1628">
            <v>110</v>
          </cell>
          <cell r="E1628">
            <v>119.3</v>
          </cell>
          <cell r="F1628">
            <v>119.6</v>
          </cell>
          <cell r="G1628">
            <v>116.2</v>
          </cell>
          <cell r="H1628">
            <v>118.55</v>
          </cell>
        </row>
        <row r="1629">
          <cell r="A1629">
            <v>44252.713472222225</v>
          </cell>
          <cell r="C1629">
            <v>119.65</v>
          </cell>
          <cell r="D1629">
            <v>110.05</v>
          </cell>
          <cell r="E1629">
            <v>119.35</v>
          </cell>
          <cell r="F1629">
            <v>119.6</v>
          </cell>
          <cell r="G1629">
            <v>116.2</v>
          </cell>
          <cell r="H1629">
            <v>118.6</v>
          </cell>
        </row>
        <row r="1630">
          <cell r="A1630">
            <v>44252.713483796295</v>
          </cell>
          <cell r="C1630">
            <v>119.65</v>
          </cell>
          <cell r="D1630">
            <v>110.05</v>
          </cell>
          <cell r="E1630">
            <v>119.35</v>
          </cell>
          <cell r="F1630">
            <v>119.6</v>
          </cell>
          <cell r="G1630">
            <v>116.2</v>
          </cell>
          <cell r="H1630">
            <v>118.6</v>
          </cell>
        </row>
        <row r="1631">
          <cell r="A1631">
            <v>44252.713495370372</v>
          </cell>
          <cell r="C1631">
            <v>119.7</v>
          </cell>
          <cell r="D1631">
            <v>110.05</v>
          </cell>
          <cell r="E1631">
            <v>119.35</v>
          </cell>
          <cell r="F1631">
            <v>119.6</v>
          </cell>
          <cell r="G1631">
            <v>116.2</v>
          </cell>
          <cell r="H1631">
            <v>118.6</v>
          </cell>
        </row>
        <row r="1632">
          <cell r="A1632">
            <v>44252.713506944441</v>
          </cell>
          <cell r="C1632">
            <v>119.7</v>
          </cell>
          <cell r="D1632">
            <v>110.1</v>
          </cell>
          <cell r="E1632">
            <v>119.35</v>
          </cell>
          <cell r="F1632">
            <v>119.6</v>
          </cell>
          <cell r="G1632">
            <v>116.2</v>
          </cell>
          <cell r="H1632">
            <v>118.6</v>
          </cell>
        </row>
        <row r="1633">
          <cell r="A1633">
            <v>44252.713518518518</v>
          </cell>
          <cell r="C1633">
            <v>119.65</v>
          </cell>
          <cell r="D1633">
            <v>110.1</v>
          </cell>
          <cell r="E1633">
            <v>119.35</v>
          </cell>
          <cell r="F1633">
            <v>119.6</v>
          </cell>
          <cell r="G1633">
            <v>116.2</v>
          </cell>
          <cell r="H1633">
            <v>118.6</v>
          </cell>
        </row>
        <row r="1634">
          <cell r="A1634">
            <v>44252.713530092595</v>
          </cell>
          <cell r="C1634">
            <v>119.65</v>
          </cell>
          <cell r="D1634">
            <v>110.1</v>
          </cell>
          <cell r="E1634">
            <v>119.35</v>
          </cell>
          <cell r="F1634">
            <v>119.6</v>
          </cell>
          <cell r="G1634">
            <v>116.25</v>
          </cell>
          <cell r="H1634">
            <v>118.6</v>
          </cell>
        </row>
        <row r="1635">
          <cell r="A1635">
            <v>44252.713541666664</v>
          </cell>
          <cell r="C1635">
            <v>119.7</v>
          </cell>
          <cell r="D1635">
            <v>110.15</v>
          </cell>
          <cell r="E1635">
            <v>119.35</v>
          </cell>
          <cell r="F1635">
            <v>119.65</v>
          </cell>
          <cell r="G1635">
            <v>116.25</v>
          </cell>
          <cell r="H1635">
            <v>118.6</v>
          </cell>
        </row>
        <row r="1636">
          <cell r="A1636">
            <v>44252.713553240741</v>
          </cell>
          <cell r="C1636">
            <v>119.7</v>
          </cell>
          <cell r="D1636">
            <v>110.15</v>
          </cell>
          <cell r="E1636">
            <v>119.35</v>
          </cell>
          <cell r="F1636">
            <v>119.65</v>
          </cell>
          <cell r="G1636">
            <v>116.25</v>
          </cell>
          <cell r="H1636">
            <v>118.6</v>
          </cell>
        </row>
        <row r="1637">
          <cell r="A1637">
            <v>44252.713564814818</v>
          </cell>
          <cell r="C1637">
            <v>119.7</v>
          </cell>
          <cell r="D1637">
            <v>110.15</v>
          </cell>
          <cell r="E1637">
            <v>119.4</v>
          </cell>
          <cell r="F1637">
            <v>119.6</v>
          </cell>
          <cell r="G1637">
            <v>116.25</v>
          </cell>
          <cell r="H1637">
            <v>118.6</v>
          </cell>
        </row>
        <row r="1638">
          <cell r="A1638">
            <v>44252.713576388887</v>
          </cell>
          <cell r="C1638">
            <v>119.7</v>
          </cell>
          <cell r="D1638">
            <v>110.15</v>
          </cell>
          <cell r="E1638">
            <v>119.35</v>
          </cell>
          <cell r="F1638">
            <v>119.6</v>
          </cell>
          <cell r="G1638">
            <v>116.3</v>
          </cell>
          <cell r="H1638">
            <v>118.6</v>
          </cell>
        </row>
        <row r="1639">
          <cell r="A1639">
            <v>44252.713587962964</v>
          </cell>
          <cell r="C1639">
            <v>119.7</v>
          </cell>
          <cell r="D1639">
            <v>110.2</v>
          </cell>
          <cell r="E1639">
            <v>119.4</v>
          </cell>
          <cell r="F1639">
            <v>119.6</v>
          </cell>
          <cell r="G1639">
            <v>116.3</v>
          </cell>
          <cell r="H1639">
            <v>118.6</v>
          </cell>
        </row>
        <row r="1640">
          <cell r="A1640">
            <v>44252.713599537034</v>
          </cell>
          <cell r="C1640">
            <v>119.7</v>
          </cell>
          <cell r="D1640">
            <v>110.2</v>
          </cell>
          <cell r="E1640">
            <v>119.4</v>
          </cell>
          <cell r="F1640">
            <v>119.6</v>
          </cell>
          <cell r="G1640">
            <v>116.3</v>
          </cell>
          <cell r="H1640">
            <v>118.65</v>
          </cell>
        </row>
        <row r="1641">
          <cell r="A1641">
            <v>44252.71361111111</v>
          </cell>
          <cell r="C1641">
            <v>119.7</v>
          </cell>
          <cell r="D1641">
            <v>110.2</v>
          </cell>
          <cell r="E1641">
            <v>119.4</v>
          </cell>
          <cell r="F1641">
            <v>119.6</v>
          </cell>
          <cell r="G1641">
            <v>116.3</v>
          </cell>
          <cell r="H1641">
            <v>118.6</v>
          </cell>
        </row>
        <row r="1642">
          <cell r="A1642">
            <v>44252.713622685187</v>
          </cell>
          <cell r="C1642">
            <v>119.7</v>
          </cell>
          <cell r="D1642">
            <v>110.2</v>
          </cell>
          <cell r="E1642">
            <v>119.4</v>
          </cell>
          <cell r="F1642">
            <v>119.6</v>
          </cell>
          <cell r="G1642">
            <v>116.3</v>
          </cell>
          <cell r="H1642">
            <v>118.6</v>
          </cell>
        </row>
        <row r="1643">
          <cell r="A1643">
            <v>44252.713634259257</v>
          </cell>
          <cell r="C1643">
            <v>119.7</v>
          </cell>
          <cell r="D1643">
            <v>110.25</v>
          </cell>
          <cell r="E1643">
            <v>119.4</v>
          </cell>
          <cell r="F1643">
            <v>119.6</v>
          </cell>
          <cell r="G1643">
            <v>116.3</v>
          </cell>
          <cell r="H1643">
            <v>118.65</v>
          </cell>
        </row>
        <row r="1644">
          <cell r="A1644">
            <v>44252.713645833333</v>
          </cell>
          <cell r="C1644">
            <v>119.75</v>
          </cell>
          <cell r="D1644">
            <v>110.25</v>
          </cell>
          <cell r="E1644">
            <v>119.4</v>
          </cell>
          <cell r="F1644">
            <v>119.65</v>
          </cell>
          <cell r="G1644">
            <v>116.3</v>
          </cell>
          <cell r="H1644">
            <v>118.6</v>
          </cell>
        </row>
        <row r="1645">
          <cell r="A1645">
            <v>44252.71365740741</v>
          </cell>
          <cell r="C1645">
            <v>119.7</v>
          </cell>
          <cell r="D1645">
            <v>110.25</v>
          </cell>
          <cell r="E1645">
            <v>119.4</v>
          </cell>
          <cell r="F1645">
            <v>119.6</v>
          </cell>
          <cell r="G1645">
            <v>116.3</v>
          </cell>
          <cell r="H1645">
            <v>118.6</v>
          </cell>
        </row>
        <row r="1646">
          <cell r="A1646">
            <v>44252.71366898148</v>
          </cell>
          <cell r="C1646">
            <v>119.7</v>
          </cell>
          <cell r="D1646">
            <v>110.25</v>
          </cell>
          <cell r="E1646">
            <v>119.4</v>
          </cell>
          <cell r="F1646">
            <v>119.65</v>
          </cell>
          <cell r="G1646">
            <v>116.3</v>
          </cell>
          <cell r="H1646">
            <v>118.6</v>
          </cell>
        </row>
        <row r="1647">
          <cell r="A1647">
            <v>44252.713680555556</v>
          </cell>
          <cell r="C1647">
            <v>119.7</v>
          </cell>
          <cell r="D1647">
            <v>110.3</v>
          </cell>
          <cell r="E1647">
            <v>119.4</v>
          </cell>
          <cell r="F1647">
            <v>119.65</v>
          </cell>
          <cell r="G1647">
            <v>116.35</v>
          </cell>
          <cell r="H1647">
            <v>118.6</v>
          </cell>
        </row>
        <row r="1648">
          <cell r="A1648">
            <v>44252.713692129626</v>
          </cell>
          <cell r="C1648">
            <v>119.75</v>
          </cell>
          <cell r="D1648">
            <v>110.3</v>
          </cell>
          <cell r="E1648">
            <v>119.4</v>
          </cell>
          <cell r="F1648">
            <v>119.65</v>
          </cell>
          <cell r="G1648">
            <v>116.35</v>
          </cell>
          <cell r="H1648">
            <v>118.65</v>
          </cell>
        </row>
        <row r="1649">
          <cell r="A1649">
            <v>44252.713703703703</v>
          </cell>
          <cell r="C1649">
            <v>119.7</v>
          </cell>
          <cell r="D1649">
            <v>110.3</v>
          </cell>
          <cell r="E1649">
            <v>119.4</v>
          </cell>
          <cell r="F1649">
            <v>119.65</v>
          </cell>
          <cell r="G1649">
            <v>116.35</v>
          </cell>
          <cell r="H1649">
            <v>118.65</v>
          </cell>
        </row>
        <row r="1650">
          <cell r="A1650">
            <v>44252.71371527778</v>
          </cell>
          <cell r="C1650">
            <v>119.75</v>
          </cell>
          <cell r="D1650">
            <v>110.3</v>
          </cell>
          <cell r="E1650">
            <v>119.4</v>
          </cell>
          <cell r="F1650">
            <v>119.65</v>
          </cell>
          <cell r="G1650">
            <v>116.35</v>
          </cell>
          <cell r="H1650">
            <v>118.65</v>
          </cell>
        </row>
        <row r="1651">
          <cell r="A1651">
            <v>44252.713726851849</v>
          </cell>
          <cell r="C1651">
            <v>119.7</v>
          </cell>
          <cell r="D1651">
            <v>110.3</v>
          </cell>
          <cell r="E1651">
            <v>119.45</v>
          </cell>
          <cell r="F1651">
            <v>119.65</v>
          </cell>
          <cell r="G1651">
            <v>116.35</v>
          </cell>
          <cell r="H1651">
            <v>118.65</v>
          </cell>
        </row>
        <row r="1652">
          <cell r="A1652">
            <v>44252.713738425926</v>
          </cell>
          <cell r="C1652">
            <v>119.75</v>
          </cell>
          <cell r="D1652">
            <v>110.35</v>
          </cell>
          <cell r="E1652">
            <v>119.45</v>
          </cell>
          <cell r="F1652">
            <v>119.65</v>
          </cell>
          <cell r="G1652">
            <v>116.35</v>
          </cell>
          <cell r="H1652">
            <v>118.65</v>
          </cell>
        </row>
        <row r="1653">
          <cell r="A1653">
            <v>44252.713750000003</v>
          </cell>
          <cell r="C1653">
            <v>119.75</v>
          </cell>
          <cell r="D1653">
            <v>110.35</v>
          </cell>
          <cell r="E1653">
            <v>119.45</v>
          </cell>
          <cell r="F1653">
            <v>119.65</v>
          </cell>
          <cell r="G1653">
            <v>116.4</v>
          </cell>
          <cell r="H1653">
            <v>118.65</v>
          </cell>
        </row>
        <row r="1654">
          <cell r="A1654">
            <v>44252.713761574072</v>
          </cell>
          <cell r="C1654">
            <v>119.75</v>
          </cell>
          <cell r="D1654">
            <v>110.35</v>
          </cell>
          <cell r="E1654">
            <v>119.45</v>
          </cell>
          <cell r="F1654">
            <v>119.65</v>
          </cell>
          <cell r="G1654">
            <v>116.4</v>
          </cell>
          <cell r="H1654">
            <v>118.65</v>
          </cell>
        </row>
        <row r="1655">
          <cell r="A1655">
            <v>44252.713773148149</v>
          </cell>
          <cell r="C1655">
            <v>119.75</v>
          </cell>
          <cell r="D1655">
            <v>110.4</v>
          </cell>
          <cell r="E1655">
            <v>119.45</v>
          </cell>
          <cell r="F1655">
            <v>119.65</v>
          </cell>
          <cell r="G1655">
            <v>116.4</v>
          </cell>
          <cell r="H1655">
            <v>118.65</v>
          </cell>
        </row>
        <row r="1656">
          <cell r="A1656">
            <v>44252.713784722226</v>
          </cell>
          <cell r="C1656">
            <v>119.75</v>
          </cell>
          <cell r="D1656">
            <v>110.4</v>
          </cell>
          <cell r="E1656">
            <v>119.45</v>
          </cell>
          <cell r="F1656">
            <v>119.65</v>
          </cell>
          <cell r="G1656">
            <v>116.4</v>
          </cell>
          <cell r="H1656">
            <v>118.65</v>
          </cell>
        </row>
        <row r="1657">
          <cell r="A1657">
            <v>44252.713796296295</v>
          </cell>
          <cell r="C1657">
            <v>119.75</v>
          </cell>
          <cell r="D1657">
            <v>110.4</v>
          </cell>
          <cell r="E1657">
            <v>119.45</v>
          </cell>
          <cell r="F1657">
            <v>119.65</v>
          </cell>
          <cell r="G1657">
            <v>116.4</v>
          </cell>
          <cell r="H1657">
            <v>118.65</v>
          </cell>
        </row>
        <row r="1658">
          <cell r="A1658">
            <v>44252.713807870372</v>
          </cell>
          <cell r="C1658">
            <v>119.75</v>
          </cell>
          <cell r="D1658">
            <v>110.45</v>
          </cell>
          <cell r="E1658">
            <v>119.45</v>
          </cell>
          <cell r="F1658">
            <v>119.65</v>
          </cell>
          <cell r="G1658">
            <v>116.4</v>
          </cell>
          <cell r="H1658">
            <v>118.65</v>
          </cell>
        </row>
        <row r="1659">
          <cell r="A1659">
            <v>44252.713819444441</v>
          </cell>
          <cell r="C1659">
            <v>119.75</v>
          </cell>
          <cell r="D1659">
            <v>110.45</v>
          </cell>
          <cell r="E1659">
            <v>119.45</v>
          </cell>
          <cell r="F1659">
            <v>119.65</v>
          </cell>
          <cell r="G1659">
            <v>116.45</v>
          </cell>
          <cell r="H1659">
            <v>118.7</v>
          </cell>
        </row>
        <row r="1660">
          <cell r="A1660">
            <v>44252.713831018518</v>
          </cell>
          <cell r="C1660">
            <v>119.75</v>
          </cell>
          <cell r="D1660">
            <v>110.45</v>
          </cell>
          <cell r="E1660">
            <v>119.45</v>
          </cell>
          <cell r="F1660">
            <v>119.65</v>
          </cell>
          <cell r="G1660">
            <v>116.4</v>
          </cell>
          <cell r="H1660">
            <v>118.65</v>
          </cell>
        </row>
        <row r="1661">
          <cell r="A1661">
            <v>44252.713842592595</v>
          </cell>
          <cell r="C1661">
            <v>119.8</v>
          </cell>
          <cell r="D1661">
            <v>110.55</v>
          </cell>
          <cell r="E1661">
            <v>119.5</v>
          </cell>
          <cell r="F1661">
            <v>119.7</v>
          </cell>
          <cell r="G1661">
            <v>116.45</v>
          </cell>
          <cell r="H1661">
            <v>118.75</v>
          </cell>
        </row>
        <row r="1662">
          <cell r="A1662">
            <v>44252.713854166665</v>
          </cell>
          <cell r="C1662">
            <v>119.8</v>
          </cell>
          <cell r="D1662">
            <v>110.55</v>
          </cell>
          <cell r="E1662">
            <v>119.5</v>
          </cell>
          <cell r="F1662">
            <v>119.7</v>
          </cell>
          <cell r="G1662">
            <v>116.5</v>
          </cell>
          <cell r="H1662">
            <v>118.75</v>
          </cell>
        </row>
        <row r="1663">
          <cell r="A1663">
            <v>44252.713865740741</v>
          </cell>
          <cell r="C1663">
            <v>119.85</v>
          </cell>
          <cell r="D1663">
            <v>110.55</v>
          </cell>
          <cell r="E1663">
            <v>119.5</v>
          </cell>
          <cell r="F1663">
            <v>119.7</v>
          </cell>
          <cell r="G1663">
            <v>116.5</v>
          </cell>
          <cell r="H1663">
            <v>118.75</v>
          </cell>
        </row>
        <row r="1664">
          <cell r="A1664">
            <v>44252.713877314818</v>
          </cell>
          <cell r="C1664">
            <v>119.85</v>
          </cell>
          <cell r="D1664">
            <v>110.55</v>
          </cell>
          <cell r="E1664">
            <v>119.5</v>
          </cell>
          <cell r="F1664">
            <v>119.7</v>
          </cell>
          <cell r="G1664">
            <v>116.5</v>
          </cell>
          <cell r="H1664">
            <v>118.75</v>
          </cell>
        </row>
        <row r="1665">
          <cell r="A1665">
            <v>44252.713888888888</v>
          </cell>
          <cell r="C1665">
            <v>119.8</v>
          </cell>
          <cell r="D1665">
            <v>110.55</v>
          </cell>
          <cell r="E1665">
            <v>119.5</v>
          </cell>
          <cell r="F1665">
            <v>119.7</v>
          </cell>
          <cell r="G1665">
            <v>116.5</v>
          </cell>
          <cell r="H1665">
            <v>118.75</v>
          </cell>
        </row>
        <row r="1666">
          <cell r="A1666">
            <v>44252.713900462964</v>
          </cell>
          <cell r="C1666">
            <v>119.8</v>
          </cell>
          <cell r="D1666">
            <v>110.6</v>
          </cell>
          <cell r="E1666">
            <v>119.5</v>
          </cell>
          <cell r="F1666">
            <v>119.7</v>
          </cell>
          <cell r="G1666">
            <v>116.5</v>
          </cell>
          <cell r="H1666">
            <v>118.75</v>
          </cell>
        </row>
        <row r="1667">
          <cell r="A1667">
            <v>44252.713912037034</v>
          </cell>
          <cell r="C1667">
            <v>119.85</v>
          </cell>
          <cell r="D1667">
            <v>110.6</v>
          </cell>
          <cell r="E1667">
            <v>119.5</v>
          </cell>
          <cell r="F1667">
            <v>119.7</v>
          </cell>
          <cell r="G1667">
            <v>116.5</v>
          </cell>
          <cell r="H1667">
            <v>118.75</v>
          </cell>
        </row>
        <row r="1668">
          <cell r="A1668">
            <v>44252.713923611111</v>
          </cell>
          <cell r="C1668">
            <v>119.85</v>
          </cell>
          <cell r="D1668">
            <v>110.6</v>
          </cell>
          <cell r="E1668">
            <v>119.5</v>
          </cell>
          <cell r="F1668">
            <v>119.7</v>
          </cell>
          <cell r="G1668">
            <v>116.55</v>
          </cell>
          <cell r="H1668">
            <v>118.75</v>
          </cell>
        </row>
        <row r="1669">
          <cell r="A1669">
            <v>44252.713935185187</v>
          </cell>
          <cell r="C1669">
            <v>119.85</v>
          </cell>
          <cell r="D1669">
            <v>110.6</v>
          </cell>
          <cell r="E1669">
            <v>119.55</v>
          </cell>
          <cell r="F1669">
            <v>119.7</v>
          </cell>
          <cell r="G1669">
            <v>116.55</v>
          </cell>
          <cell r="H1669">
            <v>118.75</v>
          </cell>
        </row>
        <row r="1670">
          <cell r="A1670">
            <v>44252.713946759257</v>
          </cell>
          <cell r="C1670">
            <v>119.85</v>
          </cell>
          <cell r="D1670">
            <v>110.65</v>
          </cell>
          <cell r="E1670">
            <v>119.55</v>
          </cell>
          <cell r="F1670">
            <v>119.7</v>
          </cell>
          <cell r="G1670">
            <v>116.55</v>
          </cell>
          <cell r="H1670">
            <v>118.75</v>
          </cell>
        </row>
        <row r="1671">
          <cell r="A1671">
            <v>44252.713958333334</v>
          </cell>
          <cell r="C1671">
            <v>119.85</v>
          </cell>
          <cell r="D1671">
            <v>110.65</v>
          </cell>
          <cell r="E1671">
            <v>119.55</v>
          </cell>
          <cell r="F1671">
            <v>119.7</v>
          </cell>
          <cell r="G1671">
            <v>116.55</v>
          </cell>
          <cell r="H1671">
            <v>118.75</v>
          </cell>
        </row>
        <row r="1672">
          <cell r="A1672">
            <v>44252.713969907411</v>
          </cell>
          <cell r="C1672">
            <v>119.85</v>
          </cell>
          <cell r="D1672">
            <v>110.7</v>
          </cell>
          <cell r="E1672">
            <v>119.55</v>
          </cell>
          <cell r="F1672">
            <v>119.75</v>
          </cell>
          <cell r="G1672">
            <v>116.55</v>
          </cell>
          <cell r="H1672">
            <v>118.75</v>
          </cell>
        </row>
        <row r="1673">
          <cell r="A1673">
            <v>44252.71398148148</v>
          </cell>
          <cell r="C1673">
            <v>119.85</v>
          </cell>
          <cell r="D1673">
            <v>110.7</v>
          </cell>
          <cell r="E1673">
            <v>119.55</v>
          </cell>
          <cell r="F1673">
            <v>119.7</v>
          </cell>
          <cell r="G1673">
            <v>116.55</v>
          </cell>
          <cell r="H1673">
            <v>118.75</v>
          </cell>
        </row>
        <row r="1674">
          <cell r="A1674">
            <v>44252.713993055557</v>
          </cell>
          <cell r="C1674">
            <v>119.85</v>
          </cell>
          <cell r="D1674">
            <v>110.75</v>
          </cell>
          <cell r="E1674">
            <v>119.55</v>
          </cell>
          <cell r="F1674">
            <v>119.75</v>
          </cell>
          <cell r="G1674">
            <v>116.55</v>
          </cell>
          <cell r="H1674">
            <v>118.8</v>
          </cell>
        </row>
        <row r="1675">
          <cell r="A1675">
            <v>44252.714004629626</v>
          </cell>
          <cell r="C1675">
            <v>119.85</v>
          </cell>
          <cell r="D1675">
            <v>110.75</v>
          </cell>
          <cell r="E1675">
            <v>119.55</v>
          </cell>
          <cell r="F1675">
            <v>119.75</v>
          </cell>
          <cell r="G1675">
            <v>116.55</v>
          </cell>
          <cell r="H1675">
            <v>118.8</v>
          </cell>
        </row>
        <row r="1676">
          <cell r="A1676">
            <v>44252.714016203703</v>
          </cell>
          <cell r="C1676">
            <v>119.85</v>
          </cell>
          <cell r="D1676">
            <v>110.75</v>
          </cell>
          <cell r="E1676">
            <v>119.55</v>
          </cell>
          <cell r="F1676">
            <v>119.7</v>
          </cell>
          <cell r="G1676">
            <v>116.6</v>
          </cell>
          <cell r="H1676">
            <v>118.8</v>
          </cell>
        </row>
        <row r="1677">
          <cell r="A1677">
            <v>44252.71402777778</v>
          </cell>
          <cell r="C1677">
            <v>119.9</v>
          </cell>
          <cell r="D1677">
            <v>110.75</v>
          </cell>
          <cell r="E1677">
            <v>119.55</v>
          </cell>
          <cell r="F1677">
            <v>119.75</v>
          </cell>
          <cell r="G1677">
            <v>116.6</v>
          </cell>
          <cell r="H1677">
            <v>118.8</v>
          </cell>
        </row>
        <row r="1678">
          <cell r="A1678">
            <v>44252.714039351849</v>
          </cell>
          <cell r="C1678">
            <v>119.85</v>
          </cell>
          <cell r="D1678">
            <v>110.75</v>
          </cell>
          <cell r="E1678">
            <v>119.55</v>
          </cell>
          <cell r="F1678">
            <v>119.7</v>
          </cell>
          <cell r="G1678">
            <v>116.6</v>
          </cell>
          <cell r="H1678">
            <v>118.8</v>
          </cell>
        </row>
        <row r="1679">
          <cell r="A1679">
            <v>44252.714050925926</v>
          </cell>
          <cell r="C1679">
            <v>119.9</v>
          </cell>
          <cell r="D1679">
            <v>110.8</v>
          </cell>
          <cell r="E1679">
            <v>119.6</v>
          </cell>
          <cell r="F1679">
            <v>119.75</v>
          </cell>
          <cell r="G1679">
            <v>116.65</v>
          </cell>
          <cell r="H1679">
            <v>118.8</v>
          </cell>
        </row>
        <row r="1680">
          <cell r="A1680">
            <v>44252.714062500003</v>
          </cell>
          <cell r="C1680">
            <v>119.9</v>
          </cell>
          <cell r="D1680">
            <v>110.8</v>
          </cell>
          <cell r="E1680">
            <v>119.6</v>
          </cell>
          <cell r="F1680">
            <v>119.75</v>
          </cell>
          <cell r="G1680">
            <v>116.65</v>
          </cell>
          <cell r="H1680">
            <v>118.8</v>
          </cell>
        </row>
        <row r="1681">
          <cell r="A1681">
            <v>44252.714074074072</v>
          </cell>
          <cell r="C1681">
            <v>119.9</v>
          </cell>
          <cell r="D1681">
            <v>110.85</v>
          </cell>
          <cell r="E1681">
            <v>119.6</v>
          </cell>
          <cell r="F1681">
            <v>119.75</v>
          </cell>
          <cell r="G1681">
            <v>116.65</v>
          </cell>
          <cell r="H1681">
            <v>118.8</v>
          </cell>
        </row>
        <row r="1682">
          <cell r="A1682">
            <v>44252.714085648149</v>
          </cell>
          <cell r="C1682">
            <v>119.9</v>
          </cell>
          <cell r="D1682">
            <v>110.85</v>
          </cell>
          <cell r="E1682">
            <v>119.6</v>
          </cell>
          <cell r="F1682">
            <v>119.75</v>
          </cell>
          <cell r="G1682">
            <v>116.65</v>
          </cell>
          <cell r="H1682">
            <v>118.85</v>
          </cell>
        </row>
        <row r="1683">
          <cell r="A1683">
            <v>44252.714097222219</v>
          </cell>
          <cell r="C1683">
            <v>119.85</v>
          </cell>
          <cell r="D1683">
            <v>110.9</v>
          </cell>
          <cell r="E1683">
            <v>119.6</v>
          </cell>
          <cell r="F1683">
            <v>119.75</v>
          </cell>
          <cell r="G1683">
            <v>116.65</v>
          </cell>
          <cell r="H1683">
            <v>118.85</v>
          </cell>
        </row>
        <row r="1684">
          <cell r="A1684">
            <v>44252.714108796295</v>
          </cell>
          <cell r="C1684">
            <v>119.9</v>
          </cell>
          <cell r="D1684">
            <v>110.9</v>
          </cell>
          <cell r="E1684">
            <v>119.6</v>
          </cell>
          <cell r="F1684">
            <v>119.75</v>
          </cell>
          <cell r="G1684">
            <v>116.65</v>
          </cell>
          <cell r="H1684">
            <v>118.85</v>
          </cell>
        </row>
        <row r="1685">
          <cell r="A1685">
            <v>44252.714120370372</v>
          </cell>
          <cell r="C1685">
            <v>119.9</v>
          </cell>
          <cell r="D1685">
            <v>110.9</v>
          </cell>
          <cell r="E1685">
            <v>119.6</v>
          </cell>
          <cell r="F1685">
            <v>119.75</v>
          </cell>
          <cell r="G1685">
            <v>116.65</v>
          </cell>
          <cell r="H1685">
            <v>118.85</v>
          </cell>
        </row>
        <row r="1686">
          <cell r="A1686">
            <v>44252.714131944442</v>
          </cell>
          <cell r="C1686">
            <v>119.9</v>
          </cell>
          <cell r="D1686">
            <v>110.9</v>
          </cell>
          <cell r="E1686">
            <v>119.6</v>
          </cell>
          <cell r="F1686">
            <v>119.75</v>
          </cell>
          <cell r="G1686">
            <v>116.65</v>
          </cell>
          <cell r="H1686">
            <v>118.85</v>
          </cell>
        </row>
        <row r="1687">
          <cell r="A1687">
            <v>44252.714143518519</v>
          </cell>
          <cell r="C1687">
            <v>119.9</v>
          </cell>
          <cell r="D1687">
            <v>110.95</v>
          </cell>
          <cell r="E1687">
            <v>119.6</v>
          </cell>
          <cell r="F1687">
            <v>119.75</v>
          </cell>
          <cell r="G1687">
            <v>116.7</v>
          </cell>
          <cell r="H1687">
            <v>118.85</v>
          </cell>
        </row>
        <row r="1688">
          <cell r="A1688">
            <v>44252.714155092595</v>
          </cell>
          <cell r="C1688">
            <v>119.9</v>
          </cell>
          <cell r="D1688">
            <v>110.95</v>
          </cell>
          <cell r="E1688">
            <v>119.6</v>
          </cell>
          <cell r="F1688">
            <v>119.75</v>
          </cell>
          <cell r="G1688">
            <v>116.7</v>
          </cell>
          <cell r="H1688">
            <v>118.85</v>
          </cell>
        </row>
        <row r="1689">
          <cell r="A1689">
            <v>44252.714166666665</v>
          </cell>
          <cell r="C1689">
            <v>119.9</v>
          </cell>
          <cell r="D1689">
            <v>110.95</v>
          </cell>
          <cell r="E1689">
            <v>119.6</v>
          </cell>
          <cell r="F1689">
            <v>119.75</v>
          </cell>
          <cell r="G1689">
            <v>116.65</v>
          </cell>
          <cell r="H1689">
            <v>118.85</v>
          </cell>
        </row>
        <row r="1690">
          <cell r="A1690">
            <v>44252.714178240742</v>
          </cell>
          <cell r="C1690">
            <v>119.9</v>
          </cell>
          <cell r="D1690">
            <v>110.95</v>
          </cell>
          <cell r="E1690">
            <v>119.6</v>
          </cell>
          <cell r="F1690">
            <v>119.75</v>
          </cell>
          <cell r="G1690">
            <v>116.7</v>
          </cell>
          <cell r="H1690">
            <v>118.85</v>
          </cell>
        </row>
        <row r="1691">
          <cell r="A1691">
            <v>44252.714189814818</v>
          </cell>
          <cell r="C1691">
            <v>119.9</v>
          </cell>
          <cell r="D1691">
            <v>111</v>
          </cell>
          <cell r="E1691">
            <v>119.6</v>
          </cell>
          <cell r="F1691">
            <v>119.75</v>
          </cell>
          <cell r="G1691">
            <v>116.7</v>
          </cell>
          <cell r="H1691">
            <v>118.85</v>
          </cell>
        </row>
        <row r="1692">
          <cell r="A1692">
            <v>44252.714201388888</v>
          </cell>
          <cell r="C1692">
            <v>119.9</v>
          </cell>
          <cell r="D1692">
            <v>111</v>
          </cell>
          <cell r="E1692">
            <v>119.6</v>
          </cell>
          <cell r="F1692">
            <v>119.75</v>
          </cell>
          <cell r="G1692">
            <v>116.7</v>
          </cell>
          <cell r="H1692">
            <v>118.85</v>
          </cell>
        </row>
        <row r="1693">
          <cell r="A1693">
            <v>44252.714212962965</v>
          </cell>
          <cell r="C1693">
            <v>119.9</v>
          </cell>
          <cell r="D1693">
            <v>111</v>
          </cell>
          <cell r="E1693">
            <v>119.6</v>
          </cell>
          <cell r="F1693">
            <v>119.75</v>
          </cell>
          <cell r="G1693">
            <v>116.7</v>
          </cell>
          <cell r="H1693">
            <v>118.9</v>
          </cell>
        </row>
        <row r="1694">
          <cell r="A1694">
            <v>44252.714224537034</v>
          </cell>
          <cell r="C1694">
            <v>119.9</v>
          </cell>
          <cell r="D1694">
            <v>111</v>
          </cell>
          <cell r="E1694">
            <v>119.65</v>
          </cell>
          <cell r="F1694">
            <v>119.75</v>
          </cell>
          <cell r="G1694">
            <v>116.7</v>
          </cell>
          <cell r="H1694">
            <v>118.85</v>
          </cell>
        </row>
        <row r="1695">
          <cell r="A1695">
            <v>44252.714236111111</v>
          </cell>
          <cell r="C1695">
            <v>119.9</v>
          </cell>
          <cell r="D1695">
            <v>111.05</v>
          </cell>
          <cell r="E1695">
            <v>119.65</v>
          </cell>
          <cell r="F1695">
            <v>119.75</v>
          </cell>
          <cell r="G1695">
            <v>116.7</v>
          </cell>
          <cell r="H1695">
            <v>118.9</v>
          </cell>
        </row>
        <row r="1696">
          <cell r="A1696">
            <v>44252.714247685188</v>
          </cell>
          <cell r="C1696">
            <v>119.95</v>
          </cell>
          <cell r="D1696">
            <v>111.05</v>
          </cell>
          <cell r="E1696">
            <v>119.65</v>
          </cell>
          <cell r="F1696">
            <v>119.75</v>
          </cell>
          <cell r="G1696">
            <v>116.75</v>
          </cell>
          <cell r="H1696">
            <v>118.85</v>
          </cell>
        </row>
        <row r="1697">
          <cell r="A1697">
            <v>44252.714259259257</v>
          </cell>
          <cell r="C1697">
            <v>119.95</v>
          </cell>
          <cell r="D1697">
            <v>111.05</v>
          </cell>
          <cell r="E1697">
            <v>119.65</v>
          </cell>
          <cell r="F1697">
            <v>119.75</v>
          </cell>
          <cell r="G1697">
            <v>116.75</v>
          </cell>
          <cell r="H1697">
            <v>118.9</v>
          </cell>
        </row>
        <row r="1698">
          <cell r="A1698">
            <v>44252.714270833334</v>
          </cell>
          <cell r="C1698">
            <v>119.95</v>
          </cell>
          <cell r="D1698">
            <v>111.05</v>
          </cell>
          <cell r="E1698">
            <v>119.65</v>
          </cell>
          <cell r="F1698">
            <v>119.75</v>
          </cell>
          <cell r="G1698">
            <v>116.75</v>
          </cell>
          <cell r="H1698">
            <v>118.9</v>
          </cell>
        </row>
        <row r="1699">
          <cell r="A1699">
            <v>44252.714282407411</v>
          </cell>
          <cell r="C1699">
            <v>119.9</v>
          </cell>
          <cell r="D1699">
            <v>111.1</v>
          </cell>
          <cell r="E1699">
            <v>119.65</v>
          </cell>
          <cell r="F1699">
            <v>119.75</v>
          </cell>
          <cell r="G1699">
            <v>116.75</v>
          </cell>
          <cell r="H1699">
            <v>118.9</v>
          </cell>
        </row>
        <row r="1700">
          <cell r="A1700">
            <v>44252.71429398148</v>
          </cell>
          <cell r="C1700">
            <v>119.95</v>
          </cell>
          <cell r="D1700">
            <v>111.1</v>
          </cell>
          <cell r="E1700">
            <v>119.65</v>
          </cell>
          <cell r="F1700">
            <v>119.75</v>
          </cell>
          <cell r="G1700">
            <v>116.75</v>
          </cell>
          <cell r="H1700">
            <v>118.85</v>
          </cell>
        </row>
        <row r="1701">
          <cell r="A1701">
            <v>44252.714305555557</v>
          </cell>
          <cell r="C1701">
            <v>119.9</v>
          </cell>
          <cell r="D1701">
            <v>111.1</v>
          </cell>
          <cell r="E1701">
            <v>119.65</v>
          </cell>
          <cell r="F1701">
            <v>119.75</v>
          </cell>
          <cell r="G1701">
            <v>116.75</v>
          </cell>
          <cell r="H1701">
            <v>118.9</v>
          </cell>
        </row>
        <row r="1702">
          <cell r="A1702">
            <v>44252.714317129627</v>
          </cell>
          <cell r="C1702">
            <v>119.95</v>
          </cell>
          <cell r="D1702">
            <v>111.15</v>
          </cell>
          <cell r="E1702">
            <v>119.65</v>
          </cell>
          <cell r="F1702">
            <v>119.75</v>
          </cell>
          <cell r="G1702">
            <v>116.75</v>
          </cell>
          <cell r="H1702">
            <v>118.85</v>
          </cell>
        </row>
        <row r="1703">
          <cell r="A1703">
            <v>44252.714328703703</v>
          </cell>
          <cell r="C1703">
            <v>119.95</v>
          </cell>
          <cell r="D1703">
            <v>111.1</v>
          </cell>
          <cell r="E1703">
            <v>119.65</v>
          </cell>
          <cell r="F1703">
            <v>119.75</v>
          </cell>
          <cell r="G1703">
            <v>116.8</v>
          </cell>
          <cell r="H1703">
            <v>118.9</v>
          </cell>
        </row>
        <row r="1704">
          <cell r="A1704">
            <v>44252.71434027778</v>
          </cell>
          <cell r="C1704">
            <v>119.95</v>
          </cell>
          <cell r="D1704">
            <v>111.15</v>
          </cell>
          <cell r="E1704">
            <v>119.65</v>
          </cell>
          <cell r="F1704">
            <v>119.75</v>
          </cell>
          <cell r="G1704">
            <v>116.8</v>
          </cell>
          <cell r="H1704">
            <v>118.9</v>
          </cell>
        </row>
        <row r="1705">
          <cell r="A1705">
            <v>44252.71435185185</v>
          </cell>
          <cell r="C1705">
            <v>119.95</v>
          </cell>
          <cell r="D1705">
            <v>111.15</v>
          </cell>
          <cell r="E1705">
            <v>119.65</v>
          </cell>
          <cell r="F1705">
            <v>119.75</v>
          </cell>
          <cell r="G1705">
            <v>116.8</v>
          </cell>
          <cell r="H1705">
            <v>118.9</v>
          </cell>
        </row>
        <row r="1706">
          <cell r="A1706">
            <v>44252.714363425926</v>
          </cell>
          <cell r="C1706">
            <v>119.95</v>
          </cell>
          <cell r="D1706">
            <v>111.15</v>
          </cell>
          <cell r="E1706">
            <v>119.65</v>
          </cell>
          <cell r="F1706">
            <v>119.75</v>
          </cell>
          <cell r="G1706">
            <v>116.8</v>
          </cell>
          <cell r="H1706">
            <v>118.9</v>
          </cell>
        </row>
        <row r="1707">
          <cell r="A1707">
            <v>44252.714375000003</v>
          </cell>
          <cell r="C1707">
            <v>119.95</v>
          </cell>
          <cell r="D1707">
            <v>111.2</v>
          </cell>
          <cell r="E1707">
            <v>119.65</v>
          </cell>
          <cell r="F1707">
            <v>119.75</v>
          </cell>
          <cell r="G1707">
            <v>116.8</v>
          </cell>
          <cell r="H1707">
            <v>118.9</v>
          </cell>
        </row>
        <row r="1708">
          <cell r="A1708">
            <v>44252.714386574073</v>
          </cell>
          <cell r="C1708">
            <v>119.95</v>
          </cell>
          <cell r="D1708">
            <v>111.2</v>
          </cell>
          <cell r="E1708">
            <v>119.7</v>
          </cell>
          <cell r="F1708">
            <v>119.75</v>
          </cell>
          <cell r="G1708">
            <v>116.8</v>
          </cell>
          <cell r="H1708">
            <v>118.9</v>
          </cell>
        </row>
        <row r="1709">
          <cell r="A1709">
            <v>44252.714398148149</v>
          </cell>
          <cell r="C1709">
            <v>119.95</v>
          </cell>
          <cell r="D1709">
            <v>111.2</v>
          </cell>
          <cell r="E1709">
            <v>119.7</v>
          </cell>
          <cell r="F1709">
            <v>119.75</v>
          </cell>
          <cell r="G1709">
            <v>116.8</v>
          </cell>
          <cell r="H1709">
            <v>118.9</v>
          </cell>
        </row>
        <row r="1710">
          <cell r="A1710">
            <v>44252.714409722219</v>
          </cell>
          <cell r="C1710">
            <v>119.95</v>
          </cell>
          <cell r="D1710">
            <v>111.2</v>
          </cell>
          <cell r="E1710">
            <v>119.7</v>
          </cell>
          <cell r="F1710">
            <v>119.75</v>
          </cell>
          <cell r="G1710">
            <v>116.8</v>
          </cell>
          <cell r="H1710">
            <v>118.9</v>
          </cell>
        </row>
        <row r="1711">
          <cell r="A1711">
            <v>44252.714421296296</v>
          </cell>
          <cell r="C1711">
            <v>119.95</v>
          </cell>
          <cell r="D1711">
            <v>111.2</v>
          </cell>
          <cell r="E1711">
            <v>119.7</v>
          </cell>
          <cell r="F1711">
            <v>119.8</v>
          </cell>
          <cell r="G1711">
            <v>116.8</v>
          </cell>
          <cell r="H1711">
            <v>118.9</v>
          </cell>
        </row>
        <row r="1712">
          <cell r="A1712">
            <v>44252.714432870373</v>
          </cell>
          <cell r="C1712">
            <v>119.95</v>
          </cell>
          <cell r="D1712">
            <v>111.2</v>
          </cell>
          <cell r="E1712">
            <v>119.7</v>
          </cell>
          <cell r="F1712">
            <v>119.75</v>
          </cell>
          <cell r="G1712">
            <v>116.8</v>
          </cell>
          <cell r="H1712">
            <v>118.9</v>
          </cell>
        </row>
        <row r="1713">
          <cell r="A1713">
            <v>44252.714444444442</v>
          </cell>
          <cell r="C1713">
            <v>119.95</v>
          </cell>
          <cell r="D1713">
            <v>111.25</v>
          </cell>
          <cell r="E1713">
            <v>119.7</v>
          </cell>
          <cell r="F1713">
            <v>119.75</v>
          </cell>
          <cell r="G1713">
            <v>116.8</v>
          </cell>
          <cell r="H1713">
            <v>118.9</v>
          </cell>
        </row>
        <row r="1714">
          <cell r="A1714">
            <v>44252.714456018519</v>
          </cell>
          <cell r="C1714">
            <v>119.95</v>
          </cell>
          <cell r="D1714">
            <v>111.25</v>
          </cell>
          <cell r="E1714">
            <v>119.7</v>
          </cell>
          <cell r="F1714">
            <v>119.75</v>
          </cell>
          <cell r="G1714">
            <v>116.85</v>
          </cell>
          <cell r="H1714">
            <v>118.9</v>
          </cell>
        </row>
        <row r="1715">
          <cell r="A1715">
            <v>44252.714467592596</v>
          </cell>
          <cell r="C1715">
            <v>119.95</v>
          </cell>
          <cell r="D1715">
            <v>111.25</v>
          </cell>
          <cell r="E1715">
            <v>119.7</v>
          </cell>
          <cell r="F1715">
            <v>119.75</v>
          </cell>
          <cell r="G1715">
            <v>116.85</v>
          </cell>
          <cell r="H1715">
            <v>118.9</v>
          </cell>
        </row>
        <row r="1716">
          <cell r="A1716">
            <v>44252.714479166665</v>
          </cell>
          <cell r="C1716">
            <v>119.95</v>
          </cell>
          <cell r="D1716">
            <v>111.3</v>
          </cell>
          <cell r="E1716">
            <v>119.7</v>
          </cell>
          <cell r="F1716">
            <v>119.8</v>
          </cell>
          <cell r="G1716">
            <v>116.85</v>
          </cell>
          <cell r="H1716">
            <v>118.95</v>
          </cell>
        </row>
        <row r="1717">
          <cell r="A1717">
            <v>44252.714490740742</v>
          </cell>
          <cell r="C1717">
            <v>119.95</v>
          </cell>
          <cell r="D1717">
            <v>111.3</v>
          </cell>
          <cell r="E1717">
            <v>119.7</v>
          </cell>
          <cell r="F1717">
            <v>119.75</v>
          </cell>
          <cell r="G1717">
            <v>116.85</v>
          </cell>
          <cell r="H1717">
            <v>118.95</v>
          </cell>
        </row>
        <row r="1718">
          <cell r="A1718">
            <v>44252.714502314811</v>
          </cell>
          <cell r="C1718">
            <v>119.95</v>
          </cell>
          <cell r="D1718">
            <v>111.3</v>
          </cell>
          <cell r="E1718">
            <v>119.7</v>
          </cell>
          <cell r="F1718">
            <v>119.8</v>
          </cell>
          <cell r="G1718">
            <v>116.85</v>
          </cell>
          <cell r="H1718">
            <v>118.95</v>
          </cell>
        </row>
        <row r="1719">
          <cell r="A1719">
            <v>44252.714513888888</v>
          </cell>
          <cell r="C1719">
            <v>119.95</v>
          </cell>
          <cell r="D1719">
            <v>111.35</v>
          </cell>
          <cell r="E1719">
            <v>119.7</v>
          </cell>
          <cell r="F1719">
            <v>119.8</v>
          </cell>
          <cell r="G1719">
            <v>116.9</v>
          </cell>
          <cell r="H1719">
            <v>118.95</v>
          </cell>
        </row>
        <row r="1720">
          <cell r="A1720">
            <v>44252.714525462965</v>
          </cell>
          <cell r="C1720">
            <v>119.95</v>
          </cell>
          <cell r="D1720">
            <v>111.35</v>
          </cell>
          <cell r="E1720">
            <v>119.7</v>
          </cell>
          <cell r="F1720">
            <v>119.8</v>
          </cell>
          <cell r="G1720">
            <v>116.9</v>
          </cell>
          <cell r="H1720">
            <v>118.9</v>
          </cell>
        </row>
        <row r="1721">
          <cell r="A1721">
            <v>44252.714537037034</v>
          </cell>
          <cell r="C1721">
            <v>120</v>
          </cell>
          <cell r="D1721">
            <v>111.35</v>
          </cell>
          <cell r="E1721">
            <v>119.7</v>
          </cell>
          <cell r="F1721">
            <v>119.8</v>
          </cell>
          <cell r="G1721">
            <v>116.85</v>
          </cell>
          <cell r="H1721">
            <v>118.95</v>
          </cell>
        </row>
        <row r="1722">
          <cell r="A1722">
            <v>44252.714548611111</v>
          </cell>
          <cell r="C1722">
            <v>120</v>
          </cell>
          <cell r="D1722">
            <v>111.35</v>
          </cell>
          <cell r="E1722">
            <v>119.7</v>
          </cell>
          <cell r="F1722">
            <v>119.8</v>
          </cell>
          <cell r="G1722">
            <v>116.9</v>
          </cell>
          <cell r="H1722">
            <v>118.95</v>
          </cell>
        </row>
        <row r="1723">
          <cell r="A1723">
            <v>44252.714560185188</v>
          </cell>
          <cell r="C1723">
            <v>120.05</v>
          </cell>
          <cell r="D1723">
            <v>111.45</v>
          </cell>
          <cell r="E1723">
            <v>119.75</v>
          </cell>
          <cell r="F1723">
            <v>119.85</v>
          </cell>
          <cell r="G1723">
            <v>116.95</v>
          </cell>
          <cell r="H1723">
            <v>119</v>
          </cell>
        </row>
        <row r="1724">
          <cell r="A1724">
            <v>44252.714571759258</v>
          </cell>
          <cell r="C1724">
            <v>120.05</v>
          </cell>
          <cell r="D1724">
            <v>111.45</v>
          </cell>
          <cell r="E1724">
            <v>119.75</v>
          </cell>
          <cell r="F1724">
            <v>119.85</v>
          </cell>
          <cell r="G1724">
            <v>116.95</v>
          </cell>
          <cell r="H1724">
            <v>119</v>
          </cell>
        </row>
        <row r="1725">
          <cell r="A1725">
            <v>44252.714583333334</v>
          </cell>
          <cell r="C1725">
            <v>120</v>
          </cell>
          <cell r="D1725">
            <v>111.4</v>
          </cell>
          <cell r="E1725">
            <v>119.7</v>
          </cell>
          <cell r="F1725">
            <v>119.8</v>
          </cell>
          <cell r="G1725">
            <v>116.9</v>
          </cell>
          <cell r="H1725">
            <v>118.95</v>
          </cell>
        </row>
        <row r="1726">
          <cell r="A1726">
            <v>44252.714594907404</v>
          </cell>
          <cell r="C1726">
            <v>120</v>
          </cell>
          <cell r="D1726">
            <v>111.4</v>
          </cell>
          <cell r="E1726">
            <v>119.75</v>
          </cell>
          <cell r="F1726">
            <v>119.8</v>
          </cell>
          <cell r="G1726">
            <v>116.9</v>
          </cell>
          <cell r="H1726">
            <v>118.95</v>
          </cell>
        </row>
        <row r="1727">
          <cell r="A1727">
            <v>44252.714606481481</v>
          </cell>
          <cell r="C1727">
            <v>120.05</v>
          </cell>
          <cell r="D1727">
            <v>111.5</v>
          </cell>
          <cell r="E1727">
            <v>119.8</v>
          </cell>
          <cell r="F1727">
            <v>119.85</v>
          </cell>
          <cell r="G1727">
            <v>116.95</v>
          </cell>
          <cell r="H1727">
            <v>119</v>
          </cell>
        </row>
        <row r="1728">
          <cell r="A1728">
            <v>44252.714618055557</v>
          </cell>
          <cell r="C1728">
            <v>120.05</v>
          </cell>
          <cell r="D1728">
            <v>111.5</v>
          </cell>
          <cell r="E1728">
            <v>119.8</v>
          </cell>
          <cell r="F1728">
            <v>119.85</v>
          </cell>
          <cell r="G1728">
            <v>116.95</v>
          </cell>
          <cell r="H1728">
            <v>119</v>
          </cell>
        </row>
        <row r="1729">
          <cell r="A1729">
            <v>44252.714629629627</v>
          </cell>
          <cell r="C1729">
            <v>120.05</v>
          </cell>
          <cell r="D1729">
            <v>111.5</v>
          </cell>
          <cell r="E1729">
            <v>119.8</v>
          </cell>
          <cell r="F1729">
            <v>119.85</v>
          </cell>
          <cell r="G1729">
            <v>117</v>
          </cell>
          <cell r="H1729">
            <v>119</v>
          </cell>
        </row>
        <row r="1730">
          <cell r="A1730">
            <v>44252.714641203704</v>
          </cell>
          <cell r="C1730">
            <v>120.05</v>
          </cell>
          <cell r="D1730">
            <v>111.5</v>
          </cell>
          <cell r="E1730">
            <v>119.8</v>
          </cell>
          <cell r="F1730">
            <v>119.85</v>
          </cell>
          <cell r="G1730">
            <v>117</v>
          </cell>
          <cell r="H1730">
            <v>119</v>
          </cell>
        </row>
        <row r="1731">
          <cell r="A1731">
            <v>44252.71465277778</v>
          </cell>
          <cell r="C1731">
            <v>120.05</v>
          </cell>
          <cell r="D1731">
            <v>111.55</v>
          </cell>
          <cell r="E1731">
            <v>119.8</v>
          </cell>
          <cell r="F1731">
            <v>119.85</v>
          </cell>
          <cell r="G1731">
            <v>117</v>
          </cell>
          <cell r="H1731">
            <v>119.05</v>
          </cell>
        </row>
        <row r="1732">
          <cell r="A1732">
            <v>44252.71466435185</v>
          </cell>
          <cell r="C1732">
            <v>120.05</v>
          </cell>
          <cell r="D1732">
            <v>111.55</v>
          </cell>
          <cell r="E1732">
            <v>119.8</v>
          </cell>
          <cell r="F1732">
            <v>119.85</v>
          </cell>
          <cell r="G1732">
            <v>117</v>
          </cell>
          <cell r="H1732">
            <v>119</v>
          </cell>
        </row>
        <row r="1733">
          <cell r="A1733">
            <v>44252.714675925927</v>
          </cell>
          <cell r="C1733">
            <v>120.05</v>
          </cell>
          <cell r="D1733">
            <v>111.55</v>
          </cell>
          <cell r="E1733">
            <v>119.8</v>
          </cell>
          <cell r="F1733">
            <v>119.85</v>
          </cell>
          <cell r="G1733">
            <v>117</v>
          </cell>
          <cell r="H1733">
            <v>119</v>
          </cell>
        </row>
        <row r="1734">
          <cell r="A1734">
            <v>44252.714687500003</v>
          </cell>
          <cell r="C1734">
            <v>120.05</v>
          </cell>
          <cell r="D1734">
            <v>111.55</v>
          </cell>
          <cell r="E1734">
            <v>119.8</v>
          </cell>
          <cell r="F1734">
            <v>119.85</v>
          </cell>
          <cell r="G1734">
            <v>117</v>
          </cell>
          <cell r="H1734">
            <v>119</v>
          </cell>
        </row>
        <row r="1735">
          <cell r="A1735">
            <v>44252.714699074073</v>
          </cell>
          <cell r="C1735">
            <v>120.05</v>
          </cell>
          <cell r="D1735">
            <v>111.55</v>
          </cell>
          <cell r="E1735">
            <v>119.8</v>
          </cell>
          <cell r="F1735">
            <v>119.85</v>
          </cell>
          <cell r="G1735">
            <v>117</v>
          </cell>
          <cell r="H1735">
            <v>119</v>
          </cell>
        </row>
        <row r="1736">
          <cell r="A1736">
            <v>44252.71471064815</v>
          </cell>
          <cell r="C1736">
            <v>120.05</v>
          </cell>
          <cell r="D1736">
            <v>111.6</v>
          </cell>
          <cell r="E1736">
            <v>119.8</v>
          </cell>
          <cell r="F1736">
            <v>119.85</v>
          </cell>
          <cell r="G1736">
            <v>117.05</v>
          </cell>
          <cell r="H1736">
            <v>119</v>
          </cell>
        </row>
        <row r="1737">
          <cell r="A1737">
            <v>44252.714722222219</v>
          </cell>
          <cell r="C1737">
            <v>120.1</v>
          </cell>
          <cell r="D1737">
            <v>111.6</v>
          </cell>
          <cell r="E1737">
            <v>119.8</v>
          </cell>
          <cell r="F1737">
            <v>119.85</v>
          </cell>
          <cell r="G1737">
            <v>117.05</v>
          </cell>
          <cell r="H1737">
            <v>119.05</v>
          </cell>
        </row>
        <row r="1738">
          <cell r="A1738">
            <v>44252.714733796296</v>
          </cell>
          <cell r="C1738">
            <v>120.05</v>
          </cell>
          <cell r="D1738">
            <v>111.6</v>
          </cell>
          <cell r="E1738">
            <v>119.85</v>
          </cell>
          <cell r="F1738">
            <v>119.85</v>
          </cell>
          <cell r="G1738">
            <v>117.05</v>
          </cell>
          <cell r="H1738">
            <v>119.05</v>
          </cell>
        </row>
        <row r="1739">
          <cell r="A1739">
            <v>44252.714745370373</v>
          </cell>
          <cell r="C1739">
            <v>120.1</v>
          </cell>
          <cell r="D1739">
            <v>111.65</v>
          </cell>
          <cell r="E1739">
            <v>119.8</v>
          </cell>
          <cell r="F1739">
            <v>119.85</v>
          </cell>
          <cell r="G1739">
            <v>117.05</v>
          </cell>
          <cell r="H1739">
            <v>119</v>
          </cell>
        </row>
        <row r="1740">
          <cell r="A1740">
            <v>44252.714756944442</v>
          </cell>
          <cell r="C1740">
            <v>120.1</v>
          </cell>
          <cell r="D1740">
            <v>111.65</v>
          </cell>
          <cell r="E1740">
            <v>119.85</v>
          </cell>
          <cell r="F1740">
            <v>119.9</v>
          </cell>
          <cell r="G1740">
            <v>117.05</v>
          </cell>
          <cell r="H1740">
            <v>119.05</v>
          </cell>
        </row>
        <row r="1741">
          <cell r="A1741">
            <v>44252.714768518519</v>
          </cell>
          <cell r="C1741">
            <v>120.1</v>
          </cell>
          <cell r="D1741">
            <v>111.65</v>
          </cell>
          <cell r="E1741">
            <v>119.85</v>
          </cell>
          <cell r="F1741">
            <v>119.9</v>
          </cell>
          <cell r="G1741">
            <v>117.05</v>
          </cell>
          <cell r="H1741">
            <v>119.05</v>
          </cell>
        </row>
        <row r="1742">
          <cell r="A1742">
            <v>44252.714780092596</v>
          </cell>
          <cell r="C1742">
            <v>120.1</v>
          </cell>
          <cell r="D1742">
            <v>111.65</v>
          </cell>
          <cell r="E1742">
            <v>119.85</v>
          </cell>
          <cell r="F1742">
            <v>119.85</v>
          </cell>
          <cell r="G1742">
            <v>117.05</v>
          </cell>
          <cell r="H1742">
            <v>119.05</v>
          </cell>
        </row>
        <row r="1743">
          <cell r="A1743">
            <v>44252.714791666665</v>
          </cell>
          <cell r="C1743">
            <v>120.1</v>
          </cell>
          <cell r="D1743">
            <v>111.65</v>
          </cell>
          <cell r="E1743">
            <v>119.85</v>
          </cell>
          <cell r="F1743">
            <v>119.85</v>
          </cell>
          <cell r="G1743">
            <v>117.05</v>
          </cell>
          <cell r="H1743">
            <v>119.05</v>
          </cell>
        </row>
        <row r="1744">
          <cell r="A1744">
            <v>44252.714803240742</v>
          </cell>
          <cell r="C1744">
            <v>120.1</v>
          </cell>
          <cell r="D1744">
            <v>111.7</v>
          </cell>
          <cell r="E1744">
            <v>119.85</v>
          </cell>
          <cell r="F1744">
            <v>119.85</v>
          </cell>
          <cell r="G1744">
            <v>117.1</v>
          </cell>
          <cell r="H1744">
            <v>119.05</v>
          </cell>
        </row>
        <row r="1745">
          <cell r="A1745">
            <v>44252.714814814812</v>
          </cell>
          <cell r="C1745">
            <v>120.1</v>
          </cell>
          <cell r="D1745">
            <v>111.7</v>
          </cell>
          <cell r="E1745">
            <v>119.85</v>
          </cell>
          <cell r="F1745">
            <v>119.85</v>
          </cell>
          <cell r="G1745">
            <v>117.1</v>
          </cell>
          <cell r="H1745">
            <v>119.05</v>
          </cell>
        </row>
        <row r="1746">
          <cell r="A1746">
            <v>44252.714826388888</v>
          </cell>
          <cell r="C1746">
            <v>120.1</v>
          </cell>
          <cell r="D1746">
            <v>111.7</v>
          </cell>
          <cell r="E1746">
            <v>119.85</v>
          </cell>
          <cell r="F1746">
            <v>119.85</v>
          </cell>
          <cell r="G1746">
            <v>117.1</v>
          </cell>
          <cell r="H1746">
            <v>119.05</v>
          </cell>
        </row>
        <row r="1747">
          <cell r="A1747">
            <v>44252.714837962965</v>
          </cell>
          <cell r="C1747">
            <v>120.1</v>
          </cell>
          <cell r="D1747">
            <v>111.7</v>
          </cell>
          <cell r="E1747">
            <v>119.85</v>
          </cell>
          <cell r="F1747">
            <v>119.85</v>
          </cell>
          <cell r="G1747">
            <v>117.1</v>
          </cell>
          <cell r="H1747">
            <v>119.05</v>
          </cell>
        </row>
        <row r="1748">
          <cell r="A1748">
            <v>44252.714849537035</v>
          </cell>
          <cell r="C1748">
            <v>120.1</v>
          </cell>
          <cell r="D1748">
            <v>111.75</v>
          </cell>
          <cell r="E1748">
            <v>119.85</v>
          </cell>
          <cell r="F1748">
            <v>119.9</v>
          </cell>
          <cell r="G1748">
            <v>117.1</v>
          </cell>
          <cell r="H1748">
            <v>119.05</v>
          </cell>
        </row>
        <row r="1749">
          <cell r="A1749">
            <v>44252.714861111112</v>
          </cell>
          <cell r="C1749">
            <v>120.1</v>
          </cell>
          <cell r="D1749">
            <v>111.75</v>
          </cell>
          <cell r="E1749">
            <v>119.85</v>
          </cell>
          <cell r="F1749">
            <v>119.85</v>
          </cell>
          <cell r="G1749">
            <v>117.1</v>
          </cell>
          <cell r="H1749">
            <v>119.05</v>
          </cell>
        </row>
        <row r="1750">
          <cell r="A1750">
            <v>44252.714872685188</v>
          </cell>
          <cell r="C1750">
            <v>120.1</v>
          </cell>
          <cell r="D1750">
            <v>111.75</v>
          </cell>
          <cell r="E1750">
            <v>119.9</v>
          </cell>
          <cell r="F1750">
            <v>119.85</v>
          </cell>
          <cell r="G1750">
            <v>117.15</v>
          </cell>
          <cell r="H1750">
            <v>119.1</v>
          </cell>
        </row>
        <row r="1751">
          <cell r="A1751">
            <v>44252.714884259258</v>
          </cell>
          <cell r="C1751">
            <v>120.1</v>
          </cell>
          <cell r="D1751">
            <v>111.75</v>
          </cell>
          <cell r="E1751">
            <v>119.85</v>
          </cell>
          <cell r="F1751">
            <v>119.9</v>
          </cell>
          <cell r="G1751">
            <v>117.15</v>
          </cell>
          <cell r="H1751">
            <v>119.05</v>
          </cell>
        </row>
        <row r="1752">
          <cell r="A1752">
            <v>44252.714895833335</v>
          </cell>
          <cell r="C1752">
            <v>120.1</v>
          </cell>
          <cell r="D1752">
            <v>111.8</v>
          </cell>
          <cell r="E1752">
            <v>119.85</v>
          </cell>
          <cell r="F1752">
            <v>119.9</v>
          </cell>
          <cell r="G1752">
            <v>117.15</v>
          </cell>
          <cell r="H1752">
            <v>119.05</v>
          </cell>
        </row>
        <row r="1753">
          <cell r="A1753">
            <v>44252.714907407404</v>
          </cell>
          <cell r="C1753">
            <v>120.1</v>
          </cell>
          <cell r="D1753">
            <v>111.8</v>
          </cell>
          <cell r="E1753">
            <v>119.85</v>
          </cell>
          <cell r="F1753">
            <v>119.85</v>
          </cell>
          <cell r="G1753">
            <v>117.15</v>
          </cell>
          <cell r="H1753">
            <v>119.05</v>
          </cell>
        </row>
        <row r="1754">
          <cell r="A1754">
            <v>44252.714918981481</v>
          </cell>
          <cell r="C1754">
            <v>120.1</v>
          </cell>
          <cell r="D1754">
            <v>111.8</v>
          </cell>
          <cell r="E1754">
            <v>119.9</v>
          </cell>
          <cell r="F1754">
            <v>119.9</v>
          </cell>
          <cell r="G1754">
            <v>117.15</v>
          </cell>
          <cell r="H1754">
            <v>119.1</v>
          </cell>
        </row>
        <row r="1755">
          <cell r="A1755">
            <v>44252.714930555558</v>
          </cell>
          <cell r="C1755">
            <v>120.1</v>
          </cell>
          <cell r="D1755">
            <v>111.85</v>
          </cell>
          <cell r="E1755">
            <v>119.85</v>
          </cell>
          <cell r="F1755">
            <v>119.85</v>
          </cell>
          <cell r="G1755">
            <v>117.15</v>
          </cell>
          <cell r="H1755">
            <v>119.1</v>
          </cell>
        </row>
        <row r="1756">
          <cell r="A1756">
            <v>44252.714942129627</v>
          </cell>
          <cell r="C1756">
            <v>120.1</v>
          </cell>
          <cell r="D1756">
            <v>111.85</v>
          </cell>
          <cell r="E1756">
            <v>119.9</v>
          </cell>
          <cell r="F1756">
            <v>119.85</v>
          </cell>
          <cell r="G1756">
            <v>117.15</v>
          </cell>
          <cell r="H1756">
            <v>119.1</v>
          </cell>
        </row>
        <row r="1757">
          <cell r="A1757">
            <v>44252.714953703704</v>
          </cell>
          <cell r="C1757">
            <v>120.1</v>
          </cell>
          <cell r="D1757">
            <v>111.85</v>
          </cell>
          <cell r="E1757">
            <v>119.9</v>
          </cell>
          <cell r="F1757">
            <v>119.9</v>
          </cell>
          <cell r="G1757">
            <v>117.15</v>
          </cell>
          <cell r="H1757">
            <v>119.1</v>
          </cell>
        </row>
        <row r="1758">
          <cell r="A1758">
            <v>44252.714965277781</v>
          </cell>
          <cell r="C1758">
            <v>120.1</v>
          </cell>
          <cell r="D1758">
            <v>111.85</v>
          </cell>
          <cell r="E1758">
            <v>119.9</v>
          </cell>
          <cell r="F1758">
            <v>119.9</v>
          </cell>
          <cell r="G1758">
            <v>117.15</v>
          </cell>
          <cell r="H1758">
            <v>119.05</v>
          </cell>
        </row>
        <row r="1759">
          <cell r="A1759">
            <v>44252.71497685185</v>
          </cell>
          <cell r="C1759">
            <v>120.1</v>
          </cell>
          <cell r="D1759">
            <v>111.85</v>
          </cell>
          <cell r="E1759">
            <v>119.85</v>
          </cell>
          <cell r="F1759">
            <v>119.9</v>
          </cell>
          <cell r="G1759">
            <v>117.2</v>
          </cell>
          <cell r="H1759">
            <v>119.1</v>
          </cell>
        </row>
        <row r="1760">
          <cell r="A1760">
            <v>44252.714988425927</v>
          </cell>
          <cell r="C1760">
            <v>120.1</v>
          </cell>
          <cell r="D1760">
            <v>111.85</v>
          </cell>
          <cell r="E1760">
            <v>119.9</v>
          </cell>
          <cell r="F1760">
            <v>119.9</v>
          </cell>
          <cell r="G1760">
            <v>117.2</v>
          </cell>
          <cell r="H1760">
            <v>119.1</v>
          </cell>
        </row>
        <row r="1761">
          <cell r="A1761">
            <v>44252.714999999997</v>
          </cell>
          <cell r="C1761">
            <v>120.1</v>
          </cell>
          <cell r="D1761">
            <v>111.9</v>
          </cell>
          <cell r="E1761">
            <v>119.9</v>
          </cell>
          <cell r="F1761">
            <v>119.9</v>
          </cell>
          <cell r="G1761">
            <v>117.2</v>
          </cell>
          <cell r="H1761">
            <v>119.1</v>
          </cell>
        </row>
        <row r="1762">
          <cell r="A1762">
            <v>44252.715011574073</v>
          </cell>
          <cell r="C1762">
            <v>120.1</v>
          </cell>
          <cell r="D1762">
            <v>111.9</v>
          </cell>
          <cell r="E1762">
            <v>119.9</v>
          </cell>
          <cell r="F1762">
            <v>119.9</v>
          </cell>
          <cell r="G1762">
            <v>117.2</v>
          </cell>
          <cell r="H1762">
            <v>119.1</v>
          </cell>
        </row>
        <row r="1763">
          <cell r="A1763">
            <v>44252.71502314815</v>
          </cell>
          <cell r="C1763">
            <v>120.1</v>
          </cell>
          <cell r="D1763">
            <v>111.9</v>
          </cell>
          <cell r="E1763">
            <v>119.9</v>
          </cell>
          <cell r="F1763">
            <v>119.9</v>
          </cell>
          <cell r="G1763">
            <v>117.2</v>
          </cell>
          <cell r="H1763">
            <v>119.1</v>
          </cell>
        </row>
        <row r="1764">
          <cell r="A1764">
            <v>44252.71503472222</v>
          </cell>
          <cell r="C1764">
            <v>120.1</v>
          </cell>
          <cell r="D1764">
            <v>111.9</v>
          </cell>
          <cell r="E1764">
            <v>119.9</v>
          </cell>
          <cell r="F1764">
            <v>119.9</v>
          </cell>
          <cell r="G1764">
            <v>117.2</v>
          </cell>
          <cell r="H1764">
            <v>119.1</v>
          </cell>
        </row>
        <row r="1765">
          <cell r="A1765">
            <v>44252.715046296296</v>
          </cell>
          <cell r="C1765">
            <v>120.15</v>
          </cell>
          <cell r="D1765">
            <v>111.95</v>
          </cell>
          <cell r="E1765">
            <v>119.9</v>
          </cell>
          <cell r="F1765">
            <v>119.9</v>
          </cell>
          <cell r="G1765">
            <v>117.2</v>
          </cell>
          <cell r="H1765">
            <v>119.1</v>
          </cell>
        </row>
        <row r="1766">
          <cell r="A1766">
            <v>44252.715057870373</v>
          </cell>
          <cell r="C1766">
            <v>120.15</v>
          </cell>
          <cell r="D1766">
            <v>111.95</v>
          </cell>
          <cell r="E1766">
            <v>119.9</v>
          </cell>
          <cell r="F1766">
            <v>119.9</v>
          </cell>
          <cell r="G1766">
            <v>117.2</v>
          </cell>
          <cell r="H1766">
            <v>119.1</v>
          </cell>
        </row>
        <row r="1767">
          <cell r="A1767">
            <v>44252.715069444443</v>
          </cell>
          <cell r="C1767">
            <v>120.15</v>
          </cell>
          <cell r="D1767">
            <v>111.95</v>
          </cell>
          <cell r="E1767">
            <v>119.95</v>
          </cell>
          <cell r="F1767">
            <v>119.9</v>
          </cell>
          <cell r="G1767">
            <v>117.25</v>
          </cell>
          <cell r="H1767">
            <v>119.1</v>
          </cell>
        </row>
        <row r="1768">
          <cell r="A1768">
            <v>44252.715081018519</v>
          </cell>
          <cell r="C1768">
            <v>120.15</v>
          </cell>
          <cell r="D1768">
            <v>111.95</v>
          </cell>
          <cell r="E1768">
            <v>119.9</v>
          </cell>
          <cell r="F1768">
            <v>119.9</v>
          </cell>
          <cell r="G1768">
            <v>117.2</v>
          </cell>
          <cell r="H1768">
            <v>119.1</v>
          </cell>
        </row>
        <row r="1769">
          <cell r="A1769">
            <v>44252.715092592596</v>
          </cell>
          <cell r="C1769">
            <v>120.15</v>
          </cell>
          <cell r="D1769">
            <v>112</v>
          </cell>
          <cell r="E1769">
            <v>119.9</v>
          </cell>
          <cell r="F1769">
            <v>119.9</v>
          </cell>
          <cell r="G1769">
            <v>117.25</v>
          </cell>
          <cell r="H1769">
            <v>119.1</v>
          </cell>
        </row>
        <row r="1770">
          <cell r="A1770">
            <v>44252.715104166666</v>
          </cell>
          <cell r="C1770">
            <v>120.15</v>
          </cell>
          <cell r="D1770">
            <v>112</v>
          </cell>
          <cell r="E1770">
            <v>119.9</v>
          </cell>
          <cell r="F1770">
            <v>119.9</v>
          </cell>
          <cell r="G1770">
            <v>117.25</v>
          </cell>
          <cell r="H1770">
            <v>119.1</v>
          </cell>
        </row>
        <row r="1771">
          <cell r="A1771">
            <v>44252.715115740742</v>
          </cell>
          <cell r="C1771">
            <v>120.15</v>
          </cell>
          <cell r="D1771">
            <v>112</v>
          </cell>
          <cell r="E1771">
            <v>119.9</v>
          </cell>
          <cell r="F1771">
            <v>119.9</v>
          </cell>
          <cell r="G1771">
            <v>117.25</v>
          </cell>
          <cell r="H1771">
            <v>119.1</v>
          </cell>
        </row>
        <row r="1772">
          <cell r="A1772">
            <v>44252.715127314812</v>
          </cell>
          <cell r="C1772">
            <v>120.15</v>
          </cell>
          <cell r="D1772">
            <v>112</v>
          </cell>
          <cell r="E1772">
            <v>119.9</v>
          </cell>
          <cell r="F1772">
            <v>119.9</v>
          </cell>
          <cell r="G1772">
            <v>117.25</v>
          </cell>
          <cell r="H1772">
            <v>119.1</v>
          </cell>
        </row>
        <row r="1773">
          <cell r="A1773">
            <v>44252.715138888889</v>
          </cell>
          <cell r="C1773">
            <v>120.15</v>
          </cell>
          <cell r="D1773">
            <v>112.05</v>
          </cell>
          <cell r="E1773">
            <v>119.9</v>
          </cell>
          <cell r="F1773">
            <v>119.9</v>
          </cell>
          <cell r="G1773">
            <v>117.25</v>
          </cell>
          <cell r="H1773">
            <v>119.15</v>
          </cell>
        </row>
        <row r="1774">
          <cell r="A1774">
            <v>44252.715150462966</v>
          </cell>
          <cell r="C1774">
            <v>120.15</v>
          </cell>
          <cell r="D1774">
            <v>112.05</v>
          </cell>
          <cell r="E1774">
            <v>119.95</v>
          </cell>
          <cell r="F1774">
            <v>119.9</v>
          </cell>
          <cell r="G1774">
            <v>117.25</v>
          </cell>
          <cell r="H1774">
            <v>119.1</v>
          </cell>
        </row>
        <row r="1775">
          <cell r="A1775">
            <v>44252.715162037035</v>
          </cell>
          <cell r="C1775">
            <v>120.15</v>
          </cell>
          <cell r="D1775">
            <v>112.05</v>
          </cell>
          <cell r="E1775">
            <v>119.9</v>
          </cell>
          <cell r="F1775">
            <v>119.9</v>
          </cell>
          <cell r="G1775">
            <v>117.25</v>
          </cell>
          <cell r="H1775">
            <v>119.1</v>
          </cell>
        </row>
        <row r="1776">
          <cell r="A1776">
            <v>44252.715173611112</v>
          </cell>
          <cell r="C1776">
            <v>120.15</v>
          </cell>
          <cell r="D1776">
            <v>112.05</v>
          </cell>
          <cell r="E1776">
            <v>119.95</v>
          </cell>
          <cell r="F1776">
            <v>119.9</v>
          </cell>
          <cell r="G1776">
            <v>117.25</v>
          </cell>
          <cell r="H1776">
            <v>119.15</v>
          </cell>
        </row>
        <row r="1777">
          <cell r="A1777">
            <v>44252.715185185189</v>
          </cell>
          <cell r="C1777">
            <v>120.2</v>
          </cell>
          <cell r="D1777">
            <v>112.1</v>
          </cell>
          <cell r="E1777">
            <v>119.95</v>
          </cell>
          <cell r="F1777">
            <v>119.9</v>
          </cell>
          <cell r="G1777">
            <v>117.25</v>
          </cell>
          <cell r="H1777">
            <v>119.15</v>
          </cell>
        </row>
        <row r="1778">
          <cell r="A1778">
            <v>44252.715196759258</v>
          </cell>
          <cell r="C1778">
            <v>120.15</v>
          </cell>
          <cell r="D1778">
            <v>112.1</v>
          </cell>
          <cell r="E1778">
            <v>119.95</v>
          </cell>
          <cell r="F1778">
            <v>119.9</v>
          </cell>
          <cell r="G1778">
            <v>117.3</v>
          </cell>
          <cell r="H1778">
            <v>119.15</v>
          </cell>
        </row>
        <row r="1779">
          <cell r="A1779">
            <v>44252.715208333335</v>
          </cell>
          <cell r="C1779">
            <v>120.15</v>
          </cell>
          <cell r="D1779">
            <v>112.1</v>
          </cell>
          <cell r="E1779">
            <v>119.95</v>
          </cell>
          <cell r="F1779">
            <v>119.9</v>
          </cell>
          <cell r="G1779">
            <v>117.3</v>
          </cell>
          <cell r="H1779">
            <v>119.15</v>
          </cell>
        </row>
        <row r="1780">
          <cell r="A1780">
            <v>44252.715219907404</v>
          </cell>
          <cell r="C1780">
            <v>120.15</v>
          </cell>
          <cell r="D1780">
            <v>112.1</v>
          </cell>
          <cell r="E1780">
            <v>119.95</v>
          </cell>
          <cell r="F1780">
            <v>119.9</v>
          </cell>
          <cell r="G1780">
            <v>117.3</v>
          </cell>
          <cell r="H1780">
            <v>119.15</v>
          </cell>
        </row>
        <row r="1781">
          <cell r="A1781">
            <v>44252.715231481481</v>
          </cell>
          <cell r="C1781">
            <v>120.15</v>
          </cell>
          <cell r="D1781">
            <v>112.15</v>
          </cell>
          <cell r="E1781">
            <v>119.95</v>
          </cell>
          <cell r="F1781">
            <v>119.9</v>
          </cell>
          <cell r="G1781">
            <v>117.3</v>
          </cell>
          <cell r="H1781">
            <v>119.15</v>
          </cell>
        </row>
        <row r="1782">
          <cell r="A1782">
            <v>44252.715243055558</v>
          </cell>
          <cell r="C1782">
            <v>120.15</v>
          </cell>
          <cell r="D1782">
            <v>112.15</v>
          </cell>
          <cell r="E1782">
            <v>119.95</v>
          </cell>
          <cell r="F1782">
            <v>119.9</v>
          </cell>
          <cell r="G1782">
            <v>117.3</v>
          </cell>
          <cell r="H1782">
            <v>119.15</v>
          </cell>
        </row>
        <row r="1783">
          <cell r="A1783">
            <v>44252.715254629627</v>
          </cell>
          <cell r="C1783">
            <v>120.15</v>
          </cell>
          <cell r="D1783">
            <v>112.15</v>
          </cell>
          <cell r="E1783">
            <v>119.95</v>
          </cell>
          <cell r="F1783">
            <v>119.9</v>
          </cell>
          <cell r="G1783">
            <v>117.3</v>
          </cell>
          <cell r="H1783">
            <v>119.15</v>
          </cell>
        </row>
        <row r="1784">
          <cell r="A1784">
            <v>44252.715266203704</v>
          </cell>
          <cell r="C1784">
            <v>120.15</v>
          </cell>
          <cell r="D1784">
            <v>112.15</v>
          </cell>
          <cell r="E1784">
            <v>119.95</v>
          </cell>
          <cell r="F1784">
            <v>119.9</v>
          </cell>
          <cell r="G1784">
            <v>117.3</v>
          </cell>
          <cell r="H1784">
            <v>119.15</v>
          </cell>
        </row>
        <row r="1785">
          <cell r="A1785">
            <v>44252.715277777781</v>
          </cell>
          <cell r="C1785">
            <v>120.15</v>
          </cell>
          <cell r="D1785">
            <v>112.2</v>
          </cell>
          <cell r="E1785">
            <v>119.95</v>
          </cell>
          <cell r="F1785">
            <v>119.9</v>
          </cell>
          <cell r="G1785">
            <v>117.3</v>
          </cell>
          <cell r="H1785">
            <v>119.15</v>
          </cell>
        </row>
        <row r="1786">
          <cell r="A1786">
            <v>44252.715289351851</v>
          </cell>
          <cell r="C1786">
            <v>120.15</v>
          </cell>
          <cell r="D1786">
            <v>112.2</v>
          </cell>
          <cell r="E1786">
            <v>120</v>
          </cell>
          <cell r="F1786">
            <v>119.9</v>
          </cell>
          <cell r="G1786">
            <v>117.35</v>
          </cell>
          <cell r="H1786">
            <v>119.15</v>
          </cell>
        </row>
        <row r="1787">
          <cell r="A1787">
            <v>44252.715300925927</v>
          </cell>
          <cell r="C1787">
            <v>120.2</v>
          </cell>
          <cell r="D1787">
            <v>112.2</v>
          </cell>
          <cell r="E1787">
            <v>120</v>
          </cell>
          <cell r="F1787">
            <v>119.9</v>
          </cell>
          <cell r="G1787">
            <v>117.35</v>
          </cell>
          <cell r="H1787">
            <v>119.15</v>
          </cell>
        </row>
        <row r="1788">
          <cell r="A1788">
            <v>44252.715312499997</v>
          </cell>
          <cell r="C1788">
            <v>120.15</v>
          </cell>
          <cell r="D1788">
            <v>112.2</v>
          </cell>
          <cell r="E1788">
            <v>120</v>
          </cell>
          <cell r="F1788">
            <v>119.9</v>
          </cell>
          <cell r="G1788">
            <v>117.35</v>
          </cell>
          <cell r="H1788">
            <v>119.2</v>
          </cell>
        </row>
        <row r="1789">
          <cell r="A1789">
            <v>44252.715324074074</v>
          </cell>
          <cell r="C1789">
            <v>120.2</v>
          </cell>
          <cell r="D1789">
            <v>112.2</v>
          </cell>
          <cell r="E1789">
            <v>119.95</v>
          </cell>
          <cell r="F1789">
            <v>119.9</v>
          </cell>
          <cell r="G1789">
            <v>117.35</v>
          </cell>
          <cell r="H1789">
            <v>119.15</v>
          </cell>
        </row>
        <row r="1790">
          <cell r="A1790">
            <v>44252.71533564815</v>
          </cell>
          <cell r="C1790">
            <v>120.15</v>
          </cell>
          <cell r="D1790">
            <v>112.25</v>
          </cell>
          <cell r="E1790">
            <v>120</v>
          </cell>
          <cell r="F1790">
            <v>119.9</v>
          </cell>
          <cell r="G1790">
            <v>117.35</v>
          </cell>
          <cell r="H1790">
            <v>119.15</v>
          </cell>
        </row>
        <row r="1791">
          <cell r="A1791">
            <v>44252.71534722222</v>
          </cell>
          <cell r="C1791">
            <v>120.15</v>
          </cell>
          <cell r="D1791">
            <v>112.25</v>
          </cell>
          <cell r="E1791">
            <v>119.95</v>
          </cell>
          <cell r="F1791">
            <v>119.9</v>
          </cell>
          <cell r="G1791">
            <v>117.35</v>
          </cell>
          <cell r="H1791">
            <v>119.15</v>
          </cell>
        </row>
        <row r="1792">
          <cell r="A1792">
            <v>44252.715358796297</v>
          </cell>
          <cell r="C1792">
            <v>120.2</v>
          </cell>
          <cell r="D1792">
            <v>112.25</v>
          </cell>
          <cell r="E1792">
            <v>119.95</v>
          </cell>
          <cell r="F1792">
            <v>119.9</v>
          </cell>
          <cell r="G1792">
            <v>117.35</v>
          </cell>
          <cell r="H1792">
            <v>119.15</v>
          </cell>
        </row>
        <row r="1793">
          <cell r="A1793">
            <v>44252.715370370373</v>
          </cell>
          <cell r="C1793">
            <v>120.25</v>
          </cell>
          <cell r="D1793">
            <v>112.35</v>
          </cell>
          <cell r="E1793">
            <v>120.05</v>
          </cell>
          <cell r="F1793">
            <v>119.95</v>
          </cell>
          <cell r="G1793">
            <v>117.4</v>
          </cell>
          <cell r="H1793">
            <v>119.25</v>
          </cell>
        </row>
        <row r="1794">
          <cell r="A1794">
            <v>44252.715381944443</v>
          </cell>
          <cell r="C1794">
            <v>120.25</v>
          </cell>
          <cell r="D1794">
            <v>112.4</v>
          </cell>
          <cell r="E1794">
            <v>120.05</v>
          </cell>
          <cell r="F1794">
            <v>120</v>
          </cell>
          <cell r="G1794">
            <v>117.4</v>
          </cell>
          <cell r="H1794">
            <v>119.2</v>
          </cell>
        </row>
        <row r="1795">
          <cell r="A1795">
            <v>44252.71539351852</v>
          </cell>
          <cell r="C1795">
            <v>120.15</v>
          </cell>
          <cell r="D1795">
            <v>112.35</v>
          </cell>
          <cell r="E1795">
            <v>120</v>
          </cell>
          <cell r="F1795">
            <v>119.95</v>
          </cell>
          <cell r="G1795">
            <v>117.4</v>
          </cell>
          <cell r="H1795">
            <v>119.2</v>
          </cell>
        </row>
        <row r="1796">
          <cell r="A1796">
            <v>44252.715405092589</v>
          </cell>
          <cell r="C1796">
            <v>120.2</v>
          </cell>
          <cell r="D1796">
            <v>112.3</v>
          </cell>
          <cell r="E1796">
            <v>120</v>
          </cell>
          <cell r="F1796">
            <v>119.9</v>
          </cell>
          <cell r="G1796">
            <v>117.35</v>
          </cell>
          <cell r="H1796">
            <v>119.2</v>
          </cell>
        </row>
        <row r="1797">
          <cell r="A1797">
            <v>44252.715416666666</v>
          </cell>
          <cell r="C1797">
            <v>120.25</v>
          </cell>
          <cell r="D1797">
            <v>112.4</v>
          </cell>
          <cell r="E1797">
            <v>120.05</v>
          </cell>
          <cell r="F1797">
            <v>119.95</v>
          </cell>
          <cell r="G1797">
            <v>117.45</v>
          </cell>
          <cell r="H1797">
            <v>119.25</v>
          </cell>
        </row>
        <row r="1798">
          <cell r="A1798">
            <v>44252.715428240743</v>
          </cell>
          <cell r="C1798">
            <v>120.25</v>
          </cell>
          <cell r="D1798">
            <v>112.45</v>
          </cell>
          <cell r="E1798">
            <v>120.05</v>
          </cell>
          <cell r="F1798">
            <v>119.95</v>
          </cell>
          <cell r="G1798">
            <v>117.45</v>
          </cell>
          <cell r="H1798">
            <v>119.25</v>
          </cell>
        </row>
        <row r="1799">
          <cell r="A1799">
            <v>44252.715439814812</v>
          </cell>
          <cell r="C1799">
            <v>120.25</v>
          </cell>
          <cell r="D1799">
            <v>112.45</v>
          </cell>
          <cell r="E1799">
            <v>120.05</v>
          </cell>
          <cell r="F1799">
            <v>120</v>
          </cell>
          <cell r="G1799">
            <v>117.45</v>
          </cell>
          <cell r="H1799">
            <v>119.25</v>
          </cell>
        </row>
        <row r="1800">
          <cell r="A1800">
            <v>44252.715451388889</v>
          </cell>
          <cell r="C1800">
            <v>120.25</v>
          </cell>
          <cell r="D1800">
            <v>112.45</v>
          </cell>
          <cell r="E1800">
            <v>120.05</v>
          </cell>
          <cell r="F1800">
            <v>120</v>
          </cell>
          <cell r="G1800">
            <v>117.45</v>
          </cell>
          <cell r="H1800">
            <v>119.25</v>
          </cell>
        </row>
        <row r="1801">
          <cell r="A1801">
            <v>44252.715462962966</v>
          </cell>
          <cell r="C1801">
            <v>120.25</v>
          </cell>
          <cell r="D1801">
            <v>112.45</v>
          </cell>
          <cell r="E1801">
            <v>120.05</v>
          </cell>
          <cell r="F1801">
            <v>119.95</v>
          </cell>
          <cell r="G1801">
            <v>117.45</v>
          </cell>
          <cell r="H1801">
            <v>119.25</v>
          </cell>
        </row>
        <row r="1802">
          <cell r="A1802">
            <v>44252.715474537035</v>
          </cell>
          <cell r="C1802">
            <v>120.25</v>
          </cell>
          <cell r="D1802">
            <v>112.45</v>
          </cell>
          <cell r="E1802">
            <v>120.05</v>
          </cell>
          <cell r="F1802">
            <v>119.95</v>
          </cell>
          <cell r="G1802">
            <v>117.45</v>
          </cell>
          <cell r="H1802">
            <v>119.25</v>
          </cell>
        </row>
        <row r="1803">
          <cell r="A1803">
            <v>44252.715486111112</v>
          </cell>
          <cell r="C1803">
            <v>120.25</v>
          </cell>
          <cell r="D1803">
            <v>112.5</v>
          </cell>
          <cell r="E1803">
            <v>120.05</v>
          </cell>
          <cell r="F1803">
            <v>119.95</v>
          </cell>
          <cell r="G1803">
            <v>117.45</v>
          </cell>
          <cell r="H1803">
            <v>119.25</v>
          </cell>
        </row>
        <row r="1804">
          <cell r="A1804">
            <v>44252.715497685182</v>
          </cell>
          <cell r="C1804">
            <v>120.25</v>
          </cell>
          <cell r="D1804">
            <v>112.5</v>
          </cell>
          <cell r="E1804">
            <v>120.05</v>
          </cell>
          <cell r="F1804">
            <v>120</v>
          </cell>
          <cell r="G1804">
            <v>117.45</v>
          </cell>
          <cell r="H1804">
            <v>119.25</v>
          </cell>
        </row>
        <row r="1805">
          <cell r="A1805">
            <v>44252.715509259258</v>
          </cell>
          <cell r="C1805">
            <v>120.25</v>
          </cell>
          <cell r="D1805">
            <v>112.5</v>
          </cell>
          <cell r="E1805">
            <v>120.05</v>
          </cell>
          <cell r="F1805">
            <v>120</v>
          </cell>
          <cell r="G1805">
            <v>117.5</v>
          </cell>
          <cell r="H1805">
            <v>119.25</v>
          </cell>
        </row>
        <row r="1806">
          <cell r="A1806">
            <v>44252.715520833335</v>
          </cell>
          <cell r="C1806">
            <v>120.25</v>
          </cell>
          <cell r="D1806">
            <v>112.5</v>
          </cell>
          <cell r="E1806">
            <v>120.05</v>
          </cell>
          <cell r="F1806">
            <v>120</v>
          </cell>
          <cell r="G1806">
            <v>117.5</v>
          </cell>
          <cell r="H1806">
            <v>119.25</v>
          </cell>
        </row>
        <row r="1807">
          <cell r="A1807">
            <v>44252.715532407405</v>
          </cell>
          <cell r="C1807">
            <v>120.25</v>
          </cell>
          <cell r="D1807">
            <v>112.5</v>
          </cell>
          <cell r="E1807">
            <v>120.05</v>
          </cell>
          <cell r="F1807">
            <v>120</v>
          </cell>
          <cell r="G1807">
            <v>117.5</v>
          </cell>
          <cell r="H1807">
            <v>119.25</v>
          </cell>
        </row>
        <row r="1808">
          <cell r="A1808">
            <v>44252.715543981481</v>
          </cell>
          <cell r="C1808">
            <v>120.25</v>
          </cell>
          <cell r="D1808">
            <v>112.55</v>
          </cell>
          <cell r="E1808">
            <v>120.05</v>
          </cell>
          <cell r="F1808">
            <v>120</v>
          </cell>
          <cell r="G1808">
            <v>117.5</v>
          </cell>
          <cell r="H1808">
            <v>119.25</v>
          </cell>
        </row>
        <row r="1809">
          <cell r="A1809">
            <v>44252.715555555558</v>
          </cell>
          <cell r="C1809">
            <v>120.25</v>
          </cell>
          <cell r="D1809">
            <v>112.55</v>
          </cell>
          <cell r="E1809">
            <v>120.05</v>
          </cell>
          <cell r="F1809">
            <v>120</v>
          </cell>
          <cell r="G1809">
            <v>117.5</v>
          </cell>
          <cell r="H1809">
            <v>119.25</v>
          </cell>
        </row>
        <row r="1810">
          <cell r="A1810">
            <v>44252.715567129628</v>
          </cell>
          <cell r="C1810">
            <v>120.25</v>
          </cell>
          <cell r="D1810">
            <v>112.55</v>
          </cell>
          <cell r="E1810">
            <v>120.05</v>
          </cell>
          <cell r="F1810">
            <v>120</v>
          </cell>
          <cell r="G1810">
            <v>117.5</v>
          </cell>
          <cell r="H1810">
            <v>119.25</v>
          </cell>
        </row>
        <row r="1811">
          <cell r="A1811">
            <v>44252.715578703705</v>
          </cell>
          <cell r="C1811">
            <v>120.3</v>
          </cell>
          <cell r="D1811">
            <v>112.55</v>
          </cell>
          <cell r="E1811">
            <v>120.05</v>
          </cell>
          <cell r="F1811">
            <v>120</v>
          </cell>
          <cell r="G1811">
            <v>117.5</v>
          </cell>
          <cell r="H1811">
            <v>119.25</v>
          </cell>
        </row>
        <row r="1812">
          <cell r="A1812">
            <v>44252.715590277781</v>
          </cell>
          <cell r="C1812">
            <v>120.25</v>
          </cell>
          <cell r="D1812">
            <v>112.6</v>
          </cell>
          <cell r="E1812">
            <v>120.1</v>
          </cell>
          <cell r="F1812">
            <v>120</v>
          </cell>
          <cell r="G1812">
            <v>117.5</v>
          </cell>
          <cell r="H1812">
            <v>119.25</v>
          </cell>
        </row>
        <row r="1813">
          <cell r="A1813">
            <v>44252.715601851851</v>
          </cell>
          <cell r="C1813">
            <v>120.25</v>
          </cell>
          <cell r="D1813">
            <v>112.6</v>
          </cell>
          <cell r="E1813">
            <v>120.05</v>
          </cell>
          <cell r="F1813">
            <v>120</v>
          </cell>
          <cell r="G1813">
            <v>117.5</v>
          </cell>
          <cell r="H1813">
            <v>119.3</v>
          </cell>
        </row>
        <row r="1814">
          <cell r="A1814">
            <v>44252.715613425928</v>
          </cell>
          <cell r="C1814">
            <v>120.25</v>
          </cell>
          <cell r="D1814">
            <v>112.6</v>
          </cell>
          <cell r="E1814">
            <v>120.05</v>
          </cell>
          <cell r="F1814">
            <v>120</v>
          </cell>
          <cell r="G1814">
            <v>117.5</v>
          </cell>
          <cell r="H1814">
            <v>119.25</v>
          </cell>
        </row>
        <row r="1815">
          <cell r="A1815">
            <v>44252.715624999997</v>
          </cell>
          <cell r="C1815">
            <v>120.25</v>
          </cell>
          <cell r="D1815">
            <v>112.65</v>
          </cell>
          <cell r="E1815">
            <v>120.1</v>
          </cell>
          <cell r="F1815">
            <v>120</v>
          </cell>
          <cell r="G1815">
            <v>117.5</v>
          </cell>
          <cell r="H1815">
            <v>119.25</v>
          </cell>
        </row>
        <row r="1816">
          <cell r="A1816">
            <v>44252.715636574074</v>
          </cell>
          <cell r="C1816">
            <v>120.25</v>
          </cell>
          <cell r="D1816">
            <v>112.65</v>
          </cell>
          <cell r="E1816">
            <v>120.1</v>
          </cell>
          <cell r="F1816">
            <v>120</v>
          </cell>
          <cell r="G1816">
            <v>117.55</v>
          </cell>
          <cell r="H1816">
            <v>119.3</v>
          </cell>
        </row>
        <row r="1817">
          <cell r="A1817">
            <v>44252.715648148151</v>
          </cell>
          <cell r="C1817">
            <v>120.25</v>
          </cell>
          <cell r="D1817">
            <v>112.65</v>
          </cell>
          <cell r="E1817">
            <v>120.1</v>
          </cell>
          <cell r="F1817">
            <v>120</v>
          </cell>
          <cell r="G1817">
            <v>117.55</v>
          </cell>
          <cell r="H1817">
            <v>119.3</v>
          </cell>
        </row>
        <row r="1818">
          <cell r="A1818">
            <v>44252.71565972222</v>
          </cell>
          <cell r="C1818">
            <v>120.25</v>
          </cell>
          <cell r="D1818">
            <v>112.65</v>
          </cell>
          <cell r="E1818">
            <v>120.1</v>
          </cell>
          <cell r="F1818">
            <v>120</v>
          </cell>
          <cell r="G1818">
            <v>117.55</v>
          </cell>
          <cell r="H1818">
            <v>119.3</v>
          </cell>
        </row>
        <row r="1819">
          <cell r="A1819">
            <v>44252.715671296297</v>
          </cell>
          <cell r="C1819">
            <v>120.25</v>
          </cell>
          <cell r="D1819">
            <v>112.65</v>
          </cell>
          <cell r="E1819">
            <v>120.1</v>
          </cell>
          <cell r="F1819">
            <v>120</v>
          </cell>
          <cell r="G1819">
            <v>117.55</v>
          </cell>
          <cell r="H1819">
            <v>119.25</v>
          </cell>
        </row>
        <row r="1820">
          <cell r="A1820">
            <v>44252.715682870374</v>
          </cell>
          <cell r="C1820">
            <v>120.25</v>
          </cell>
          <cell r="D1820">
            <v>112.7</v>
          </cell>
          <cell r="E1820">
            <v>120.1</v>
          </cell>
          <cell r="F1820">
            <v>120</v>
          </cell>
          <cell r="G1820">
            <v>117.55</v>
          </cell>
          <cell r="H1820">
            <v>119.3</v>
          </cell>
        </row>
        <row r="1821">
          <cell r="A1821">
            <v>44252.715694444443</v>
          </cell>
          <cell r="C1821">
            <v>120.25</v>
          </cell>
          <cell r="D1821">
            <v>112.7</v>
          </cell>
          <cell r="E1821">
            <v>120.1</v>
          </cell>
          <cell r="F1821">
            <v>120</v>
          </cell>
          <cell r="G1821">
            <v>117.55</v>
          </cell>
          <cell r="H1821">
            <v>119.3</v>
          </cell>
        </row>
        <row r="1822">
          <cell r="A1822">
            <v>44252.71570601852</v>
          </cell>
          <cell r="C1822">
            <v>120.3</v>
          </cell>
          <cell r="D1822">
            <v>112.7</v>
          </cell>
          <cell r="E1822">
            <v>120.1</v>
          </cell>
          <cell r="F1822">
            <v>120</v>
          </cell>
          <cell r="G1822">
            <v>117.55</v>
          </cell>
          <cell r="H1822">
            <v>119.3</v>
          </cell>
        </row>
        <row r="1823">
          <cell r="A1823">
            <v>44252.715717592589</v>
          </cell>
          <cell r="C1823">
            <v>120.3</v>
          </cell>
          <cell r="D1823">
            <v>112.7</v>
          </cell>
          <cell r="E1823">
            <v>120.1</v>
          </cell>
          <cell r="F1823">
            <v>120</v>
          </cell>
          <cell r="G1823">
            <v>117.55</v>
          </cell>
          <cell r="H1823">
            <v>119.3</v>
          </cell>
        </row>
        <row r="1824">
          <cell r="A1824">
            <v>44252.715729166666</v>
          </cell>
          <cell r="C1824">
            <v>120.3</v>
          </cell>
          <cell r="D1824">
            <v>112.7</v>
          </cell>
          <cell r="E1824">
            <v>120.1</v>
          </cell>
          <cell r="F1824">
            <v>120</v>
          </cell>
          <cell r="G1824">
            <v>117.55</v>
          </cell>
          <cell r="H1824">
            <v>119.3</v>
          </cell>
        </row>
        <row r="1825">
          <cell r="A1825">
            <v>44252.715740740743</v>
          </cell>
          <cell r="C1825">
            <v>120.3</v>
          </cell>
          <cell r="D1825">
            <v>112.75</v>
          </cell>
          <cell r="E1825">
            <v>120.1</v>
          </cell>
          <cell r="F1825">
            <v>120</v>
          </cell>
          <cell r="G1825">
            <v>117.6</v>
          </cell>
          <cell r="H1825">
            <v>119.3</v>
          </cell>
        </row>
        <row r="1826">
          <cell r="A1826">
            <v>44252.715752314813</v>
          </cell>
          <cell r="C1826">
            <v>120.3</v>
          </cell>
          <cell r="D1826">
            <v>112.75</v>
          </cell>
          <cell r="E1826">
            <v>120.1</v>
          </cell>
          <cell r="F1826">
            <v>120</v>
          </cell>
          <cell r="G1826">
            <v>117.6</v>
          </cell>
          <cell r="H1826">
            <v>119.3</v>
          </cell>
        </row>
        <row r="1827">
          <cell r="A1827">
            <v>44252.715763888889</v>
          </cell>
          <cell r="C1827">
            <v>120.3</v>
          </cell>
          <cell r="D1827">
            <v>112.75</v>
          </cell>
          <cell r="E1827">
            <v>120.1</v>
          </cell>
          <cell r="F1827">
            <v>120</v>
          </cell>
          <cell r="G1827">
            <v>117.6</v>
          </cell>
          <cell r="H1827">
            <v>119.3</v>
          </cell>
        </row>
        <row r="1828">
          <cell r="A1828">
            <v>44252.715775462966</v>
          </cell>
          <cell r="C1828">
            <v>120.3</v>
          </cell>
          <cell r="D1828">
            <v>112.75</v>
          </cell>
          <cell r="E1828">
            <v>120.1</v>
          </cell>
          <cell r="F1828">
            <v>120</v>
          </cell>
          <cell r="G1828">
            <v>117.6</v>
          </cell>
          <cell r="H1828">
            <v>119.3</v>
          </cell>
        </row>
        <row r="1829">
          <cell r="A1829">
            <v>44252.715787037036</v>
          </cell>
          <cell r="C1829">
            <v>120.3</v>
          </cell>
          <cell r="D1829">
            <v>112.75</v>
          </cell>
          <cell r="E1829">
            <v>120.1</v>
          </cell>
          <cell r="F1829">
            <v>120</v>
          </cell>
          <cell r="G1829">
            <v>117.6</v>
          </cell>
          <cell r="H1829">
            <v>119.3</v>
          </cell>
        </row>
        <row r="1830">
          <cell r="A1830">
            <v>44252.715798611112</v>
          </cell>
          <cell r="C1830">
            <v>120.3</v>
          </cell>
          <cell r="D1830">
            <v>112.8</v>
          </cell>
          <cell r="E1830">
            <v>120.1</v>
          </cell>
          <cell r="F1830">
            <v>120</v>
          </cell>
          <cell r="G1830">
            <v>117.6</v>
          </cell>
          <cell r="H1830">
            <v>119.3</v>
          </cell>
        </row>
        <row r="1831">
          <cell r="A1831">
            <v>44252.715810185182</v>
          </cell>
          <cell r="C1831">
            <v>120.3</v>
          </cell>
          <cell r="D1831">
            <v>112.8</v>
          </cell>
          <cell r="E1831">
            <v>120.1</v>
          </cell>
          <cell r="F1831">
            <v>120</v>
          </cell>
          <cell r="G1831">
            <v>117.6</v>
          </cell>
          <cell r="H1831">
            <v>119.3</v>
          </cell>
        </row>
        <row r="1832">
          <cell r="A1832">
            <v>44252.715821759259</v>
          </cell>
          <cell r="C1832">
            <v>120.3</v>
          </cell>
          <cell r="D1832">
            <v>112.8</v>
          </cell>
          <cell r="E1832">
            <v>120.1</v>
          </cell>
          <cell r="F1832">
            <v>120</v>
          </cell>
          <cell r="G1832">
            <v>117.6</v>
          </cell>
          <cell r="H1832">
            <v>119.3</v>
          </cell>
        </row>
        <row r="1833">
          <cell r="A1833">
            <v>44252.715833333335</v>
          </cell>
          <cell r="C1833">
            <v>120.3</v>
          </cell>
          <cell r="D1833">
            <v>112.8</v>
          </cell>
          <cell r="E1833">
            <v>120.15</v>
          </cell>
          <cell r="F1833">
            <v>120</v>
          </cell>
          <cell r="G1833">
            <v>117.6</v>
          </cell>
          <cell r="H1833">
            <v>119.3</v>
          </cell>
        </row>
        <row r="1834">
          <cell r="A1834">
            <v>44252.715844907405</v>
          </cell>
          <cell r="C1834">
            <v>120.3</v>
          </cell>
          <cell r="D1834">
            <v>112.8</v>
          </cell>
          <cell r="E1834">
            <v>120.15</v>
          </cell>
          <cell r="F1834">
            <v>120</v>
          </cell>
          <cell r="G1834">
            <v>117.65</v>
          </cell>
          <cell r="H1834">
            <v>119.35</v>
          </cell>
        </row>
        <row r="1835">
          <cell r="A1835">
            <v>44252.715856481482</v>
          </cell>
          <cell r="C1835">
            <v>120.3</v>
          </cell>
          <cell r="D1835">
            <v>112.85</v>
          </cell>
          <cell r="E1835">
            <v>120.15</v>
          </cell>
          <cell r="F1835">
            <v>120</v>
          </cell>
          <cell r="G1835">
            <v>117.65</v>
          </cell>
          <cell r="H1835">
            <v>119.35</v>
          </cell>
        </row>
        <row r="1836">
          <cell r="A1836">
            <v>44252.715868055559</v>
          </cell>
          <cell r="C1836">
            <v>120.3</v>
          </cell>
          <cell r="D1836">
            <v>112.85</v>
          </cell>
          <cell r="E1836">
            <v>120.15</v>
          </cell>
          <cell r="F1836">
            <v>120</v>
          </cell>
          <cell r="G1836">
            <v>117.65</v>
          </cell>
          <cell r="H1836">
            <v>119.35</v>
          </cell>
        </row>
        <row r="1837">
          <cell r="A1837">
            <v>44252.715879629628</v>
          </cell>
          <cell r="C1837">
            <v>120.3</v>
          </cell>
          <cell r="D1837">
            <v>112.85</v>
          </cell>
          <cell r="E1837">
            <v>120.15</v>
          </cell>
          <cell r="F1837">
            <v>120</v>
          </cell>
          <cell r="G1837">
            <v>117.65</v>
          </cell>
          <cell r="H1837">
            <v>119.3</v>
          </cell>
        </row>
        <row r="1838">
          <cell r="A1838">
            <v>44252.715891203705</v>
          </cell>
          <cell r="C1838">
            <v>120.3</v>
          </cell>
          <cell r="D1838">
            <v>112.85</v>
          </cell>
          <cell r="E1838">
            <v>120.15</v>
          </cell>
          <cell r="F1838">
            <v>120</v>
          </cell>
          <cell r="G1838">
            <v>117.65</v>
          </cell>
          <cell r="H1838">
            <v>119.35</v>
          </cell>
        </row>
        <row r="1839">
          <cell r="A1839">
            <v>44252.715902777774</v>
          </cell>
          <cell r="C1839">
            <v>120.3</v>
          </cell>
          <cell r="D1839">
            <v>112.9</v>
          </cell>
          <cell r="E1839">
            <v>120.15</v>
          </cell>
          <cell r="F1839">
            <v>120</v>
          </cell>
          <cell r="G1839">
            <v>117.65</v>
          </cell>
          <cell r="H1839">
            <v>119.3</v>
          </cell>
        </row>
        <row r="1840">
          <cell r="A1840">
            <v>44252.715914351851</v>
          </cell>
          <cell r="C1840">
            <v>120.3</v>
          </cell>
          <cell r="D1840">
            <v>112.9</v>
          </cell>
          <cell r="E1840">
            <v>120.15</v>
          </cell>
          <cell r="F1840">
            <v>120</v>
          </cell>
          <cell r="G1840">
            <v>117.65</v>
          </cell>
          <cell r="H1840">
            <v>119.35</v>
          </cell>
        </row>
        <row r="1841">
          <cell r="A1841">
            <v>44252.715925925928</v>
          </cell>
          <cell r="C1841">
            <v>120.3</v>
          </cell>
          <cell r="D1841">
            <v>112.9</v>
          </cell>
          <cell r="E1841">
            <v>120.15</v>
          </cell>
          <cell r="F1841">
            <v>120</v>
          </cell>
          <cell r="G1841">
            <v>117.65</v>
          </cell>
          <cell r="H1841">
            <v>119.35</v>
          </cell>
        </row>
        <row r="1842">
          <cell r="A1842">
            <v>44252.715937499997</v>
          </cell>
          <cell r="C1842">
            <v>120.3</v>
          </cell>
          <cell r="D1842">
            <v>112.9</v>
          </cell>
          <cell r="E1842">
            <v>120.15</v>
          </cell>
          <cell r="F1842">
            <v>120</v>
          </cell>
          <cell r="G1842">
            <v>117.7</v>
          </cell>
          <cell r="H1842">
            <v>119.35</v>
          </cell>
        </row>
        <row r="1843">
          <cell r="A1843">
            <v>44252.715949074074</v>
          </cell>
          <cell r="C1843">
            <v>120.3</v>
          </cell>
          <cell r="D1843">
            <v>112.95</v>
          </cell>
          <cell r="E1843">
            <v>120.15</v>
          </cell>
          <cell r="F1843">
            <v>120</v>
          </cell>
          <cell r="G1843">
            <v>117.65</v>
          </cell>
          <cell r="H1843">
            <v>119.35</v>
          </cell>
        </row>
        <row r="1844">
          <cell r="A1844">
            <v>44252.715960648151</v>
          </cell>
          <cell r="C1844">
            <v>120.35</v>
          </cell>
          <cell r="D1844">
            <v>112.95</v>
          </cell>
          <cell r="E1844">
            <v>120.15</v>
          </cell>
          <cell r="F1844">
            <v>120</v>
          </cell>
          <cell r="G1844">
            <v>117.7</v>
          </cell>
          <cell r="H1844">
            <v>119.35</v>
          </cell>
        </row>
        <row r="1845">
          <cell r="A1845">
            <v>44252.71597222222</v>
          </cell>
          <cell r="C1845">
            <v>120.3</v>
          </cell>
          <cell r="D1845">
            <v>113</v>
          </cell>
          <cell r="E1845">
            <v>120.15</v>
          </cell>
          <cell r="F1845">
            <v>120</v>
          </cell>
          <cell r="G1845">
            <v>117.7</v>
          </cell>
          <cell r="H1845">
            <v>119.35</v>
          </cell>
        </row>
        <row r="1846">
          <cell r="A1846">
            <v>44252.715983796297</v>
          </cell>
          <cell r="C1846">
            <v>120.3</v>
          </cell>
          <cell r="D1846">
            <v>113</v>
          </cell>
          <cell r="E1846">
            <v>120.15</v>
          </cell>
          <cell r="F1846">
            <v>120</v>
          </cell>
          <cell r="G1846">
            <v>117.7</v>
          </cell>
          <cell r="H1846">
            <v>119.35</v>
          </cell>
        </row>
        <row r="1847">
          <cell r="A1847">
            <v>44252.715995370374</v>
          </cell>
          <cell r="C1847">
            <v>120.3</v>
          </cell>
          <cell r="D1847">
            <v>113</v>
          </cell>
          <cell r="E1847">
            <v>120.15</v>
          </cell>
          <cell r="F1847">
            <v>120</v>
          </cell>
          <cell r="G1847">
            <v>117.7</v>
          </cell>
          <cell r="H1847">
            <v>119.35</v>
          </cell>
        </row>
        <row r="1848">
          <cell r="A1848">
            <v>44252.716006944444</v>
          </cell>
          <cell r="C1848">
            <v>120.35</v>
          </cell>
          <cell r="D1848">
            <v>113</v>
          </cell>
          <cell r="E1848">
            <v>120.15</v>
          </cell>
          <cell r="F1848">
            <v>120</v>
          </cell>
          <cell r="G1848">
            <v>117.7</v>
          </cell>
          <cell r="H1848">
            <v>119.35</v>
          </cell>
        </row>
        <row r="1849">
          <cell r="A1849">
            <v>44252.71601851852</v>
          </cell>
          <cell r="C1849">
            <v>120.3</v>
          </cell>
          <cell r="D1849">
            <v>113.05</v>
          </cell>
          <cell r="E1849">
            <v>120.15</v>
          </cell>
          <cell r="F1849">
            <v>120</v>
          </cell>
          <cell r="G1849">
            <v>117.7</v>
          </cell>
          <cell r="H1849">
            <v>119.35</v>
          </cell>
        </row>
        <row r="1850">
          <cell r="A1850">
            <v>44252.71603009259</v>
          </cell>
          <cell r="C1850">
            <v>120.35</v>
          </cell>
          <cell r="D1850">
            <v>113.05</v>
          </cell>
          <cell r="E1850">
            <v>120.2</v>
          </cell>
          <cell r="F1850">
            <v>120</v>
          </cell>
          <cell r="G1850">
            <v>117.7</v>
          </cell>
          <cell r="H1850">
            <v>119.35</v>
          </cell>
        </row>
        <row r="1851">
          <cell r="A1851">
            <v>44252.716041666667</v>
          </cell>
          <cell r="C1851">
            <v>120.35</v>
          </cell>
          <cell r="D1851">
            <v>113.05</v>
          </cell>
          <cell r="E1851">
            <v>120.15</v>
          </cell>
          <cell r="F1851">
            <v>120</v>
          </cell>
          <cell r="G1851">
            <v>117.7</v>
          </cell>
          <cell r="H1851">
            <v>119.35</v>
          </cell>
        </row>
        <row r="1852">
          <cell r="A1852">
            <v>44252.716053240743</v>
          </cell>
          <cell r="C1852">
            <v>120.35</v>
          </cell>
          <cell r="D1852">
            <v>113.1</v>
          </cell>
          <cell r="E1852">
            <v>120.2</v>
          </cell>
          <cell r="F1852">
            <v>120</v>
          </cell>
          <cell r="G1852">
            <v>117.7</v>
          </cell>
          <cell r="H1852">
            <v>119.4</v>
          </cell>
        </row>
        <row r="1853">
          <cell r="A1853">
            <v>44252.716064814813</v>
          </cell>
          <cell r="C1853">
            <v>120.35</v>
          </cell>
          <cell r="D1853">
            <v>113.1</v>
          </cell>
          <cell r="E1853">
            <v>120.15</v>
          </cell>
          <cell r="F1853">
            <v>120</v>
          </cell>
          <cell r="G1853">
            <v>117.7</v>
          </cell>
          <cell r="H1853">
            <v>119.35</v>
          </cell>
        </row>
        <row r="1854">
          <cell r="A1854">
            <v>44252.71607638889</v>
          </cell>
          <cell r="C1854">
            <v>120.35</v>
          </cell>
          <cell r="D1854">
            <v>113.1</v>
          </cell>
          <cell r="E1854">
            <v>120.2</v>
          </cell>
          <cell r="F1854">
            <v>120</v>
          </cell>
          <cell r="G1854">
            <v>117.75</v>
          </cell>
          <cell r="H1854">
            <v>119.35</v>
          </cell>
        </row>
        <row r="1855">
          <cell r="A1855">
            <v>44252.716087962966</v>
          </cell>
          <cell r="C1855">
            <v>120.35</v>
          </cell>
          <cell r="D1855">
            <v>113.15</v>
          </cell>
          <cell r="E1855">
            <v>120.2</v>
          </cell>
          <cell r="F1855">
            <v>120</v>
          </cell>
          <cell r="G1855">
            <v>117.75</v>
          </cell>
          <cell r="H1855">
            <v>119.35</v>
          </cell>
        </row>
        <row r="1856">
          <cell r="A1856">
            <v>44252.716099537036</v>
          </cell>
          <cell r="C1856">
            <v>120.35</v>
          </cell>
          <cell r="D1856">
            <v>113.15</v>
          </cell>
          <cell r="E1856">
            <v>120.2</v>
          </cell>
          <cell r="F1856">
            <v>120</v>
          </cell>
          <cell r="G1856">
            <v>117.75</v>
          </cell>
          <cell r="H1856">
            <v>119.35</v>
          </cell>
        </row>
        <row r="1857">
          <cell r="A1857">
            <v>44252.716111111113</v>
          </cell>
          <cell r="C1857">
            <v>120.35</v>
          </cell>
          <cell r="D1857">
            <v>113.15</v>
          </cell>
          <cell r="E1857">
            <v>120.15</v>
          </cell>
          <cell r="F1857">
            <v>120</v>
          </cell>
          <cell r="G1857">
            <v>117.75</v>
          </cell>
          <cell r="H1857">
            <v>119.35</v>
          </cell>
        </row>
        <row r="1858">
          <cell r="A1858">
            <v>44252.716122685182</v>
          </cell>
          <cell r="C1858">
            <v>120.35</v>
          </cell>
          <cell r="D1858">
            <v>113.15</v>
          </cell>
          <cell r="E1858">
            <v>120.2</v>
          </cell>
          <cell r="F1858">
            <v>120.05</v>
          </cell>
          <cell r="G1858">
            <v>117.75</v>
          </cell>
          <cell r="H1858">
            <v>119.35</v>
          </cell>
        </row>
        <row r="1859">
          <cell r="A1859">
            <v>44252.716134259259</v>
          </cell>
          <cell r="C1859">
            <v>120.35</v>
          </cell>
          <cell r="D1859">
            <v>113.2</v>
          </cell>
          <cell r="E1859">
            <v>120.2</v>
          </cell>
          <cell r="F1859">
            <v>120</v>
          </cell>
          <cell r="G1859">
            <v>117.75</v>
          </cell>
          <cell r="H1859">
            <v>119.4</v>
          </cell>
        </row>
        <row r="1860">
          <cell r="A1860">
            <v>44252.716145833336</v>
          </cell>
          <cell r="C1860">
            <v>120.35</v>
          </cell>
          <cell r="D1860">
            <v>113.2</v>
          </cell>
          <cell r="E1860">
            <v>120.2</v>
          </cell>
          <cell r="F1860">
            <v>120.05</v>
          </cell>
          <cell r="G1860">
            <v>117.75</v>
          </cell>
          <cell r="H1860">
            <v>119.4</v>
          </cell>
        </row>
        <row r="1861">
          <cell r="A1861">
            <v>44252.716157407405</v>
          </cell>
          <cell r="C1861">
            <v>120.45</v>
          </cell>
          <cell r="D1861">
            <v>113.25</v>
          </cell>
          <cell r="E1861">
            <v>120.25</v>
          </cell>
          <cell r="F1861">
            <v>120.1</v>
          </cell>
          <cell r="G1861">
            <v>117.85</v>
          </cell>
          <cell r="H1861">
            <v>119.45</v>
          </cell>
        </row>
        <row r="1862">
          <cell r="A1862">
            <v>44252.716168981482</v>
          </cell>
          <cell r="C1862">
            <v>120.4</v>
          </cell>
          <cell r="D1862">
            <v>113.3</v>
          </cell>
          <cell r="E1862">
            <v>120.25</v>
          </cell>
          <cell r="F1862">
            <v>120.1</v>
          </cell>
          <cell r="G1862">
            <v>117.85</v>
          </cell>
          <cell r="H1862">
            <v>119.45</v>
          </cell>
        </row>
        <row r="1863">
          <cell r="A1863">
            <v>44252.716180555559</v>
          </cell>
          <cell r="C1863">
            <v>120.35</v>
          </cell>
          <cell r="D1863">
            <v>113.2</v>
          </cell>
          <cell r="E1863">
            <v>120.2</v>
          </cell>
          <cell r="F1863">
            <v>120.05</v>
          </cell>
          <cell r="G1863">
            <v>117.75</v>
          </cell>
          <cell r="H1863">
            <v>119.4</v>
          </cell>
        </row>
        <row r="1864">
          <cell r="A1864">
            <v>44252.716192129628</v>
          </cell>
          <cell r="C1864">
            <v>120.35</v>
          </cell>
          <cell r="D1864">
            <v>113.25</v>
          </cell>
          <cell r="E1864">
            <v>120.2</v>
          </cell>
          <cell r="F1864">
            <v>120.05</v>
          </cell>
          <cell r="G1864">
            <v>117.8</v>
          </cell>
          <cell r="H1864">
            <v>119.4</v>
          </cell>
        </row>
        <row r="1865">
          <cell r="A1865">
            <v>44252.716203703705</v>
          </cell>
          <cell r="C1865">
            <v>120.4</v>
          </cell>
          <cell r="D1865">
            <v>113.3</v>
          </cell>
          <cell r="E1865">
            <v>120.25</v>
          </cell>
          <cell r="F1865">
            <v>120.1</v>
          </cell>
          <cell r="G1865">
            <v>117.85</v>
          </cell>
          <cell r="H1865">
            <v>119.45</v>
          </cell>
        </row>
        <row r="1866">
          <cell r="A1866">
            <v>44252.716215277775</v>
          </cell>
          <cell r="C1866">
            <v>120.45</v>
          </cell>
          <cell r="D1866">
            <v>113.3</v>
          </cell>
          <cell r="E1866">
            <v>120.25</v>
          </cell>
          <cell r="F1866">
            <v>120.1</v>
          </cell>
          <cell r="G1866">
            <v>117.85</v>
          </cell>
          <cell r="H1866">
            <v>119.45</v>
          </cell>
        </row>
        <row r="1867">
          <cell r="A1867">
            <v>44252.716226851851</v>
          </cell>
          <cell r="C1867">
            <v>120.35</v>
          </cell>
          <cell r="D1867">
            <v>113.25</v>
          </cell>
          <cell r="E1867">
            <v>120.2</v>
          </cell>
          <cell r="F1867">
            <v>120.05</v>
          </cell>
          <cell r="G1867">
            <v>117.8</v>
          </cell>
          <cell r="H1867">
            <v>119.4</v>
          </cell>
        </row>
        <row r="1868">
          <cell r="A1868">
            <v>44252.716238425928</v>
          </cell>
          <cell r="C1868">
            <v>120.35</v>
          </cell>
          <cell r="D1868">
            <v>113.3</v>
          </cell>
          <cell r="E1868">
            <v>120.2</v>
          </cell>
          <cell r="F1868">
            <v>120</v>
          </cell>
          <cell r="G1868">
            <v>117.8</v>
          </cell>
          <cell r="H1868">
            <v>119.4</v>
          </cell>
        </row>
        <row r="1869">
          <cell r="A1869">
            <v>44252.716249999998</v>
          </cell>
          <cell r="C1869">
            <v>120.45</v>
          </cell>
          <cell r="D1869">
            <v>113.35</v>
          </cell>
          <cell r="E1869">
            <v>120.25</v>
          </cell>
          <cell r="F1869">
            <v>120.1</v>
          </cell>
          <cell r="G1869">
            <v>117.9</v>
          </cell>
          <cell r="H1869">
            <v>119.45</v>
          </cell>
        </row>
        <row r="1870">
          <cell r="A1870">
            <v>44252.716261574074</v>
          </cell>
          <cell r="C1870">
            <v>120.45</v>
          </cell>
          <cell r="D1870">
            <v>113.35</v>
          </cell>
          <cell r="E1870">
            <v>120.3</v>
          </cell>
          <cell r="F1870">
            <v>120.1</v>
          </cell>
          <cell r="G1870">
            <v>117.9</v>
          </cell>
          <cell r="H1870">
            <v>119.45</v>
          </cell>
        </row>
        <row r="1871">
          <cell r="A1871">
            <v>44252.716273148151</v>
          </cell>
          <cell r="C1871">
            <v>120.45</v>
          </cell>
          <cell r="D1871">
            <v>113.35</v>
          </cell>
          <cell r="E1871">
            <v>120.25</v>
          </cell>
          <cell r="F1871">
            <v>120.1</v>
          </cell>
          <cell r="G1871">
            <v>117.9</v>
          </cell>
          <cell r="H1871">
            <v>119.5</v>
          </cell>
        </row>
        <row r="1872">
          <cell r="A1872">
            <v>44252.716284722221</v>
          </cell>
          <cell r="C1872">
            <v>120.45</v>
          </cell>
          <cell r="D1872">
            <v>113.35</v>
          </cell>
          <cell r="E1872">
            <v>120.3</v>
          </cell>
          <cell r="F1872">
            <v>120.1</v>
          </cell>
          <cell r="G1872">
            <v>117.9</v>
          </cell>
          <cell r="H1872">
            <v>119.45</v>
          </cell>
        </row>
        <row r="1873">
          <cell r="A1873">
            <v>44252.716296296298</v>
          </cell>
          <cell r="C1873">
            <v>120.45</v>
          </cell>
          <cell r="D1873">
            <v>113.35</v>
          </cell>
          <cell r="E1873">
            <v>120.3</v>
          </cell>
          <cell r="F1873">
            <v>120.1</v>
          </cell>
          <cell r="G1873">
            <v>117.9</v>
          </cell>
          <cell r="H1873">
            <v>119.45</v>
          </cell>
        </row>
        <row r="1874">
          <cell r="A1874">
            <v>44252.716307870367</v>
          </cell>
          <cell r="C1874">
            <v>120.45</v>
          </cell>
          <cell r="D1874">
            <v>113.4</v>
          </cell>
          <cell r="E1874">
            <v>120.25</v>
          </cell>
          <cell r="F1874">
            <v>120.1</v>
          </cell>
          <cell r="G1874">
            <v>117.9</v>
          </cell>
          <cell r="H1874">
            <v>119.5</v>
          </cell>
        </row>
        <row r="1875">
          <cell r="A1875">
            <v>44252.716319444444</v>
          </cell>
          <cell r="C1875">
            <v>120.45</v>
          </cell>
          <cell r="D1875">
            <v>113.4</v>
          </cell>
          <cell r="E1875">
            <v>120.25</v>
          </cell>
          <cell r="F1875">
            <v>120.1</v>
          </cell>
          <cell r="G1875">
            <v>117.9</v>
          </cell>
          <cell r="H1875">
            <v>119.5</v>
          </cell>
        </row>
        <row r="1876">
          <cell r="A1876">
            <v>44252.716331018521</v>
          </cell>
          <cell r="C1876">
            <v>120.45</v>
          </cell>
          <cell r="D1876">
            <v>113.4</v>
          </cell>
          <cell r="E1876">
            <v>120.3</v>
          </cell>
          <cell r="F1876">
            <v>120.1</v>
          </cell>
          <cell r="G1876">
            <v>117.9</v>
          </cell>
          <cell r="H1876">
            <v>119.5</v>
          </cell>
        </row>
        <row r="1877">
          <cell r="A1877">
            <v>44252.71634259259</v>
          </cell>
          <cell r="C1877">
            <v>120.45</v>
          </cell>
          <cell r="D1877">
            <v>113.45</v>
          </cell>
          <cell r="E1877">
            <v>120.3</v>
          </cell>
          <cell r="F1877">
            <v>120.1</v>
          </cell>
          <cell r="G1877">
            <v>117.9</v>
          </cell>
          <cell r="H1877">
            <v>119.5</v>
          </cell>
        </row>
        <row r="1878">
          <cell r="A1878">
            <v>44252.716354166667</v>
          </cell>
          <cell r="C1878">
            <v>120.45</v>
          </cell>
          <cell r="D1878">
            <v>113.45</v>
          </cell>
          <cell r="E1878">
            <v>120.3</v>
          </cell>
          <cell r="F1878">
            <v>120.1</v>
          </cell>
          <cell r="G1878">
            <v>117.9</v>
          </cell>
          <cell r="H1878">
            <v>119.45</v>
          </cell>
        </row>
        <row r="1879">
          <cell r="A1879">
            <v>44252.716365740744</v>
          </cell>
          <cell r="C1879">
            <v>120.45</v>
          </cell>
          <cell r="D1879">
            <v>113.45</v>
          </cell>
          <cell r="E1879">
            <v>120.3</v>
          </cell>
          <cell r="F1879">
            <v>120.1</v>
          </cell>
          <cell r="G1879">
            <v>117.95</v>
          </cell>
          <cell r="H1879">
            <v>119.45</v>
          </cell>
        </row>
        <row r="1880">
          <cell r="A1880">
            <v>44252.716377314813</v>
          </cell>
          <cell r="C1880">
            <v>120.45</v>
          </cell>
          <cell r="D1880">
            <v>113.45</v>
          </cell>
          <cell r="E1880">
            <v>120.3</v>
          </cell>
          <cell r="F1880">
            <v>120.1</v>
          </cell>
          <cell r="G1880">
            <v>117.9</v>
          </cell>
          <cell r="H1880">
            <v>119.45</v>
          </cell>
        </row>
        <row r="1881">
          <cell r="A1881">
            <v>44252.71638888889</v>
          </cell>
          <cell r="C1881">
            <v>120.45</v>
          </cell>
          <cell r="D1881">
            <v>113.45</v>
          </cell>
          <cell r="E1881">
            <v>120.3</v>
          </cell>
          <cell r="F1881">
            <v>120.1</v>
          </cell>
          <cell r="G1881">
            <v>117.95</v>
          </cell>
          <cell r="H1881">
            <v>119.5</v>
          </cell>
        </row>
        <row r="1882">
          <cell r="A1882">
            <v>44252.716400462959</v>
          </cell>
          <cell r="C1882">
            <v>120.45</v>
          </cell>
          <cell r="D1882">
            <v>113.45</v>
          </cell>
          <cell r="E1882">
            <v>120.3</v>
          </cell>
          <cell r="F1882">
            <v>120.1</v>
          </cell>
          <cell r="G1882">
            <v>117.95</v>
          </cell>
          <cell r="H1882">
            <v>119.45</v>
          </cell>
        </row>
        <row r="1883">
          <cell r="A1883">
            <v>44252.716412037036</v>
          </cell>
          <cell r="C1883">
            <v>120.45</v>
          </cell>
          <cell r="D1883">
            <v>113.5</v>
          </cell>
          <cell r="E1883">
            <v>120.3</v>
          </cell>
          <cell r="F1883">
            <v>120.1</v>
          </cell>
          <cell r="G1883">
            <v>117.95</v>
          </cell>
          <cell r="H1883">
            <v>119.5</v>
          </cell>
        </row>
        <row r="1884">
          <cell r="A1884">
            <v>44252.716423611113</v>
          </cell>
          <cell r="C1884">
            <v>120.45</v>
          </cell>
          <cell r="D1884">
            <v>113.5</v>
          </cell>
          <cell r="E1884">
            <v>120.3</v>
          </cell>
          <cell r="F1884">
            <v>120.1</v>
          </cell>
          <cell r="G1884">
            <v>117.95</v>
          </cell>
          <cell r="H1884">
            <v>119.5</v>
          </cell>
        </row>
        <row r="1885">
          <cell r="A1885">
            <v>44252.716435185182</v>
          </cell>
          <cell r="C1885">
            <v>120.45</v>
          </cell>
          <cell r="D1885">
            <v>113.55</v>
          </cell>
          <cell r="E1885">
            <v>120.3</v>
          </cell>
          <cell r="F1885">
            <v>120.1</v>
          </cell>
          <cell r="G1885">
            <v>117.95</v>
          </cell>
          <cell r="H1885">
            <v>119.5</v>
          </cell>
        </row>
        <row r="1886">
          <cell r="A1886">
            <v>44252.716446759259</v>
          </cell>
          <cell r="C1886">
            <v>120.45</v>
          </cell>
          <cell r="D1886">
            <v>113.5</v>
          </cell>
          <cell r="E1886">
            <v>120.3</v>
          </cell>
          <cell r="F1886">
            <v>120.1</v>
          </cell>
          <cell r="G1886">
            <v>117.95</v>
          </cell>
          <cell r="H1886">
            <v>119.5</v>
          </cell>
        </row>
        <row r="1887">
          <cell r="A1887">
            <v>44252.716458333336</v>
          </cell>
          <cell r="C1887">
            <v>120.45</v>
          </cell>
          <cell r="D1887">
            <v>113.5</v>
          </cell>
          <cell r="E1887">
            <v>120.3</v>
          </cell>
          <cell r="F1887">
            <v>120.1</v>
          </cell>
          <cell r="G1887">
            <v>117.95</v>
          </cell>
          <cell r="H1887">
            <v>119.5</v>
          </cell>
        </row>
        <row r="1888">
          <cell r="A1888">
            <v>44252.716469907406</v>
          </cell>
          <cell r="C1888">
            <v>120.45</v>
          </cell>
          <cell r="D1888">
            <v>113.55</v>
          </cell>
          <cell r="E1888">
            <v>120.3</v>
          </cell>
          <cell r="F1888">
            <v>120.1</v>
          </cell>
          <cell r="G1888">
            <v>117.95</v>
          </cell>
          <cell r="H1888">
            <v>119.5</v>
          </cell>
        </row>
        <row r="1889">
          <cell r="A1889">
            <v>44252.716481481482</v>
          </cell>
          <cell r="C1889">
            <v>120.45</v>
          </cell>
          <cell r="D1889">
            <v>113.55</v>
          </cell>
          <cell r="E1889">
            <v>120.3</v>
          </cell>
          <cell r="F1889">
            <v>120.1</v>
          </cell>
          <cell r="G1889">
            <v>117.95</v>
          </cell>
          <cell r="H1889">
            <v>119.45</v>
          </cell>
        </row>
        <row r="1890">
          <cell r="A1890">
            <v>44252.716493055559</v>
          </cell>
          <cell r="C1890">
            <v>120.45</v>
          </cell>
          <cell r="D1890">
            <v>113.55</v>
          </cell>
          <cell r="E1890">
            <v>120.3</v>
          </cell>
          <cell r="F1890">
            <v>120.1</v>
          </cell>
          <cell r="G1890">
            <v>117.95</v>
          </cell>
          <cell r="H1890">
            <v>119.5</v>
          </cell>
        </row>
        <row r="1891">
          <cell r="A1891">
            <v>44252.716504629629</v>
          </cell>
          <cell r="C1891">
            <v>120.45</v>
          </cell>
          <cell r="D1891">
            <v>113.55</v>
          </cell>
          <cell r="E1891">
            <v>120.3</v>
          </cell>
          <cell r="F1891">
            <v>120.1</v>
          </cell>
          <cell r="G1891">
            <v>117.95</v>
          </cell>
          <cell r="H1891">
            <v>119.5</v>
          </cell>
        </row>
        <row r="1892">
          <cell r="A1892">
            <v>44252.716516203705</v>
          </cell>
          <cell r="C1892">
            <v>120.45</v>
          </cell>
          <cell r="D1892">
            <v>113.55</v>
          </cell>
          <cell r="E1892">
            <v>120.3</v>
          </cell>
          <cell r="F1892">
            <v>120.1</v>
          </cell>
          <cell r="G1892">
            <v>118</v>
          </cell>
          <cell r="H1892">
            <v>119.5</v>
          </cell>
        </row>
        <row r="1893">
          <cell r="A1893">
            <v>44252.716527777775</v>
          </cell>
          <cell r="C1893">
            <v>120.45</v>
          </cell>
          <cell r="D1893">
            <v>113.6</v>
          </cell>
          <cell r="E1893">
            <v>120.3</v>
          </cell>
          <cell r="F1893">
            <v>120.1</v>
          </cell>
          <cell r="G1893">
            <v>118</v>
          </cell>
          <cell r="H1893">
            <v>119.5</v>
          </cell>
        </row>
        <row r="1894">
          <cell r="A1894">
            <v>44252.716539351852</v>
          </cell>
          <cell r="C1894">
            <v>120.45</v>
          </cell>
          <cell r="D1894">
            <v>113.6</v>
          </cell>
          <cell r="E1894">
            <v>120.3</v>
          </cell>
          <cell r="F1894">
            <v>120.1</v>
          </cell>
          <cell r="G1894">
            <v>118</v>
          </cell>
          <cell r="H1894">
            <v>119.5</v>
          </cell>
        </row>
        <row r="1895">
          <cell r="A1895">
            <v>44252.716550925928</v>
          </cell>
          <cell r="C1895">
            <v>120.45</v>
          </cell>
          <cell r="D1895">
            <v>113.6</v>
          </cell>
          <cell r="E1895">
            <v>120.3</v>
          </cell>
          <cell r="F1895">
            <v>120.1</v>
          </cell>
          <cell r="G1895">
            <v>118</v>
          </cell>
          <cell r="H1895">
            <v>119.5</v>
          </cell>
        </row>
        <row r="1896">
          <cell r="A1896">
            <v>44252.716562499998</v>
          </cell>
          <cell r="C1896">
            <v>120.45</v>
          </cell>
          <cell r="D1896">
            <v>113.6</v>
          </cell>
          <cell r="E1896">
            <v>120.3</v>
          </cell>
          <cell r="F1896">
            <v>120.1</v>
          </cell>
          <cell r="G1896">
            <v>118</v>
          </cell>
          <cell r="H1896">
            <v>119.5</v>
          </cell>
        </row>
        <row r="1897">
          <cell r="A1897">
            <v>44252.716574074075</v>
          </cell>
          <cell r="C1897">
            <v>120.45</v>
          </cell>
          <cell r="D1897">
            <v>113.6</v>
          </cell>
          <cell r="E1897">
            <v>120.3</v>
          </cell>
          <cell r="F1897">
            <v>120.1</v>
          </cell>
          <cell r="G1897">
            <v>118</v>
          </cell>
          <cell r="H1897">
            <v>119.5</v>
          </cell>
        </row>
        <row r="1898">
          <cell r="A1898">
            <v>44252.716585648152</v>
          </cell>
          <cell r="C1898">
            <v>120.5</v>
          </cell>
          <cell r="D1898">
            <v>113.6</v>
          </cell>
          <cell r="E1898">
            <v>120.3</v>
          </cell>
          <cell r="F1898">
            <v>120.1</v>
          </cell>
          <cell r="G1898">
            <v>118</v>
          </cell>
          <cell r="H1898">
            <v>119.5</v>
          </cell>
        </row>
        <row r="1899">
          <cell r="A1899">
            <v>44252.716597222221</v>
          </cell>
          <cell r="C1899">
            <v>120.5</v>
          </cell>
          <cell r="D1899">
            <v>113.65</v>
          </cell>
          <cell r="E1899">
            <v>120.35</v>
          </cell>
          <cell r="F1899">
            <v>120.1</v>
          </cell>
          <cell r="G1899">
            <v>118</v>
          </cell>
          <cell r="H1899">
            <v>119.5</v>
          </cell>
        </row>
        <row r="1900">
          <cell r="A1900">
            <v>44252.716608796298</v>
          </cell>
          <cell r="C1900">
            <v>120.45</v>
          </cell>
          <cell r="D1900">
            <v>113.65</v>
          </cell>
          <cell r="E1900">
            <v>120.35</v>
          </cell>
          <cell r="F1900">
            <v>120.1</v>
          </cell>
          <cell r="G1900">
            <v>118</v>
          </cell>
          <cell r="H1900">
            <v>119.5</v>
          </cell>
        </row>
        <row r="1901">
          <cell r="A1901">
            <v>44252.716620370367</v>
          </cell>
          <cell r="C1901">
            <v>120.45</v>
          </cell>
          <cell r="D1901">
            <v>113.65</v>
          </cell>
          <cell r="E1901">
            <v>120.35</v>
          </cell>
          <cell r="F1901">
            <v>120.1</v>
          </cell>
          <cell r="G1901">
            <v>118</v>
          </cell>
          <cell r="H1901">
            <v>119.5</v>
          </cell>
        </row>
        <row r="1902">
          <cell r="A1902">
            <v>44252.716631944444</v>
          </cell>
          <cell r="C1902">
            <v>120.5</v>
          </cell>
          <cell r="D1902">
            <v>113.65</v>
          </cell>
          <cell r="E1902">
            <v>120.35</v>
          </cell>
          <cell r="F1902">
            <v>120.1</v>
          </cell>
          <cell r="G1902">
            <v>118</v>
          </cell>
          <cell r="H1902">
            <v>119.5</v>
          </cell>
        </row>
        <row r="1903">
          <cell r="A1903">
            <v>44252.716643518521</v>
          </cell>
          <cell r="C1903">
            <v>120.5</v>
          </cell>
          <cell r="D1903">
            <v>113.65</v>
          </cell>
          <cell r="E1903">
            <v>120.3</v>
          </cell>
          <cell r="F1903">
            <v>120.1</v>
          </cell>
          <cell r="G1903">
            <v>118.05</v>
          </cell>
          <cell r="H1903">
            <v>119.5</v>
          </cell>
        </row>
        <row r="1904">
          <cell r="A1904">
            <v>44252.71665509259</v>
          </cell>
          <cell r="C1904">
            <v>120.5</v>
          </cell>
          <cell r="D1904">
            <v>113.65</v>
          </cell>
          <cell r="E1904">
            <v>120.35</v>
          </cell>
          <cell r="F1904">
            <v>120.1</v>
          </cell>
          <cell r="G1904">
            <v>118.05</v>
          </cell>
          <cell r="H1904">
            <v>119.5</v>
          </cell>
        </row>
        <row r="1905">
          <cell r="A1905">
            <v>44252.716666666667</v>
          </cell>
          <cell r="C1905">
            <v>120.45</v>
          </cell>
          <cell r="D1905">
            <v>113.65</v>
          </cell>
          <cell r="E1905">
            <v>120.35</v>
          </cell>
          <cell r="F1905">
            <v>120.1</v>
          </cell>
          <cell r="G1905">
            <v>118</v>
          </cell>
          <cell r="H1905">
            <v>119.5</v>
          </cell>
        </row>
        <row r="1906">
          <cell r="A1906">
            <v>44252.716678240744</v>
          </cell>
          <cell r="C1906">
            <v>120.5</v>
          </cell>
          <cell r="D1906">
            <v>113.7</v>
          </cell>
          <cell r="E1906">
            <v>120.35</v>
          </cell>
          <cell r="F1906">
            <v>120.1</v>
          </cell>
          <cell r="G1906">
            <v>118.05</v>
          </cell>
          <cell r="H1906">
            <v>119.5</v>
          </cell>
        </row>
        <row r="1907">
          <cell r="A1907">
            <v>44252.716689814813</v>
          </cell>
          <cell r="C1907">
            <v>120.5</v>
          </cell>
          <cell r="D1907">
            <v>113.7</v>
          </cell>
          <cell r="E1907">
            <v>120.3</v>
          </cell>
          <cell r="F1907">
            <v>120.1</v>
          </cell>
          <cell r="G1907">
            <v>118.05</v>
          </cell>
          <cell r="H1907">
            <v>119.5</v>
          </cell>
        </row>
        <row r="1908">
          <cell r="A1908">
            <v>44252.71670138889</v>
          </cell>
          <cell r="C1908">
            <v>120.5</v>
          </cell>
          <cell r="D1908">
            <v>113.7</v>
          </cell>
          <cell r="E1908">
            <v>120.35</v>
          </cell>
          <cell r="F1908">
            <v>120.1</v>
          </cell>
          <cell r="G1908">
            <v>118.05</v>
          </cell>
          <cell r="H1908">
            <v>119.5</v>
          </cell>
        </row>
        <row r="1909">
          <cell r="A1909">
            <v>44252.71671296296</v>
          </cell>
          <cell r="C1909">
            <v>120.45</v>
          </cell>
          <cell r="D1909">
            <v>113.7</v>
          </cell>
          <cell r="E1909">
            <v>120.35</v>
          </cell>
          <cell r="F1909">
            <v>120.1</v>
          </cell>
          <cell r="G1909">
            <v>118.05</v>
          </cell>
          <cell r="H1909">
            <v>119.5</v>
          </cell>
        </row>
        <row r="1910">
          <cell r="A1910">
            <v>44252.716724537036</v>
          </cell>
          <cell r="C1910">
            <v>120.45</v>
          </cell>
          <cell r="D1910">
            <v>113.7</v>
          </cell>
          <cell r="E1910">
            <v>120.35</v>
          </cell>
          <cell r="F1910">
            <v>120.1</v>
          </cell>
          <cell r="G1910">
            <v>118.05</v>
          </cell>
          <cell r="H1910">
            <v>119.5</v>
          </cell>
        </row>
        <row r="1911">
          <cell r="A1911">
            <v>44252.716736111113</v>
          </cell>
          <cell r="C1911">
            <v>120.5</v>
          </cell>
          <cell r="D1911">
            <v>113.7</v>
          </cell>
          <cell r="E1911">
            <v>120.35</v>
          </cell>
          <cell r="F1911">
            <v>120.1</v>
          </cell>
          <cell r="G1911">
            <v>118.05</v>
          </cell>
          <cell r="H1911">
            <v>119.5</v>
          </cell>
        </row>
        <row r="1912">
          <cell r="A1912">
            <v>44252.716747685183</v>
          </cell>
          <cell r="C1912">
            <v>120.5</v>
          </cell>
          <cell r="D1912">
            <v>113.7</v>
          </cell>
          <cell r="E1912">
            <v>120.35</v>
          </cell>
          <cell r="F1912">
            <v>120.1</v>
          </cell>
          <cell r="G1912">
            <v>118.05</v>
          </cell>
          <cell r="H1912">
            <v>119.5</v>
          </cell>
        </row>
        <row r="1913">
          <cell r="A1913">
            <v>44252.71675925926</v>
          </cell>
          <cell r="C1913">
            <v>120.5</v>
          </cell>
          <cell r="D1913">
            <v>113.75</v>
          </cell>
          <cell r="E1913">
            <v>120.35</v>
          </cell>
          <cell r="F1913">
            <v>120.1</v>
          </cell>
          <cell r="G1913">
            <v>118.05</v>
          </cell>
          <cell r="H1913">
            <v>119.5</v>
          </cell>
        </row>
        <row r="1914">
          <cell r="A1914">
            <v>44252.716770833336</v>
          </cell>
          <cell r="C1914">
            <v>120.5</v>
          </cell>
          <cell r="D1914">
            <v>113.75</v>
          </cell>
          <cell r="E1914">
            <v>120.35</v>
          </cell>
          <cell r="F1914">
            <v>120.1</v>
          </cell>
          <cell r="G1914">
            <v>118.05</v>
          </cell>
          <cell r="H1914">
            <v>119.5</v>
          </cell>
        </row>
        <row r="1915">
          <cell r="A1915">
            <v>44252.716782407406</v>
          </cell>
          <cell r="C1915">
            <v>120.5</v>
          </cell>
          <cell r="D1915">
            <v>113.75</v>
          </cell>
          <cell r="E1915">
            <v>120.35</v>
          </cell>
          <cell r="F1915">
            <v>120.1</v>
          </cell>
          <cell r="G1915">
            <v>118.05</v>
          </cell>
          <cell r="H1915">
            <v>119.5</v>
          </cell>
        </row>
        <row r="1916">
          <cell r="A1916">
            <v>44252.716793981483</v>
          </cell>
          <cell r="C1916">
            <v>120.5</v>
          </cell>
          <cell r="D1916">
            <v>113.75</v>
          </cell>
          <cell r="E1916">
            <v>120.35</v>
          </cell>
          <cell r="F1916">
            <v>120.1</v>
          </cell>
          <cell r="G1916">
            <v>118.05</v>
          </cell>
          <cell r="H1916">
            <v>119.5</v>
          </cell>
        </row>
        <row r="1917">
          <cell r="A1917">
            <v>44252.716805555552</v>
          </cell>
          <cell r="C1917">
            <v>120.5</v>
          </cell>
          <cell r="D1917">
            <v>113.8</v>
          </cell>
          <cell r="E1917">
            <v>120.35</v>
          </cell>
          <cell r="F1917">
            <v>120.1</v>
          </cell>
          <cell r="G1917">
            <v>118.05</v>
          </cell>
          <cell r="H1917">
            <v>119.5</v>
          </cell>
        </row>
        <row r="1918">
          <cell r="A1918">
            <v>44252.716817129629</v>
          </cell>
          <cell r="C1918">
            <v>120.5</v>
          </cell>
          <cell r="D1918">
            <v>113.8</v>
          </cell>
          <cell r="E1918">
            <v>120.35</v>
          </cell>
          <cell r="F1918">
            <v>120.1</v>
          </cell>
          <cell r="G1918">
            <v>118.05</v>
          </cell>
          <cell r="H1918">
            <v>119.5</v>
          </cell>
        </row>
        <row r="1919">
          <cell r="A1919">
            <v>44252.716828703706</v>
          </cell>
          <cell r="C1919">
            <v>120.5</v>
          </cell>
          <cell r="D1919">
            <v>113.8</v>
          </cell>
          <cell r="E1919">
            <v>120.35</v>
          </cell>
          <cell r="F1919">
            <v>120.1</v>
          </cell>
          <cell r="G1919">
            <v>118.1</v>
          </cell>
          <cell r="H1919">
            <v>119.5</v>
          </cell>
        </row>
        <row r="1920">
          <cell r="A1920">
            <v>44252.716840277775</v>
          </cell>
          <cell r="C1920">
            <v>120.5</v>
          </cell>
          <cell r="D1920">
            <v>113.8</v>
          </cell>
          <cell r="E1920">
            <v>120.35</v>
          </cell>
          <cell r="F1920">
            <v>120.1</v>
          </cell>
          <cell r="G1920">
            <v>118.1</v>
          </cell>
          <cell r="H1920">
            <v>119.5</v>
          </cell>
        </row>
        <row r="1921">
          <cell r="A1921">
            <v>44252.716851851852</v>
          </cell>
          <cell r="C1921">
            <v>120.5</v>
          </cell>
          <cell r="D1921">
            <v>113.8</v>
          </cell>
          <cell r="E1921">
            <v>120.35</v>
          </cell>
          <cell r="F1921">
            <v>120.1</v>
          </cell>
          <cell r="G1921">
            <v>118.1</v>
          </cell>
          <cell r="H1921">
            <v>119.5</v>
          </cell>
        </row>
        <row r="1922">
          <cell r="A1922">
            <v>44252.716863425929</v>
          </cell>
          <cell r="C1922">
            <v>120.5</v>
          </cell>
          <cell r="D1922">
            <v>113.8</v>
          </cell>
          <cell r="E1922">
            <v>120.35</v>
          </cell>
          <cell r="F1922">
            <v>120.1</v>
          </cell>
          <cell r="G1922">
            <v>118.1</v>
          </cell>
          <cell r="H1922">
            <v>119.5</v>
          </cell>
        </row>
        <row r="1923">
          <cell r="A1923">
            <v>44252.716874999998</v>
          </cell>
          <cell r="C1923">
            <v>120.5</v>
          </cell>
          <cell r="D1923">
            <v>113.85</v>
          </cell>
          <cell r="E1923">
            <v>120.35</v>
          </cell>
          <cell r="F1923">
            <v>120.1</v>
          </cell>
          <cell r="G1923">
            <v>118.1</v>
          </cell>
          <cell r="H1923">
            <v>119.5</v>
          </cell>
        </row>
        <row r="1924">
          <cell r="A1924">
            <v>44252.716886574075</v>
          </cell>
          <cell r="C1924">
            <v>120.5</v>
          </cell>
          <cell r="D1924">
            <v>113.85</v>
          </cell>
          <cell r="E1924">
            <v>120.35</v>
          </cell>
          <cell r="F1924">
            <v>120.1</v>
          </cell>
          <cell r="G1924">
            <v>118.1</v>
          </cell>
          <cell r="H1924">
            <v>119.5</v>
          </cell>
        </row>
        <row r="1925">
          <cell r="A1925">
            <v>44252.716898148145</v>
          </cell>
          <cell r="C1925">
            <v>120.5</v>
          </cell>
          <cell r="D1925">
            <v>113.85</v>
          </cell>
          <cell r="E1925">
            <v>120.35</v>
          </cell>
          <cell r="F1925">
            <v>120.1</v>
          </cell>
          <cell r="G1925">
            <v>118.1</v>
          </cell>
          <cell r="H1925">
            <v>119.5</v>
          </cell>
        </row>
        <row r="1926">
          <cell r="A1926">
            <v>44252.716909722221</v>
          </cell>
          <cell r="C1926">
            <v>120.5</v>
          </cell>
          <cell r="D1926">
            <v>113.9</v>
          </cell>
          <cell r="E1926">
            <v>120.4</v>
          </cell>
          <cell r="F1926">
            <v>120.1</v>
          </cell>
          <cell r="G1926">
            <v>118.1</v>
          </cell>
          <cell r="H1926">
            <v>119.5</v>
          </cell>
        </row>
        <row r="1927">
          <cell r="A1927">
            <v>44252.716921296298</v>
          </cell>
          <cell r="C1927">
            <v>120.5</v>
          </cell>
          <cell r="D1927">
            <v>113.9</v>
          </cell>
          <cell r="E1927">
            <v>120.4</v>
          </cell>
          <cell r="F1927">
            <v>120.1</v>
          </cell>
          <cell r="G1927">
            <v>118.1</v>
          </cell>
          <cell r="H1927">
            <v>119.5</v>
          </cell>
        </row>
        <row r="1928">
          <cell r="A1928">
            <v>44252.716932870368</v>
          </cell>
          <cell r="C1928">
            <v>120.5</v>
          </cell>
          <cell r="D1928">
            <v>113.9</v>
          </cell>
          <cell r="E1928">
            <v>120.4</v>
          </cell>
          <cell r="F1928">
            <v>120.1</v>
          </cell>
          <cell r="G1928">
            <v>118.1</v>
          </cell>
          <cell r="H1928">
            <v>119.55</v>
          </cell>
        </row>
        <row r="1929">
          <cell r="A1929">
            <v>44252.716944444444</v>
          </cell>
          <cell r="C1929">
            <v>120.5</v>
          </cell>
          <cell r="D1929">
            <v>113.9</v>
          </cell>
          <cell r="E1929">
            <v>120.35</v>
          </cell>
          <cell r="F1929">
            <v>120.1</v>
          </cell>
          <cell r="G1929">
            <v>118.1</v>
          </cell>
          <cell r="H1929">
            <v>119.55</v>
          </cell>
        </row>
        <row r="1930">
          <cell r="A1930">
            <v>44252.716956018521</v>
          </cell>
          <cell r="C1930">
            <v>120.5</v>
          </cell>
          <cell r="D1930">
            <v>113.9</v>
          </cell>
          <cell r="E1930">
            <v>120.35</v>
          </cell>
          <cell r="F1930">
            <v>120.1</v>
          </cell>
          <cell r="G1930">
            <v>118.1</v>
          </cell>
          <cell r="H1930">
            <v>119.55</v>
          </cell>
        </row>
        <row r="1931">
          <cell r="A1931">
            <v>44252.716967592591</v>
          </cell>
          <cell r="C1931">
            <v>120.55</v>
          </cell>
          <cell r="D1931">
            <v>114</v>
          </cell>
          <cell r="E1931">
            <v>120.45</v>
          </cell>
          <cell r="F1931">
            <v>120.15</v>
          </cell>
          <cell r="G1931">
            <v>118.2</v>
          </cell>
          <cell r="H1931">
            <v>119.6</v>
          </cell>
        </row>
        <row r="1932">
          <cell r="A1932">
            <v>44252.716979166667</v>
          </cell>
          <cell r="C1932">
            <v>120.55</v>
          </cell>
          <cell r="D1932">
            <v>114</v>
          </cell>
          <cell r="E1932">
            <v>120.45</v>
          </cell>
          <cell r="F1932">
            <v>120.15</v>
          </cell>
          <cell r="G1932">
            <v>118.2</v>
          </cell>
          <cell r="H1932">
            <v>119.6</v>
          </cell>
        </row>
        <row r="1933">
          <cell r="A1933">
            <v>44252.716990740744</v>
          </cell>
          <cell r="C1933">
            <v>120.5</v>
          </cell>
          <cell r="D1933">
            <v>113.95</v>
          </cell>
          <cell r="E1933">
            <v>120.35</v>
          </cell>
          <cell r="F1933">
            <v>120.1</v>
          </cell>
          <cell r="G1933">
            <v>118.15</v>
          </cell>
          <cell r="H1933">
            <v>119.5</v>
          </cell>
        </row>
        <row r="1934">
          <cell r="A1934">
            <v>44252.717002314814</v>
          </cell>
          <cell r="C1934">
            <v>120.5</v>
          </cell>
          <cell r="D1934">
            <v>113.95</v>
          </cell>
          <cell r="E1934">
            <v>120.4</v>
          </cell>
          <cell r="F1934">
            <v>120.1</v>
          </cell>
          <cell r="G1934">
            <v>118.1</v>
          </cell>
          <cell r="H1934">
            <v>119.55</v>
          </cell>
        </row>
        <row r="1935">
          <cell r="A1935">
            <v>44252.717013888891</v>
          </cell>
          <cell r="C1935">
            <v>120.5</v>
          </cell>
          <cell r="D1935">
            <v>114</v>
          </cell>
          <cell r="E1935">
            <v>120.4</v>
          </cell>
          <cell r="F1935">
            <v>120.1</v>
          </cell>
          <cell r="G1935">
            <v>118.15</v>
          </cell>
          <cell r="H1935">
            <v>119.5</v>
          </cell>
        </row>
        <row r="1936">
          <cell r="A1936">
            <v>44252.71702546296</v>
          </cell>
          <cell r="C1936">
            <v>120.5</v>
          </cell>
          <cell r="D1936">
            <v>114</v>
          </cell>
          <cell r="E1936">
            <v>120.4</v>
          </cell>
          <cell r="F1936">
            <v>120.1</v>
          </cell>
          <cell r="G1936">
            <v>118.15</v>
          </cell>
          <cell r="H1936">
            <v>119.55</v>
          </cell>
        </row>
        <row r="1937">
          <cell r="A1937">
            <v>44252.717037037037</v>
          </cell>
          <cell r="C1937">
            <v>120.55</v>
          </cell>
          <cell r="D1937">
            <v>114.05</v>
          </cell>
          <cell r="E1937">
            <v>120.45</v>
          </cell>
          <cell r="F1937">
            <v>120.15</v>
          </cell>
          <cell r="G1937">
            <v>118.2</v>
          </cell>
          <cell r="H1937">
            <v>119.6</v>
          </cell>
        </row>
        <row r="1938">
          <cell r="A1938">
            <v>44252.717048611114</v>
          </cell>
          <cell r="C1938">
            <v>120.55</v>
          </cell>
          <cell r="D1938">
            <v>114.1</v>
          </cell>
          <cell r="E1938">
            <v>120.45</v>
          </cell>
          <cell r="F1938">
            <v>120.15</v>
          </cell>
          <cell r="G1938">
            <v>118.2</v>
          </cell>
          <cell r="H1938">
            <v>119.6</v>
          </cell>
        </row>
        <row r="1939">
          <cell r="A1939">
            <v>44252.717060185183</v>
          </cell>
          <cell r="C1939">
            <v>120.55</v>
          </cell>
          <cell r="D1939">
            <v>114.1</v>
          </cell>
          <cell r="E1939">
            <v>120.45</v>
          </cell>
          <cell r="F1939">
            <v>120.15</v>
          </cell>
          <cell r="G1939">
            <v>118.2</v>
          </cell>
          <cell r="H1939">
            <v>119.6</v>
          </cell>
        </row>
        <row r="1940">
          <cell r="A1940">
            <v>44252.71707175926</v>
          </cell>
          <cell r="C1940">
            <v>120.6</v>
          </cell>
          <cell r="D1940">
            <v>114.05</v>
          </cell>
          <cell r="E1940">
            <v>120.45</v>
          </cell>
          <cell r="F1940">
            <v>120.2</v>
          </cell>
          <cell r="G1940">
            <v>118.25</v>
          </cell>
          <cell r="H1940">
            <v>119.6</v>
          </cell>
        </row>
        <row r="1941">
          <cell r="A1941">
            <v>44252.717083333337</v>
          </cell>
          <cell r="C1941">
            <v>120.55</v>
          </cell>
          <cell r="D1941">
            <v>114.1</v>
          </cell>
          <cell r="E1941">
            <v>120.45</v>
          </cell>
          <cell r="F1941">
            <v>120.15</v>
          </cell>
          <cell r="G1941">
            <v>118.2</v>
          </cell>
          <cell r="H1941">
            <v>119.6</v>
          </cell>
        </row>
        <row r="1942">
          <cell r="A1942">
            <v>44252.717094907406</v>
          </cell>
          <cell r="C1942">
            <v>120.6</v>
          </cell>
          <cell r="D1942">
            <v>114.1</v>
          </cell>
          <cell r="E1942">
            <v>120.45</v>
          </cell>
          <cell r="F1942">
            <v>120.15</v>
          </cell>
          <cell r="G1942">
            <v>118.2</v>
          </cell>
          <cell r="H1942">
            <v>119.6</v>
          </cell>
        </row>
        <row r="1943">
          <cell r="A1943">
            <v>44252.717106481483</v>
          </cell>
          <cell r="C1943">
            <v>120.6</v>
          </cell>
          <cell r="D1943">
            <v>114.1</v>
          </cell>
          <cell r="E1943">
            <v>120.45</v>
          </cell>
          <cell r="F1943">
            <v>120.15</v>
          </cell>
          <cell r="G1943">
            <v>118.25</v>
          </cell>
          <cell r="H1943">
            <v>119.6</v>
          </cell>
        </row>
        <row r="1944">
          <cell r="A1944">
            <v>44252.717118055552</v>
          </cell>
          <cell r="C1944">
            <v>120.55</v>
          </cell>
          <cell r="D1944">
            <v>114.1</v>
          </cell>
          <cell r="E1944">
            <v>120.45</v>
          </cell>
          <cell r="F1944">
            <v>120.15</v>
          </cell>
          <cell r="G1944">
            <v>118.25</v>
          </cell>
          <cell r="H1944">
            <v>119.6</v>
          </cell>
        </row>
        <row r="1945">
          <cell r="A1945">
            <v>44252.717129629629</v>
          </cell>
          <cell r="C1945">
            <v>120.6</v>
          </cell>
          <cell r="D1945">
            <v>114.1</v>
          </cell>
          <cell r="E1945">
            <v>120.45</v>
          </cell>
          <cell r="F1945">
            <v>120.15</v>
          </cell>
          <cell r="G1945">
            <v>118.25</v>
          </cell>
          <cell r="H1945">
            <v>119.6</v>
          </cell>
        </row>
        <row r="1946">
          <cell r="A1946">
            <v>44252.717141203706</v>
          </cell>
          <cell r="C1946">
            <v>120.6</v>
          </cell>
          <cell r="D1946">
            <v>114.1</v>
          </cell>
          <cell r="E1946">
            <v>120.45</v>
          </cell>
          <cell r="F1946">
            <v>120.15</v>
          </cell>
          <cell r="G1946">
            <v>118.25</v>
          </cell>
          <cell r="H1946">
            <v>119.55</v>
          </cell>
        </row>
        <row r="1947">
          <cell r="A1947">
            <v>44252.717152777775</v>
          </cell>
          <cell r="C1947">
            <v>120.6</v>
          </cell>
          <cell r="D1947">
            <v>114.15</v>
          </cell>
          <cell r="E1947">
            <v>120.45</v>
          </cell>
          <cell r="F1947">
            <v>120.15</v>
          </cell>
          <cell r="G1947">
            <v>118.25</v>
          </cell>
          <cell r="H1947">
            <v>119.6</v>
          </cell>
        </row>
        <row r="1948">
          <cell r="A1948">
            <v>44252.717164351852</v>
          </cell>
          <cell r="C1948">
            <v>120.55</v>
          </cell>
          <cell r="D1948">
            <v>114.15</v>
          </cell>
          <cell r="E1948">
            <v>120.45</v>
          </cell>
          <cell r="F1948">
            <v>120.15</v>
          </cell>
          <cell r="G1948">
            <v>118.25</v>
          </cell>
          <cell r="H1948">
            <v>119.6</v>
          </cell>
        </row>
        <row r="1949">
          <cell r="A1949">
            <v>44252.717175925929</v>
          </cell>
          <cell r="C1949">
            <v>120.55</v>
          </cell>
          <cell r="D1949">
            <v>114.15</v>
          </cell>
          <cell r="E1949">
            <v>120.5</v>
          </cell>
          <cell r="F1949">
            <v>120.15</v>
          </cell>
          <cell r="G1949">
            <v>118.25</v>
          </cell>
          <cell r="H1949">
            <v>119.6</v>
          </cell>
        </row>
        <row r="1950">
          <cell r="A1950">
            <v>44252.717187499999</v>
          </cell>
          <cell r="C1950">
            <v>120.55</v>
          </cell>
          <cell r="D1950">
            <v>114.15</v>
          </cell>
          <cell r="E1950">
            <v>120.45</v>
          </cell>
          <cell r="F1950">
            <v>120.15</v>
          </cell>
          <cell r="G1950">
            <v>118.25</v>
          </cell>
          <cell r="H1950">
            <v>119.6</v>
          </cell>
        </row>
        <row r="1951">
          <cell r="A1951">
            <v>44252.717199074075</v>
          </cell>
          <cell r="C1951">
            <v>120.6</v>
          </cell>
          <cell r="D1951">
            <v>114.15</v>
          </cell>
          <cell r="E1951">
            <v>120.45</v>
          </cell>
          <cell r="F1951">
            <v>120.15</v>
          </cell>
          <cell r="G1951">
            <v>118.25</v>
          </cell>
          <cell r="H1951">
            <v>119.6</v>
          </cell>
        </row>
        <row r="1952">
          <cell r="A1952">
            <v>44252.717210648145</v>
          </cell>
          <cell r="C1952">
            <v>120.6</v>
          </cell>
          <cell r="D1952">
            <v>114.15</v>
          </cell>
          <cell r="E1952">
            <v>120.45</v>
          </cell>
          <cell r="F1952">
            <v>120.15</v>
          </cell>
          <cell r="G1952">
            <v>118.25</v>
          </cell>
          <cell r="H1952">
            <v>119.6</v>
          </cell>
        </row>
        <row r="1953">
          <cell r="A1953">
            <v>44252.717222222222</v>
          </cell>
          <cell r="C1953">
            <v>120.6</v>
          </cell>
          <cell r="D1953">
            <v>114.2</v>
          </cell>
          <cell r="E1953">
            <v>120.45</v>
          </cell>
          <cell r="F1953">
            <v>120.15</v>
          </cell>
          <cell r="G1953">
            <v>118.3</v>
          </cell>
          <cell r="H1953">
            <v>119.6</v>
          </cell>
        </row>
        <row r="1954">
          <cell r="A1954">
            <v>44252.717233796298</v>
          </cell>
          <cell r="C1954">
            <v>120.6</v>
          </cell>
          <cell r="D1954">
            <v>114.2</v>
          </cell>
          <cell r="E1954">
            <v>120.5</v>
          </cell>
          <cell r="F1954">
            <v>120.15</v>
          </cell>
          <cell r="G1954">
            <v>118.25</v>
          </cell>
          <cell r="H1954">
            <v>119.6</v>
          </cell>
        </row>
        <row r="1955">
          <cell r="A1955">
            <v>44252.717245370368</v>
          </cell>
          <cell r="C1955">
            <v>120.6</v>
          </cell>
          <cell r="D1955">
            <v>114.2</v>
          </cell>
          <cell r="E1955">
            <v>120.45</v>
          </cell>
          <cell r="F1955">
            <v>120.15</v>
          </cell>
          <cell r="G1955">
            <v>118.3</v>
          </cell>
          <cell r="H1955">
            <v>119.6</v>
          </cell>
        </row>
        <row r="1956">
          <cell r="A1956">
            <v>44252.717256944445</v>
          </cell>
          <cell r="C1956">
            <v>120.6</v>
          </cell>
          <cell r="D1956">
            <v>114.2</v>
          </cell>
          <cell r="E1956">
            <v>120.45</v>
          </cell>
          <cell r="F1956">
            <v>120.15</v>
          </cell>
          <cell r="G1956">
            <v>118.3</v>
          </cell>
          <cell r="H1956">
            <v>119.65</v>
          </cell>
        </row>
        <row r="1957">
          <cell r="A1957">
            <v>44252.717268518521</v>
          </cell>
          <cell r="C1957">
            <v>120.6</v>
          </cell>
          <cell r="D1957">
            <v>114.2</v>
          </cell>
          <cell r="E1957">
            <v>120.45</v>
          </cell>
          <cell r="F1957">
            <v>120.15</v>
          </cell>
          <cell r="G1957">
            <v>118.25</v>
          </cell>
          <cell r="H1957">
            <v>119.6</v>
          </cell>
        </row>
        <row r="1958">
          <cell r="A1958">
            <v>44252.717280092591</v>
          </cell>
          <cell r="C1958">
            <v>120.6</v>
          </cell>
          <cell r="D1958">
            <v>114.2</v>
          </cell>
          <cell r="E1958">
            <v>120.5</v>
          </cell>
          <cell r="F1958">
            <v>120.15</v>
          </cell>
          <cell r="G1958">
            <v>118.3</v>
          </cell>
          <cell r="H1958">
            <v>119.6</v>
          </cell>
        </row>
        <row r="1959">
          <cell r="A1959">
            <v>44252.717291666668</v>
          </cell>
          <cell r="C1959">
            <v>120.6</v>
          </cell>
          <cell r="D1959">
            <v>114.25</v>
          </cell>
          <cell r="E1959">
            <v>120.5</v>
          </cell>
          <cell r="F1959">
            <v>120.15</v>
          </cell>
          <cell r="G1959">
            <v>118.3</v>
          </cell>
          <cell r="H1959">
            <v>119.6</v>
          </cell>
        </row>
        <row r="1960">
          <cell r="A1960">
            <v>44252.717303240737</v>
          </cell>
          <cell r="C1960">
            <v>120.6</v>
          </cell>
          <cell r="D1960">
            <v>114.25</v>
          </cell>
          <cell r="E1960">
            <v>120.5</v>
          </cell>
          <cell r="F1960">
            <v>120.15</v>
          </cell>
          <cell r="G1960">
            <v>118.3</v>
          </cell>
          <cell r="H1960">
            <v>119.6</v>
          </cell>
        </row>
        <row r="1961">
          <cell r="A1961">
            <v>44252.717314814814</v>
          </cell>
          <cell r="C1961">
            <v>120.6</v>
          </cell>
          <cell r="D1961">
            <v>114.25</v>
          </cell>
          <cell r="E1961">
            <v>120.45</v>
          </cell>
          <cell r="F1961">
            <v>120.15</v>
          </cell>
          <cell r="G1961">
            <v>118.3</v>
          </cell>
          <cell r="H1961">
            <v>119.6</v>
          </cell>
        </row>
        <row r="1962">
          <cell r="A1962">
            <v>44252.717326388891</v>
          </cell>
          <cell r="C1962">
            <v>120.6</v>
          </cell>
          <cell r="D1962">
            <v>114.25</v>
          </cell>
          <cell r="E1962">
            <v>120.5</v>
          </cell>
          <cell r="F1962">
            <v>120.15</v>
          </cell>
          <cell r="G1962">
            <v>118.3</v>
          </cell>
          <cell r="H1962">
            <v>119.6</v>
          </cell>
        </row>
        <row r="1963">
          <cell r="A1963">
            <v>44252.71733796296</v>
          </cell>
          <cell r="C1963">
            <v>120.6</v>
          </cell>
          <cell r="D1963">
            <v>114.25</v>
          </cell>
          <cell r="E1963">
            <v>120.5</v>
          </cell>
          <cell r="F1963">
            <v>120.15</v>
          </cell>
          <cell r="G1963">
            <v>118.3</v>
          </cell>
          <cell r="H1963">
            <v>119.6</v>
          </cell>
        </row>
        <row r="1964">
          <cell r="A1964">
            <v>44252.717349537037</v>
          </cell>
          <cell r="C1964">
            <v>120.6</v>
          </cell>
          <cell r="D1964">
            <v>114.3</v>
          </cell>
          <cell r="E1964">
            <v>120.45</v>
          </cell>
          <cell r="F1964">
            <v>120.15</v>
          </cell>
          <cell r="G1964">
            <v>118.3</v>
          </cell>
          <cell r="H1964">
            <v>119.6</v>
          </cell>
        </row>
        <row r="1965">
          <cell r="A1965">
            <v>44252.717361111114</v>
          </cell>
          <cell r="C1965">
            <v>120.6</v>
          </cell>
          <cell r="D1965">
            <v>114.3</v>
          </cell>
          <cell r="E1965">
            <v>120.5</v>
          </cell>
          <cell r="F1965">
            <v>120.15</v>
          </cell>
          <cell r="G1965">
            <v>118.3</v>
          </cell>
          <cell r="H1965">
            <v>119.6</v>
          </cell>
        </row>
        <row r="1966">
          <cell r="A1966">
            <v>44252.717372685183</v>
          </cell>
          <cell r="C1966">
            <v>120.6</v>
          </cell>
          <cell r="D1966">
            <v>114.3</v>
          </cell>
          <cell r="E1966">
            <v>120.5</v>
          </cell>
          <cell r="F1966">
            <v>120.15</v>
          </cell>
          <cell r="G1966">
            <v>118.3</v>
          </cell>
          <cell r="H1966">
            <v>119.6</v>
          </cell>
        </row>
        <row r="1967">
          <cell r="A1967">
            <v>44252.71738425926</v>
          </cell>
          <cell r="C1967">
            <v>120.6</v>
          </cell>
          <cell r="D1967">
            <v>114.3</v>
          </cell>
          <cell r="E1967">
            <v>120.5</v>
          </cell>
          <cell r="F1967">
            <v>120.15</v>
          </cell>
          <cell r="G1967">
            <v>118.3</v>
          </cell>
          <cell r="H1967">
            <v>119.65</v>
          </cell>
        </row>
        <row r="1968">
          <cell r="A1968">
            <v>44252.717395833337</v>
          </cell>
          <cell r="C1968">
            <v>120.6</v>
          </cell>
          <cell r="D1968">
            <v>114.3</v>
          </cell>
          <cell r="E1968">
            <v>120.5</v>
          </cell>
          <cell r="F1968">
            <v>120.15</v>
          </cell>
          <cell r="G1968">
            <v>118.3</v>
          </cell>
          <cell r="H1968">
            <v>119.65</v>
          </cell>
        </row>
        <row r="1969">
          <cell r="A1969">
            <v>44252.717407407406</v>
          </cell>
          <cell r="C1969">
            <v>120.6</v>
          </cell>
          <cell r="D1969">
            <v>114.3</v>
          </cell>
          <cell r="E1969">
            <v>120.5</v>
          </cell>
          <cell r="F1969">
            <v>120.15</v>
          </cell>
          <cell r="G1969">
            <v>118.35</v>
          </cell>
          <cell r="H1969">
            <v>119.6</v>
          </cell>
        </row>
        <row r="1970">
          <cell r="A1970">
            <v>44252.717418981483</v>
          </cell>
          <cell r="C1970">
            <v>120.6</v>
          </cell>
          <cell r="D1970">
            <v>114.35</v>
          </cell>
          <cell r="E1970">
            <v>120.5</v>
          </cell>
          <cell r="F1970">
            <v>120.15</v>
          </cell>
          <cell r="G1970">
            <v>118.35</v>
          </cell>
          <cell r="H1970">
            <v>119.6</v>
          </cell>
        </row>
        <row r="1971">
          <cell r="A1971">
            <v>44252.717430555553</v>
          </cell>
          <cell r="C1971">
            <v>120.6</v>
          </cell>
          <cell r="D1971">
            <v>114.35</v>
          </cell>
          <cell r="E1971">
            <v>120.5</v>
          </cell>
          <cell r="F1971">
            <v>120.15</v>
          </cell>
          <cell r="G1971">
            <v>118.35</v>
          </cell>
          <cell r="H1971">
            <v>119.6</v>
          </cell>
        </row>
        <row r="1972">
          <cell r="A1972">
            <v>44252.717442129629</v>
          </cell>
          <cell r="C1972">
            <v>120.6</v>
          </cell>
          <cell r="D1972">
            <v>114.35</v>
          </cell>
          <cell r="E1972">
            <v>120.5</v>
          </cell>
          <cell r="F1972">
            <v>120.15</v>
          </cell>
          <cell r="G1972">
            <v>118.35</v>
          </cell>
          <cell r="H1972">
            <v>119.6</v>
          </cell>
        </row>
        <row r="1973">
          <cell r="A1973">
            <v>44252.717453703706</v>
          </cell>
          <cell r="C1973">
            <v>120.6</v>
          </cell>
          <cell r="D1973">
            <v>114.35</v>
          </cell>
          <cell r="E1973">
            <v>120.5</v>
          </cell>
          <cell r="F1973">
            <v>120.15</v>
          </cell>
          <cell r="G1973">
            <v>118.35</v>
          </cell>
          <cell r="H1973">
            <v>119.6</v>
          </cell>
        </row>
        <row r="1974">
          <cell r="A1974">
            <v>44252.717465277776</v>
          </cell>
          <cell r="C1974">
            <v>120.6</v>
          </cell>
          <cell r="D1974">
            <v>114.35</v>
          </cell>
          <cell r="E1974">
            <v>120.5</v>
          </cell>
          <cell r="F1974">
            <v>120.15</v>
          </cell>
          <cell r="G1974">
            <v>118.35</v>
          </cell>
          <cell r="H1974">
            <v>119.6</v>
          </cell>
        </row>
        <row r="1975">
          <cell r="A1975">
            <v>44252.717476851853</v>
          </cell>
          <cell r="C1975">
            <v>120.6</v>
          </cell>
          <cell r="D1975">
            <v>114.4</v>
          </cell>
          <cell r="E1975">
            <v>120.5</v>
          </cell>
          <cell r="F1975">
            <v>120.15</v>
          </cell>
          <cell r="G1975">
            <v>118.35</v>
          </cell>
          <cell r="H1975">
            <v>119.6</v>
          </cell>
        </row>
        <row r="1976">
          <cell r="A1976">
            <v>44252.717488425929</v>
          </cell>
          <cell r="C1976">
            <v>120.6</v>
          </cell>
          <cell r="D1976">
            <v>114.4</v>
          </cell>
          <cell r="E1976">
            <v>120.5</v>
          </cell>
          <cell r="F1976">
            <v>120.15</v>
          </cell>
          <cell r="G1976">
            <v>118.35</v>
          </cell>
          <cell r="H1976">
            <v>119.6</v>
          </cell>
        </row>
        <row r="1977">
          <cell r="A1977">
            <v>44252.717499999999</v>
          </cell>
          <cell r="C1977">
            <v>120.6</v>
          </cell>
          <cell r="D1977">
            <v>114.4</v>
          </cell>
          <cell r="E1977">
            <v>120.45</v>
          </cell>
          <cell r="F1977">
            <v>120.15</v>
          </cell>
          <cell r="G1977">
            <v>118.35</v>
          </cell>
          <cell r="H1977">
            <v>119.65</v>
          </cell>
        </row>
        <row r="1978">
          <cell r="A1978">
            <v>44252.717511574076</v>
          </cell>
          <cell r="C1978">
            <v>120.6</v>
          </cell>
          <cell r="D1978">
            <v>114.4</v>
          </cell>
          <cell r="E1978">
            <v>120.5</v>
          </cell>
          <cell r="F1978">
            <v>120.15</v>
          </cell>
          <cell r="G1978">
            <v>118.35</v>
          </cell>
          <cell r="H1978">
            <v>119.6</v>
          </cell>
        </row>
        <row r="1979">
          <cell r="A1979">
            <v>44252.717523148145</v>
          </cell>
          <cell r="C1979">
            <v>120.6</v>
          </cell>
          <cell r="D1979">
            <v>114.4</v>
          </cell>
          <cell r="E1979">
            <v>120.5</v>
          </cell>
          <cell r="F1979">
            <v>120.15</v>
          </cell>
          <cell r="G1979">
            <v>118.35</v>
          </cell>
          <cell r="H1979">
            <v>119.6</v>
          </cell>
        </row>
        <row r="1980">
          <cell r="A1980">
            <v>44252.717534722222</v>
          </cell>
          <cell r="C1980">
            <v>120.6</v>
          </cell>
          <cell r="D1980">
            <v>114.4</v>
          </cell>
          <cell r="E1980">
            <v>120.5</v>
          </cell>
          <cell r="F1980">
            <v>120.15</v>
          </cell>
          <cell r="G1980">
            <v>118.35</v>
          </cell>
          <cell r="H1980">
            <v>119.6</v>
          </cell>
        </row>
        <row r="1981">
          <cell r="A1981">
            <v>44252.717546296299</v>
          </cell>
          <cell r="C1981">
            <v>120.6</v>
          </cell>
          <cell r="D1981">
            <v>114.4</v>
          </cell>
          <cell r="E1981">
            <v>120.5</v>
          </cell>
          <cell r="F1981">
            <v>120.15</v>
          </cell>
          <cell r="G1981">
            <v>118.35</v>
          </cell>
          <cell r="H1981">
            <v>119.6</v>
          </cell>
        </row>
        <row r="1982">
          <cell r="A1982">
            <v>44252.717557870368</v>
          </cell>
          <cell r="C1982">
            <v>120.6</v>
          </cell>
          <cell r="D1982">
            <v>114.4</v>
          </cell>
          <cell r="E1982">
            <v>120.5</v>
          </cell>
          <cell r="F1982">
            <v>120.15</v>
          </cell>
          <cell r="G1982">
            <v>118.35</v>
          </cell>
          <cell r="H1982">
            <v>119.6</v>
          </cell>
        </row>
        <row r="1983">
          <cell r="A1983">
            <v>44252.717569444445</v>
          </cell>
          <cell r="C1983">
            <v>120.6</v>
          </cell>
          <cell r="D1983">
            <v>114.45</v>
          </cell>
          <cell r="E1983">
            <v>120.5</v>
          </cell>
          <cell r="F1983">
            <v>120.15</v>
          </cell>
          <cell r="G1983">
            <v>118.35</v>
          </cell>
          <cell r="H1983">
            <v>119.6</v>
          </cell>
        </row>
        <row r="1984">
          <cell r="A1984">
            <v>44252.717581018522</v>
          </cell>
          <cell r="C1984">
            <v>120.6</v>
          </cell>
          <cell r="D1984">
            <v>114.4</v>
          </cell>
          <cell r="E1984">
            <v>120.5</v>
          </cell>
          <cell r="F1984">
            <v>120.15</v>
          </cell>
          <cell r="G1984">
            <v>118.4</v>
          </cell>
          <cell r="H1984">
            <v>119.6</v>
          </cell>
        </row>
        <row r="1985">
          <cell r="A1985">
            <v>44252.717592592591</v>
          </cell>
          <cell r="C1985">
            <v>120.6</v>
          </cell>
          <cell r="D1985">
            <v>114.4</v>
          </cell>
          <cell r="E1985">
            <v>120.5</v>
          </cell>
          <cell r="F1985">
            <v>120.15</v>
          </cell>
          <cell r="G1985">
            <v>118.35</v>
          </cell>
          <cell r="H1985">
            <v>119.65</v>
          </cell>
        </row>
        <row r="1986">
          <cell r="A1986">
            <v>44252.717604166668</v>
          </cell>
          <cell r="C1986">
            <v>120.6</v>
          </cell>
          <cell r="D1986">
            <v>114.45</v>
          </cell>
          <cell r="E1986">
            <v>120.5</v>
          </cell>
          <cell r="F1986">
            <v>120.15</v>
          </cell>
          <cell r="G1986">
            <v>118.4</v>
          </cell>
          <cell r="H1986">
            <v>119.65</v>
          </cell>
        </row>
        <row r="1987">
          <cell r="A1987">
            <v>44252.717615740738</v>
          </cell>
          <cell r="C1987">
            <v>120.6</v>
          </cell>
          <cell r="D1987">
            <v>114.45</v>
          </cell>
          <cell r="E1987">
            <v>120.5</v>
          </cell>
          <cell r="F1987">
            <v>120.15</v>
          </cell>
          <cell r="G1987">
            <v>118.35</v>
          </cell>
          <cell r="H1987">
            <v>119.6</v>
          </cell>
        </row>
        <row r="1988">
          <cell r="A1988">
            <v>44252.717627314814</v>
          </cell>
          <cell r="C1988">
            <v>120.6</v>
          </cell>
          <cell r="D1988">
            <v>114.5</v>
          </cell>
          <cell r="E1988">
            <v>120.5</v>
          </cell>
          <cell r="F1988">
            <v>120.15</v>
          </cell>
          <cell r="G1988">
            <v>118.4</v>
          </cell>
          <cell r="H1988">
            <v>119.6</v>
          </cell>
        </row>
        <row r="1989">
          <cell r="A1989">
            <v>44252.717638888891</v>
          </cell>
          <cell r="C1989">
            <v>120.6</v>
          </cell>
          <cell r="D1989">
            <v>114.5</v>
          </cell>
          <cell r="E1989">
            <v>120.5</v>
          </cell>
          <cell r="F1989">
            <v>120.15</v>
          </cell>
          <cell r="G1989">
            <v>118.4</v>
          </cell>
          <cell r="H1989">
            <v>119.65</v>
          </cell>
        </row>
        <row r="1990">
          <cell r="A1990">
            <v>44252.717650462961</v>
          </cell>
          <cell r="C1990">
            <v>120.6</v>
          </cell>
          <cell r="D1990">
            <v>114.5</v>
          </cell>
          <cell r="E1990">
            <v>120.5</v>
          </cell>
          <cell r="F1990">
            <v>120.15</v>
          </cell>
          <cell r="G1990">
            <v>118.4</v>
          </cell>
          <cell r="H1990">
            <v>119.6</v>
          </cell>
        </row>
        <row r="1991">
          <cell r="A1991">
            <v>44252.717662037037</v>
          </cell>
          <cell r="C1991">
            <v>120.6</v>
          </cell>
          <cell r="D1991">
            <v>114.5</v>
          </cell>
          <cell r="E1991">
            <v>120.5</v>
          </cell>
          <cell r="F1991">
            <v>120.1</v>
          </cell>
          <cell r="G1991">
            <v>118.4</v>
          </cell>
          <cell r="H1991">
            <v>119.6</v>
          </cell>
        </row>
        <row r="1992">
          <cell r="A1992">
            <v>44252.717673611114</v>
          </cell>
          <cell r="C1992">
            <v>120.6</v>
          </cell>
          <cell r="D1992">
            <v>114.5</v>
          </cell>
          <cell r="E1992">
            <v>120.5</v>
          </cell>
          <cell r="F1992">
            <v>120.15</v>
          </cell>
          <cell r="G1992">
            <v>118.4</v>
          </cell>
          <cell r="H1992">
            <v>119.6</v>
          </cell>
        </row>
        <row r="1993">
          <cell r="A1993">
            <v>44252.717685185184</v>
          </cell>
          <cell r="C1993">
            <v>120.6</v>
          </cell>
          <cell r="D1993">
            <v>114.55</v>
          </cell>
          <cell r="E1993">
            <v>120.5</v>
          </cell>
          <cell r="F1993">
            <v>120.15</v>
          </cell>
          <cell r="G1993">
            <v>118.4</v>
          </cell>
          <cell r="H1993">
            <v>119.6</v>
          </cell>
        </row>
        <row r="1994">
          <cell r="A1994">
            <v>44252.71769675926</v>
          </cell>
          <cell r="C1994">
            <v>120.6</v>
          </cell>
          <cell r="D1994">
            <v>114.55</v>
          </cell>
          <cell r="E1994">
            <v>120.5</v>
          </cell>
          <cell r="F1994">
            <v>120.1</v>
          </cell>
          <cell r="G1994">
            <v>118.4</v>
          </cell>
          <cell r="H1994">
            <v>119.65</v>
          </cell>
        </row>
        <row r="1995">
          <cell r="A1995">
            <v>44252.71770833333</v>
          </cell>
          <cell r="C1995">
            <v>120.6</v>
          </cell>
          <cell r="D1995">
            <v>114.55</v>
          </cell>
          <cell r="E1995">
            <v>120.5</v>
          </cell>
          <cell r="F1995">
            <v>120.15</v>
          </cell>
          <cell r="G1995">
            <v>118.4</v>
          </cell>
          <cell r="H1995">
            <v>119.65</v>
          </cell>
        </row>
        <row r="1996">
          <cell r="A1996">
            <v>44252.717719907407</v>
          </cell>
          <cell r="C1996">
            <v>120.6</v>
          </cell>
          <cell r="D1996">
            <v>114.55</v>
          </cell>
          <cell r="E1996">
            <v>120.5</v>
          </cell>
          <cell r="F1996">
            <v>120.15</v>
          </cell>
          <cell r="G1996">
            <v>118.4</v>
          </cell>
          <cell r="H1996">
            <v>119.65</v>
          </cell>
        </row>
        <row r="1997">
          <cell r="A1997">
            <v>44252.717731481483</v>
          </cell>
          <cell r="C1997">
            <v>120.6</v>
          </cell>
          <cell r="D1997">
            <v>114.55</v>
          </cell>
          <cell r="E1997">
            <v>120.5</v>
          </cell>
          <cell r="F1997">
            <v>120.15</v>
          </cell>
          <cell r="G1997">
            <v>118.4</v>
          </cell>
          <cell r="H1997">
            <v>119.65</v>
          </cell>
        </row>
        <row r="1998">
          <cell r="A1998">
            <v>44252.717743055553</v>
          </cell>
          <cell r="C1998">
            <v>120.65</v>
          </cell>
          <cell r="D1998">
            <v>114.55</v>
          </cell>
          <cell r="E1998">
            <v>120.5</v>
          </cell>
          <cell r="F1998">
            <v>120.15</v>
          </cell>
          <cell r="G1998">
            <v>118.4</v>
          </cell>
          <cell r="H1998">
            <v>119.65</v>
          </cell>
        </row>
        <row r="1999">
          <cell r="A1999">
            <v>44252.71775462963</v>
          </cell>
          <cell r="C1999">
            <v>120.6</v>
          </cell>
          <cell r="D1999">
            <v>114.6</v>
          </cell>
          <cell r="E1999">
            <v>120.5</v>
          </cell>
          <cell r="F1999">
            <v>120.15</v>
          </cell>
          <cell r="G1999">
            <v>118.45</v>
          </cell>
          <cell r="H1999">
            <v>119.65</v>
          </cell>
        </row>
        <row r="2000">
          <cell r="A2000">
            <v>44252.717766203707</v>
          </cell>
          <cell r="C2000">
            <v>120.65</v>
          </cell>
          <cell r="D2000">
            <v>114.6</v>
          </cell>
          <cell r="E2000">
            <v>120.5</v>
          </cell>
          <cell r="F2000">
            <v>120.15</v>
          </cell>
          <cell r="G2000">
            <v>118.45</v>
          </cell>
          <cell r="H2000">
            <v>119.65</v>
          </cell>
        </row>
        <row r="2001">
          <cell r="A2001">
            <v>44252.717777777776</v>
          </cell>
          <cell r="C2001">
            <v>120.65</v>
          </cell>
          <cell r="D2001">
            <v>114.6</v>
          </cell>
          <cell r="E2001">
            <v>120.5</v>
          </cell>
          <cell r="F2001">
            <v>120.15</v>
          </cell>
          <cell r="G2001">
            <v>118.45</v>
          </cell>
          <cell r="H2001">
            <v>119.65</v>
          </cell>
        </row>
        <row r="2002">
          <cell r="A2002">
            <v>44252.717789351853</v>
          </cell>
          <cell r="C2002">
            <v>120.65</v>
          </cell>
          <cell r="D2002">
            <v>114.6</v>
          </cell>
          <cell r="E2002">
            <v>120.5</v>
          </cell>
          <cell r="F2002">
            <v>120.15</v>
          </cell>
          <cell r="G2002">
            <v>118.45</v>
          </cell>
          <cell r="H2002">
            <v>119.65</v>
          </cell>
        </row>
        <row r="2003">
          <cell r="A2003">
            <v>44252.717800925922</v>
          </cell>
          <cell r="C2003">
            <v>120.7</v>
          </cell>
          <cell r="D2003">
            <v>114.65</v>
          </cell>
          <cell r="E2003">
            <v>120.55</v>
          </cell>
          <cell r="F2003">
            <v>120.2</v>
          </cell>
          <cell r="G2003">
            <v>118.5</v>
          </cell>
          <cell r="H2003">
            <v>119.7</v>
          </cell>
        </row>
        <row r="2004">
          <cell r="A2004">
            <v>44252.717812499999</v>
          </cell>
          <cell r="C2004">
            <v>120.7</v>
          </cell>
          <cell r="D2004">
            <v>114.65</v>
          </cell>
          <cell r="E2004">
            <v>120.6</v>
          </cell>
          <cell r="F2004">
            <v>120.2</v>
          </cell>
          <cell r="G2004">
            <v>118.5</v>
          </cell>
          <cell r="H2004">
            <v>119.75</v>
          </cell>
        </row>
        <row r="2005">
          <cell r="A2005">
            <v>44252.717824074076</v>
          </cell>
          <cell r="C2005">
            <v>120.65</v>
          </cell>
          <cell r="D2005">
            <v>114.6</v>
          </cell>
          <cell r="E2005">
            <v>120.5</v>
          </cell>
          <cell r="F2005">
            <v>120.15</v>
          </cell>
          <cell r="G2005">
            <v>118.45</v>
          </cell>
          <cell r="H2005">
            <v>119.65</v>
          </cell>
        </row>
        <row r="2006">
          <cell r="A2006">
            <v>44252.717835648145</v>
          </cell>
          <cell r="C2006">
            <v>120.65</v>
          </cell>
          <cell r="D2006">
            <v>114.65</v>
          </cell>
          <cell r="E2006">
            <v>120.5</v>
          </cell>
          <cell r="F2006">
            <v>120.15</v>
          </cell>
          <cell r="G2006">
            <v>118.45</v>
          </cell>
          <cell r="H2006">
            <v>119.65</v>
          </cell>
        </row>
        <row r="2007">
          <cell r="A2007">
            <v>44252.717847222222</v>
          </cell>
          <cell r="C2007">
            <v>120.65</v>
          </cell>
          <cell r="D2007">
            <v>114.65</v>
          </cell>
          <cell r="E2007">
            <v>120.5</v>
          </cell>
          <cell r="F2007">
            <v>120.15</v>
          </cell>
          <cell r="G2007">
            <v>118.45</v>
          </cell>
          <cell r="H2007">
            <v>119.65</v>
          </cell>
        </row>
        <row r="2008">
          <cell r="A2008">
            <v>44252.717858796299</v>
          </cell>
          <cell r="C2008">
            <v>120.65</v>
          </cell>
          <cell r="D2008">
            <v>114.65</v>
          </cell>
          <cell r="E2008">
            <v>120.55</v>
          </cell>
          <cell r="F2008">
            <v>120.15</v>
          </cell>
          <cell r="G2008">
            <v>118.45</v>
          </cell>
          <cell r="H2008">
            <v>119.65</v>
          </cell>
        </row>
        <row r="2009">
          <cell r="A2009">
            <v>44252.717870370368</v>
          </cell>
          <cell r="C2009">
            <v>120.7</v>
          </cell>
          <cell r="D2009">
            <v>114.75</v>
          </cell>
          <cell r="E2009">
            <v>120.6</v>
          </cell>
          <cell r="F2009">
            <v>120.2</v>
          </cell>
          <cell r="G2009">
            <v>118.55</v>
          </cell>
          <cell r="H2009">
            <v>119.75</v>
          </cell>
        </row>
        <row r="2010">
          <cell r="A2010">
            <v>44252.717881944445</v>
          </cell>
          <cell r="C2010">
            <v>120.7</v>
          </cell>
          <cell r="D2010">
            <v>114.7</v>
          </cell>
          <cell r="E2010">
            <v>120.6</v>
          </cell>
          <cell r="F2010">
            <v>120.2</v>
          </cell>
          <cell r="G2010">
            <v>118.5</v>
          </cell>
          <cell r="H2010">
            <v>119.7</v>
          </cell>
        </row>
        <row r="2011">
          <cell r="A2011">
            <v>44252.717893518522</v>
          </cell>
          <cell r="C2011">
            <v>120.7</v>
          </cell>
          <cell r="D2011">
            <v>114.75</v>
          </cell>
          <cell r="E2011">
            <v>120.6</v>
          </cell>
          <cell r="F2011">
            <v>120.2</v>
          </cell>
          <cell r="G2011">
            <v>118.5</v>
          </cell>
          <cell r="H2011">
            <v>119.7</v>
          </cell>
        </row>
        <row r="2012">
          <cell r="A2012">
            <v>44252.717905092592</v>
          </cell>
          <cell r="C2012">
            <v>120.65</v>
          </cell>
          <cell r="D2012">
            <v>114.75</v>
          </cell>
          <cell r="E2012">
            <v>120.6</v>
          </cell>
          <cell r="F2012">
            <v>120.2</v>
          </cell>
          <cell r="G2012">
            <v>118.55</v>
          </cell>
          <cell r="H2012">
            <v>119.7</v>
          </cell>
        </row>
        <row r="2013">
          <cell r="A2013">
            <v>44252.717916666668</v>
          </cell>
          <cell r="C2013">
            <v>120.7</v>
          </cell>
          <cell r="D2013">
            <v>114.75</v>
          </cell>
          <cell r="E2013">
            <v>120.6</v>
          </cell>
          <cell r="F2013">
            <v>120.2</v>
          </cell>
          <cell r="G2013">
            <v>118.55</v>
          </cell>
          <cell r="H2013">
            <v>119.75</v>
          </cell>
        </row>
        <row r="2014">
          <cell r="A2014">
            <v>44252.717928240738</v>
          </cell>
          <cell r="C2014">
            <v>120.7</v>
          </cell>
          <cell r="D2014">
            <v>114.75</v>
          </cell>
          <cell r="E2014">
            <v>120.6</v>
          </cell>
          <cell r="F2014">
            <v>120.2</v>
          </cell>
          <cell r="G2014">
            <v>118.55</v>
          </cell>
          <cell r="H2014">
            <v>119.7</v>
          </cell>
        </row>
        <row r="2015">
          <cell r="A2015">
            <v>44252.717939814815</v>
          </cell>
          <cell r="C2015">
            <v>120.7</v>
          </cell>
          <cell r="D2015">
            <v>114.75</v>
          </cell>
          <cell r="E2015">
            <v>120.6</v>
          </cell>
          <cell r="F2015">
            <v>120.2</v>
          </cell>
          <cell r="G2015">
            <v>118.55</v>
          </cell>
          <cell r="H2015">
            <v>119.75</v>
          </cell>
        </row>
        <row r="2016">
          <cell r="A2016">
            <v>44252.717951388891</v>
          </cell>
          <cell r="C2016">
            <v>120.7</v>
          </cell>
          <cell r="D2016">
            <v>114.8</v>
          </cell>
          <cell r="E2016">
            <v>120.6</v>
          </cell>
          <cell r="F2016">
            <v>120.2</v>
          </cell>
          <cell r="G2016">
            <v>118.55</v>
          </cell>
          <cell r="H2016">
            <v>119.75</v>
          </cell>
        </row>
        <row r="2017">
          <cell r="A2017">
            <v>44252.717962962961</v>
          </cell>
          <cell r="C2017">
            <v>120.7</v>
          </cell>
          <cell r="D2017">
            <v>114.8</v>
          </cell>
          <cell r="E2017">
            <v>120.6</v>
          </cell>
          <cell r="F2017">
            <v>120.2</v>
          </cell>
          <cell r="G2017">
            <v>118.55</v>
          </cell>
          <cell r="H2017">
            <v>119.75</v>
          </cell>
        </row>
        <row r="2018">
          <cell r="A2018">
            <v>44252.717974537038</v>
          </cell>
          <cell r="C2018">
            <v>120.7</v>
          </cell>
          <cell r="D2018">
            <v>114.8</v>
          </cell>
          <cell r="E2018">
            <v>120.6</v>
          </cell>
          <cell r="F2018">
            <v>120.25</v>
          </cell>
          <cell r="G2018">
            <v>118.55</v>
          </cell>
          <cell r="H2018">
            <v>119.75</v>
          </cell>
        </row>
        <row r="2019">
          <cell r="A2019">
            <v>44252.717986111114</v>
          </cell>
          <cell r="C2019">
            <v>120.7</v>
          </cell>
          <cell r="D2019">
            <v>114.85</v>
          </cell>
          <cell r="E2019">
            <v>120.6</v>
          </cell>
          <cell r="F2019">
            <v>120.2</v>
          </cell>
          <cell r="G2019">
            <v>118.55</v>
          </cell>
          <cell r="H2019">
            <v>119.75</v>
          </cell>
        </row>
        <row r="2020">
          <cell r="A2020">
            <v>44252.717997685184</v>
          </cell>
          <cell r="C2020">
            <v>120.7</v>
          </cell>
          <cell r="D2020">
            <v>114.85</v>
          </cell>
          <cell r="E2020">
            <v>120.6</v>
          </cell>
          <cell r="F2020">
            <v>120.2</v>
          </cell>
          <cell r="G2020">
            <v>118.55</v>
          </cell>
          <cell r="H2020">
            <v>119.75</v>
          </cell>
        </row>
        <row r="2021">
          <cell r="A2021">
            <v>44252.718009259261</v>
          </cell>
          <cell r="C2021">
            <v>120.7</v>
          </cell>
          <cell r="D2021">
            <v>114.85</v>
          </cell>
          <cell r="E2021">
            <v>120.6</v>
          </cell>
          <cell r="F2021">
            <v>120.2</v>
          </cell>
          <cell r="G2021">
            <v>118.55</v>
          </cell>
          <cell r="H2021">
            <v>119.75</v>
          </cell>
        </row>
        <row r="2022">
          <cell r="A2022">
            <v>44252.71802083333</v>
          </cell>
          <cell r="C2022">
            <v>120.7</v>
          </cell>
          <cell r="D2022">
            <v>114.85</v>
          </cell>
          <cell r="E2022">
            <v>120.6</v>
          </cell>
          <cell r="F2022">
            <v>120.25</v>
          </cell>
          <cell r="G2022">
            <v>118.55</v>
          </cell>
          <cell r="H2022">
            <v>119.75</v>
          </cell>
        </row>
        <row r="2023">
          <cell r="A2023">
            <v>44252.718032407407</v>
          </cell>
          <cell r="C2023">
            <v>120.7</v>
          </cell>
          <cell r="D2023">
            <v>114.85</v>
          </cell>
          <cell r="E2023">
            <v>120.6</v>
          </cell>
          <cell r="F2023">
            <v>120.2</v>
          </cell>
          <cell r="G2023">
            <v>118.6</v>
          </cell>
          <cell r="H2023">
            <v>119.75</v>
          </cell>
        </row>
        <row r="2024">
          <cell r="A2024">
            <v>44252.718043981484</v>
          </cell>
          <cell r="C2024">
            <v>120.7</v>
          </cell>
          <cell r="D2024">
            <v>114.85</v>
          </cell>
          <cell r="E2024">
            <v>120.6</v>
          </cell>
          <cell r="F2024">
            <v>120.25</v>
          </cell>
          <cell r="G2024">
            <v>118.6</v>
          </cell>
          <cell r="H2024">
            <v>119.75</v>
          </cell>
        </row>
        <row r="2025">
          <cell r="A2025">
            <v>44252.718055555553</v>
          </cell>
          <cell r="C2025">
            <v>120.7</v>
          </cell>
          <cell r="D2025">
            <v>114.85</v>
          </cell>
          <cell r="E2025">
            <v>120.6</v>
          </cell>
          <cell r="F2025">
            <v>120.2</v>
          </cell>
          <cell r="G2025">
            <v>118.55</v>
          </cell>
          <cell r="H2025">
            <v>119.75</v>
          </cell>
        </row>
        <row r="2026">
          <cell r="A2026">
            <v>44252.71806712963</v>
          </cell>
          <cell r="C2026">
            <v>120.7</v>
          </cell>
          <cell r="D2026">
            <v>114.9</v>
          </cell>
          <cell r="E2026">
            <v>120.6</v>
          </cell>
          <cell r="F2026">
            <v>120.2</v>
          </cell>
          <cell r="G2026">
            <v>118.6</v>
          </cell>
          <cell r="H2026">
            <v>119.75</v>
          </cell>
        </row>
        <row r="2027">
          <cell r="A2027">
            <v>44252.718078703707</v>
          </cell>
          <cell r="C2027">
            <v>120.7</v>
          </cell>
          <cell r="D2027">
            <v>114.9</v>
          </cell>
          <cell r="E2027">
            <v>120.6</v>
          </cell>
          <cell r="F2027">
            <v>120.2</v>
          </cell>
          <cell r="G2027">
            <v>118.6</v>
          </cell>
          <cell r="H2027">
            <v>119.75</v>
          </cell>
        </row>
        <row r="2028">
          <cell r="A2028">
            <v>44252.718090277776</v>
          </cell>
          <cell r="C2028">
            <v>120.7</v>
          </cell>
          <cell r="D2028">
            <v>114.9</v>
          </cell>
          <cell r="E2028">
            <v>120.6</v>
          </cell>
          <cell r="F2028">
            <v>120.2</v>
          </cell>
          <cell r="G2028">
            <v>118.6</v>
          </cell>
          <cell r="H2028">
            <v>119.75</v>
          </cell>
        </row>
        <row r="2029">
          <cell r="A2029">
            <v>44252.718101851853</v>
          </cell>
          <cell r="C2029">
            <v>120.7</v>
          </cell>
          <cell r="D2029">
            <v>114.9</v>
          </cell>
          <cell r="E2029">
            <v>120.6</v>
          </cell>
          <cell r="F2029">
            <v>120.2</v>
          </cell>
          <cell r="G2029">
            <v>118.6</v>
          </cell>
          <cell r="H2029">
            <v>119.75</v>
          </cell>
        </row>
        <row r="2030">
          <cell r="A2030">
            <v>44252.718113425923</v>
          </cell>
          <cell r="C2030">
            <v>120.7</v>
          </cell>
          <cell r="D2030">
            <v>114.95</v>
          </cell>
          <cell r="E2030">
            <v>120.6</v>
          </cell>
          <cell r="F2030">
            <v>120.2</v>
          </cell>
          <cell r="G2030">
            <v>118.6</v>
          </cell>
          <cell r="H2030">
            <v>119.75</v>
          </cell>
        </row>
        <row r="2031">
          <cell r="A2031">
            <v>44252.718124999999</v>
          </cell>
          <cell r="C2031">
            <v>120.7</v>
          </cell>
          <cell r="D2031">
            <v>114.95</v>
          </cell>
          <cell r="E2031">
            <v>120.6</v>
          </cell>
          <cell r="F2031">
            <v>120.2</v>
          </cell>
          <cell r="G2031">
            <v>118.6</v>
          </cell>
          <cell r="H2031">
            <v>119.75</v>
          </cell>
        </row>
        <row r="2032">
          <cell r="A2032">
            <v>44252.718136574076</v>
          </cell>
          <cell r="C2032">
            <v>120.7</v>
          </cell>
          <cell r="D2032">
            <v>114.95</v>
          </cell>
          <cell r="E2032">
            <v>120.6</v>
          </cell>
          <cell r="F2032">
            <v>120.2</v>
          </cell>
          <cell r="G2032">
            <v>118.6</v>
          </cell>
          <cell r="H2032">
            <v>119.75</v>
          </cell>
        </row>
        <row r="2033">
          <cell r="A2033">
            <v>44252.718148148146</v>
          </cell>
          <cell r="C2033">
            <v>120.7</v>
          </cell>
          <cell r="D2033">
            <v>114.95</v>
          </cell>
          <cell r="E2033">
            <v>120.6</v>
          </cell>
          <cell r="F2033">
            <v>120.2</v>
          </cell>
          <cell r="G2033">
            <v>118.6</v>
          </cell>
          <cell r="H2033">
            <v>119.75</v>
          </cell>
        </row>
        <row r="2034">
          <cell r="A2034">
            <v>44252.718159722222</v>
          </cell>
          <cell r="C2034">
            <v>120.7</v>
          </cell>
          <cell r="D2034">
            <v>114.95</v>
          </cell>
          <cell r="E2034">
            <v>120.6</v>
          </cell>
          <cell r="F2034">
            <v>120.2</v>
          </cell>
          <cell r="G2034">
            <v>118.6</v>
          </cell>
          <cell r="H2034">
            <v>119.75</v>
          </cell>
        </row>
        <row r="2035">
          <cell r="A2035">
            <v>44252.718171296299</v>
          </cell>
          <cell r="C2035">
            <v>120.7</v>
          </cell>
          <cell r="D2035">
            <v>114.95</v>
          </cell>
          <cell r="E2035">
            <v>120.6</v>
          </cell>
          <cell r="F2035">
            <v>120.2</v>
          </cell>
          <cell r="G2035">
            <v>118.6</v>
          </cell>
          <cell r="H2035">
            <v>119.75</v>
          </cell>
        </row>
        <row r="2036">
          <cell r="A2036">
            <v>44252.718182870369</v>
          </cell>
          <cell r="C2036">
            <v>120.7</v>
          </cell>
          <cell r="D2036">
            <v>115</v>
          </cell>
          <cell r="E2036">
            <v>120.6</v>
          </cell>
          <cell r="F2036">
            <v>120.2</v>
          </cell>
          <cell r="G2036">
            <v>118.6</v>
          </cell>
          <cell r="H2036">
            <v>119.75</v>
          </cell>
        </row>
        <row r="2037">
          <cell r="A2037">
            <v>44252.718194444446</v>
          </cell>
          <cell r="C2037">
            <v>120.7</v>
          </cell>
          <cell r="D2037">
            <v>115</v>
          </cell>
          <cell r="E2037">
            <v>120.6</v>
          </cell>
          <cell r="F2037">
            <v>120.2</v>
          </cell>
          <cell r="G2037">
            <v>118.6</v>
          </cell>
          <cell r="H2037">
            <v>119.75</v>
          </cell>
        </row>
        <row r="2038">
          <cell r="A2038">
            <v>44252.718206018515</v>
          </cell>
          <cell r="C2038">
            <v>120.7</v>
          </cell>
          <cell r="D2038">
            <v>115</v>
          </cell>
          <cell r="E2038">
            <v>120.6</v>
          </cell>
          <cell r="F2038">
            <v>120.2</v>
          </cell>
          <cell r="G2038">
            <v>118.6</v>
          </cell>
          <cell r="H2038">
            <v>119.75</v>
          </cell>
        </row>
        <row r="2039">
          <cell r="A2039">
            <v>44252.718217592592</v>
          </cell>
          <cell r="C2039">
            <v>120.7</v>
          </cell>
          <cell r="D2039">
            <v>115</v>
          </cell>
          <cell r="E2039">
            <v>120.6</v>
          </cell>
          <cell r="F2039">
            <v>120.2</v>
          </cell>
          <cell r="G2039">
            <v>118.6</v>
          </cell>
          <cell r="H2039">
            <v>119.75</v>
          </cell>
        </row>
        <row r="2040">
          <cell r="A2040">
            <v>44252.718229166669</v>
          </cell>
          <cell r="C2040">
            <v>120.7</v>
          </cell>
          <cell r="D2040">
            <v>115</v>
          </cell>
          <cell r="E2040">
            <v>120.6</v>
          </cell>
          <cell r="F2040">
            <v>120.2</v>
          </cell>
          <cell r="G2040">
            <v>118.6</v>
          </cell>
          <cell r="H2040">
            <v>119.75</v>
          </cell>
        </row>
        <row r="2041">
          <cell r="A2041">
            <v>44252.718240740738</v>
          </cell>
          <cell r="C2041">
            <v>120.7</v>
          </cell>
          <cell r="D2041">
            <v>115</v>
          </cell>
          <cell r="E2041">
            <v>120.6</v>
          </cell>
          <cell r="F2041">
            <v>120.2</v>
          </cell>
          <cell r="G2041">
            <v>118.6</v>
          </cell>
          <cell r="H2041">
            <v>119.75</v>
          </cell>
        </row>
        <row r="2042">
          <cell r="A2042">
            <v>44252.718252314815</v>
          </cell>
          <cell r="C2042">
            <v>120.7</v>
          </cell>
          <cell r="D2042">
            <v>115.05</v>
          </cell>
          <cell r="E2042">
            <v>120.6</v>
          </cell>
          <cell r="F2042">
            <v>120.2</v>
          </cell>
          <cell r="G2042">
            <v>118.6</v>
          </cell>
          <cell r="H2042">
            <v>119.75</v>
          </cell>
        </row>
        <row r="2043">
          <cell r="A2043">
            <v>44252.718263888892</v>
          </cell>
          <cell r="C2043">
            <v>120.7</v>
          </cell>
          <cell r="D2043">
            <v>115.05</v>
          </cell>
          <cell r="E2043">
            <v>120.6</v>
          </cell>
          <cell r="F2043">
            <v>120.2</v>
          </cell>
          <cell r="G2043">
            <v>118.6</v>
          </cell>
          <cell r="H2043">
            <v>119.75</v>
          </cell>
        </row>
        <row r="2044">
          <cell r="A2044">
            <v>44252.718275462961</v>
          </cell>
          <cell r="C2044">
            <v>120.7</v>
          </cell>
          <cell r="D2044">
            <v>115.05</v>
          </cell>
          <cell r="E2044">
            <v>120.6</v>
          </cell>
          <cell r="F2044">
            <v>120.2</v>
          </cell>
          <cell r="G2044">
            <v>118.65</v>
          </cell>
          <cell r="H2044">
            <v>119.75</v>
          </cell>
        </row>
        <row r="2045">
          <cell r="A2045">
            <v>44252.718287037038</v>
          </cell>
          <cell r="C2045">
            <v>120.7</v>
          </cell>
          <cell r="D2045">
            <v>115.05</v>
          </cell>
          <cell r="E2045">
            <v>120.6</v>
          </cell>
          <cell r="F2045">
            <v>120.2</v>
          </cell>
          <cell r="G2045">
            <v>118.65</v>
          </cell>
          <cell r="H2045">
            <v>119.75</v>
          </cell>
        </row>
        <row r="2046">
          <cell r="A2046">
            <v>44252.718298611115</v>
          </cell>
          <cell r="C2046">
            <v>120.7</v>
          </cell>
          <cell r="D2046">
            <v>115.05</v>
          </cell>
          <cell r="E2046">
            <v>120.6</v>
          </cell>
          <cell r="F2046">
            <v>120.2</v>
          </cell>
          <cell r="G2046">
            <v>118.65</v>
          </cell>
          <cell r="H2046">
            <v>119.75</v>
          </cell>
        </row>
        <row r="2047">
          <cell r="A2047">
            <v>44252.718310185184</v>
          </cell>
          <cell r="C2047">
            <v>120.7</v>
          </cell>
          <cell r="D2047">
            <v>115.1</v>
          </cell>
          <cell r="E2047">
            <v>120.6</v>
          </cell>
          <cell r="F2047">
            <v>120.2</v>
          </cell>
          <cell r="G2047">
            <v>118.65</v>
          </cell>
          <cell r="H2047">
            <v>119.75</v>
          </cell>
        </row>
        <row r="2048">
          <cell r="A2048">
            <v>44252.718321759261</v>
          </cell>
          <cell r="C2048">
            <v>120.7</v>
          </cell>
          <cell r="D2048">
            <v>115.1</v>
          </cell>
          <cell r="E2048">
            <v>120.6</v>
          </cell>
          <cell r="F2048">
            <v>120.2</v>
          </cell>
          <cell r="G2048">
            <v>118.65</v>
          </cell>
          <cell r="H2048">
            <v>119.75</v>
          </cell>
        </row>
        <row r="2049">
          <cell r="A2049">
            <v>44252.718333333331</v>
          </cell>
          <cell r="C2049">
            <v>120.7</v>
          </cell>
          <cell r="D2049">
            <v>115.1</v>
          </cell>
          <cell r="E2049">
            <v>120.65</v>
          </cell>
          <cell r="F2049">
            <v>120.2</v>
          </cell>
          <cell r="G2049">
            <v>118.65</v>
          </cell>
          <cell r="H2049">
            <v>119.75</v>
          </cell>
        </row>
        <row r="2050">
          <cell r="A2050">
            <v>44252.718344907407</v>
          </cell>
          <cell r="C2050">
            <v>120.7</v>
          </cell>
          <cell r="D2050">
            <v>115.1</v>
          </cell>
          <cell r="E2050">
            <v>120.6</v>
          </cell>
          <cell r="F2050">
            <v>120.2</v>
          </cell>
          <cell r="G2050">
            <v>118.65</v>
          </cell>
          <cell r="H2050">
            <v>119.75</v>
          </cell>
        </row>
        <row r="2051">
          <cell r="A2051">
            <v>44252.718356481484</v>
          </cell>
          <cell r="C2051">
            <v>120.7</v>
          </cell>
          <cell r="D2051">
            <v>115.1</v>
          </cell>
          <cell r="E2051">
            <v>120.65</v>
          </cell>
          <cell r="F2051">
            <v>120.2</v>
          </cell>
          <cell r="G2051">
            <v>118.65</v>
          </cell>
          <cell r="H2051">
            <v>119.75</v>
          </cell>
        </row>
        <row r="2052">
          <cell r="A2052">
            <v>44252.718368055554</v>
          </cell>
          <cell r="C2052">
            <v>120.7</v>
          </cell>
          <cell r="D2052">
            <v>115.1</v>
          </cell>
          <cell r="E2052">
            <v>120.6</v>
          </cell>
          <cell r="F2052">
            <v>120.2</v>
          </cell>
          <cell r="G2052">
            <v>118.65</v>
          </cell>
          <cell r="H2052">
            <v>119.75</v>
          </cell>
        </row>
        <row r="2053">
          <cell r="A2053">
            <v>44252.71837962963</v>
          </cell>
          <cell r="C2053">
            <v>120.7</v>
          </cell>
          <cell r="D2053">
            <v>115.15</v>
          </cell>
          <cell r="E2053">
            <v>120.65</v>
          </cell>
          <cell r="F2053">
            <v>120.2</v>
          </cell>
          <cell r="G2053">
            <v>118.65</v>
          </cell>
          <cell r="H2053">
            <v>119.75</v>
          </cell>
        </row>
        <row r="2054">
          <cell r="A2054">
            <v>44252.718391203707</v>
          </cell>
          <cell r="C2054">
            <v>120.7</v>
          </cell>
          <cell r="D2054">
            <v>115.15</v>
          </cell>
          <cell r="E2054">
            <v>120.6</v>
          </cell>
          <cell r="F2054">
            <v>120.2</v>
          </cell>
          <cell r="G2054">
            <v>118.65</v>
          </cell>
          <cell r="H2054">
            <v>119.75</v>
          </cell>
        </row>
        <row r="2055">
          <cell r="A2055">
            <v>44252.718402777777</v>
          </cell>
          <cell r="C2055">
            <v>120.7</v>
          </cell>
          <cell r="D2055">
            <v>115.15</v>
          </cell>
          <cell r="E2055">
            <v>120.65</v>
          </cell>
          <cell r="F2055">
            <v>120.2</v>
          </cell>
          <cell r="G2055">
            <v>118.65</v>
          </cell>
          <cell r="H2055">
            <v>119.75</v>
          </cell>
        </row>
        <row r="2056">
          <cell r="A2056">
            <v>44252.718414351853</v>
          </cell>
          <cell r="C2056">
            <v>120.7</v>
          </cell>
          <cell r="D2056">
            <v>115.15</v>
          </cell>
          <cell r="E2056">
            <v>120.65</v>
          </cell>
          <cell r="F2056">
            <v>120.2</v>
          </cell>
          <cell r="G2056">
            <v>118.7</v>
          </cell>
          <cell r="H2056">
            <v>119.75</v>
          </cell>
        </row>
        <row r="2057">
          <cell r="A2057">
            <v>44252.718425925923</v>
          </cell>
          <cell r="C2057">
            <v>120.7</v>
          </cell>
          <cell r="D2057">
            <v>115.15</v>
          </cell>
          <cell r="E2057">
            <v>120.65</v>
          </cell>
          <cell r="F2057">
            <v>120.2</v>
          </cell>
          <cell r="G2057">
            <v>118.7</v>
          </cell>
          <cell r="H2057">
            <v>119.75</v>
          </cell>
        </row>
        <row r="2058">
          <cell r="A2058">
            <v>44252.7184375</v>
          </cell>
          <cell r="C2058">
            <v>120.7</v>
          </cell>
          <cell r="D2058">
            <v>115.2</v>
          </cell>
          <cell r="E2058">
            <v>120.65</v>
          </cell>
          <cell r="F2058">
            <v>120.2</v>
          </cell>
          <cell r="G2058">
            <v>118.7</v>
          </cell>
          <cell r="H2058">
            <v>119.75</v>
          </cell>
        </row>
        <row r="2059">
          <cell r="A2059">
            <v>44252.718449074076</v>
          </cell>
          <cell r="C2059">
            <v>120.7</v>
          </cell>
          <cell r="D2059">
            <v>115.2</v>
          </cell>
          <cell r="E2059">
            <v>120.65</v>
          </cell>
          <cell r="F2059">
            <v>120.2</v>
          </cell>
          <cell r="G2059">
            <v>118.7</v>
          </cell>
          <cell r="H2059">
            <v>119.75</v>
          </cell>
        </row>
        <row r="2060">
          <cell r="A2060">
            <v>44252.718460648146</v>
          </cell>
          <cell r="C2060">
            <v>120.7</v>
          </cell>
          <cell r="D2060">
            <v>115.2</v>
          </cell>
          <cell r="E2060">
            <v>120.65</v>
          </cell>
          <cell r="F2060">
            <v>120.2</v>
          </cell>
          <cell r="G2060">
            <v>118.7</v>
          </cell>
          <cell r="H2060">
            <v>119.8</v>
          </cell>
        </row>
        <row r="2061">
          <cell r="A2061">
            <v>44252.718472222223</v>
          </cell>
          <cell r="C2061">
            <v>120.7</v>
          </cell>
          <cell r="D2061">
            <v>115.2</v>
          </cell>
          <cell r="E2061">
            <v>120.65</v>
          </cell>
          <cell r="F2061">
            <v>120.2</v>
          </cell>
          <cell r="G2061">
            <v>118.7</v>
          </cell>
          <cell r="H2061">
            <v>119.75</v>
          </cell>
        </row>
        <row r="2062">
          <cell r="A2062">
            <v>44252.7184837963</v>
          </cell>
          <cell r="C2062">
            <v>120.7</v>
          </cell>
          <cell r="D2062">
            <v>115.2</v>
          </cell>
          <cell r="E2062">
            <v>120.65</v>
          </cell>
          <cell r="F2062">
            <v>120.2</v>
          </cell>
          <cell r="G2062">
            <v>118.7</v>
          </cell>
          <cell r="H2062">
            <v>119.75</v>
          </cell>
        </row>
        <row r="2063">
          <cell r="A2063">
            <v>44252.718495370369</v>
          </cell>
          <cell r="C2063">
            <v>120.7</v>
          </cell>
          <cell r="D2063">
            <v>115.2</v>
          </cell>
          <cell r="E2063">
            <v>120.65</v>
          </cell>
          <cell r="F2063">
            <v>120.2</v>
          </cell>
          <cell r="G2063">
            <v>118.65</v>
          </cell>
          <cell r="H2063">
            <v>119.75</v>
          </cell>
        </row>
        <row r="2064">
          <cell r="A2064">
            <v>44252.718506944446</v>
          </cell>
          <cell r="C2064">
            <v>120.7</v>
          </cell>
          <cell r="D2064">
            <v>115.25</v>
          </cell>
          <cell r="E2064">
            <v>120.65</v>
          </cell>
          <cell r="F2064">
            <v>120.2</v>
          </cell>
          <cell r="G2064">
            <v>118.7</v>
          </cell>
          <cell r="H2064">
            <v>119.75</v>
          </cell>
        </row>
        <row r="2065">
          <cell r="A2065">
            <v>44252.718518518515</v>
          </cell>
          <cell r="C2065">
            <v>120.7</v>
          </cell>
          <cell r="D2065">
            <v>115.25</v>
          </cell>
          <cell r="E2065">
            <v>120.65</v>
          </cell>
          <cell r="F2065">
            <v>120.2</v>
          </cell>
          <cell r="G2065">
            <v>118.7</v>
          </cell>
          <cell r="H2065">
            <v>119.75</v>
          </cell>
        </row>
        <row r="2066">
          <cell r="A2066">
            <v>44252.718530092592</v>
          </cell>
          <cell r="C2066">
            <v>120.7</v>
          </cell>
          <cell r="D2066">
            <v>115.25</v>
          </cell>
          <cell r="E2066">
            <v>120.65</v>
          </cell>
          <cell r="F2066">
            <v>120.2</v>
          </cell>
          <cell r="G2066">
            <v>118.7</v>
          </cell>
          <cell r="H2066">
            <v>119.75</v>
          </cell>
        </row>
        <row r="2067">
          <cell r="A2067">
            <v>44252.718541666669</v>
          </cell>
          <cell r="C2067">
            <v>120.7</v>
          </cell>
          <cell r="D2067">
            <v>115.25</v>
          </cell>
          <cell r="E2067">
            <v>120.65</v>
          </cell>
          <cell r="F2067">
            <v>120.2</v>
          </cell>
          <cell r="G2067">
            <v>118.7</v>
          </cell>
          <cell r="H2067">
            <v>119.75</v>
          </cell>
        </row>
        <row r="2068">
          <cell r="A2068">
            <v>44252.718553240738</v>
          </cell>
          <cell r="C2068">
            <v>120.7</v>
          </cell>
          <cell r="D2068">
            <v>115.25</v>
          </cell>
          <cell r="E2068">
            <v>120.65</v>
          </cell>
          <cell r="F2068">
            <v>120.2</v>
          </cell>
          <cell r="G2068">
            <v>118.7</v>
          </cell>
          <cell r="H2068">
            <v>119.75</v>
          </cell>
        </row>
        <row r="2069">
          <cell r="A2069">
            <v>44252.718564814815</v>
          </cell>
          <cell r="C2069">
            <v>120.7</v>
          </cell>
          <cell r="D2069">
            <v>115.3</v>
          </cell>
          <cell r="E2069">
            <v>120.65</v>
          </cell>
          <cell r="F2069">
            <v>120.2</v>
          </cell>
          <cell r="G2069">
            <v>118.7</v>
          </cell>
          <cell r="H2069">
            <v>119.75</v>
          </cell>
        </row>
        <row r="2070">
          <cell r="A2070">
            <v>44252.718576388892</v>
          </cell>
          <cell r="C2070">
            <v>120.7</v>
          </cell>
          <cell r="D2070">
            <v>115.25</v>
          </cell>
          <cell r="E2070">
            <v>120.65</v>
          </cell>
          <cell r="F2070">
            <v>120.2</v>
          </cell>
          <cell r="G2070">
            <v>118.7</v>
          </cell>
          <cell r="H2070">
            <v>119.75</v>
          </cell>
        </row>
        <row r="2071">
          <cell r="A2071">
            <v>44252.718587962961</v>
          </cell>
          <cell r="C2071">
            <v>120.7</v>
          </cell>
          <cell r="D2071">
            <v>115.25</v>
          </cell>
          <cell r="E2071">
            <v>120.65</v>
          </cell>
          <cell r="F2071">
            <v>120.2</v>
          </cell>
          <cell r="G2071">
            <v>118.7</v>
          </cell>
          <cell r="H2071">
            <v>119.75</v>
          </cell>
        </row>
        <row r="2072">
          <cell r="A2072">
            <v>44252.718599537038</v>
          </cell>
          <cell r="C2072">
            <v>120.7</v>
          </cell>
          <cell r="D2072">
            <v>115.3</v>
          </cell>
          <cell r="E2072">
            <v>120.65</v>
          </cell>
          <cell r="F2072">
            <v>120.2</v>
          </cell>
          <cell r="G2072">
            <v>118.7</v>
          </cell>
          <cell r="H2072">
            <v>119.75</v>
          </cell>
        </row>
        <row r="2073">
          <cell r="A2073">
            <v>44252.718611111108</v>
          </cell>
          <cell r="C2073">
            <v>120.75</v>
          </cell>
          <cell r="D2073">
            <v>115.3</v>
          </cell>
          <cell r="E2073">
            <v>120.65</v>
          </cell>
          <cell r="F2073">
            <v>120.2</v>
          </cell>
          <cell r="G2073">
            <v>118.7</v>
          </cell>
          <cell r="H2073">
            <v>119.75</v>
          </cell>
        </row>
        <row r="2074">
          <cell r="A2074">
            <v>44252.718622685185</v>
          </cell>
          <cell r="C2074">
            <v>120.7</v>
          </cell>
          <cell r="D2074">
            <v>115.3</v>
          </cell>
          <cell r="E2074">
            <v>120.65</v>
          </cell>
          <cell r="F2074">
            <v>120.2</v>
          </cell>
          <cell r="G2074">
            <v>118.7</v>
          </cell>
          <cell r="H2074">
            <v>119.75</v>
          </cell>
        </row>
        <row r="2075">
          <cell r="A2075">
            <v>44252.718634259261</v>
          </cell>
          <cell r="C2075">
            <v>120.7</v>
          </cell>
          <cell r="D2075">
            <v>115.3</v>
          </cell>
          <cell r="E2075">
            <v>120.65</v>
          </cell>
          <cell r="F2075">
            <v>120.2</v>
          </cell>
          <cell r="G2075">
            <v>118.7</v>
          </cell>
          <cell r="H2075">
            <v>119.75</v>
          </cell>
        </row>
        <row r="2076">
          <cell r="A2076">
            <v>44252.718645833331</v>
          </cell>
          <cell r="C2076">
            <v>120.7</v>
          </cell>
          <cell r="D2076">
            <v>115.3</v>
          </cell>
          <cell r="E2076">
            <v>120.65</v>
          </cell>
          <cell r="F2076">
            <v>120.2</v>
          </cell>
          <cell r="G2076">
            <v>118.7</v>
          </cell>
          <cell r="H2076">
            <v>119.75</v>
          </cell>
        </row>
        <row r="2077">
          <cell r="A2077">
            <v>44252.718657407408</v>
          </cell>
          <cell r="C2077">
            <v>120.75</v>
          </cell>
          <cell r="D2077">
            <v>115.3</v>
          </cell>
          <cell r="E2077">
            <v>120.65</v>
          </cell>
          <cell r="F2077">
            <v>120.2</v>
          </cell>
          <cell r="G2077">
            <v>118.75</v>
          </cell>
          <cell r="H2077">
            <v>119.75</v>
          </cell>
        </row>
        <row r="2078">
          <cell r="A2078">
            <v>44252.718668981484</v>
          </cell>
          <cell r="C2078">
            <v>120.75</v>
          </cell>
          <cell r="D2078">
            <v>115.3</v>
          </cell>
          <cell r="E2078">
            <v>120.65</v>
          </cell>
          <cell r="F2078">
            <v>120.2</v>
          </cell>
          <cell r="G2078">
            <v>118.75</v>
          </cell>
          <cell r="H2078">
            <v>119.8</v>
          </cell>
        </row>
        <row r="2079">
          <cell r="A2079">
            <v>44252.718680555554</v>
          </cell>
          <cell r="C2079">
            <v>120.75</v>
          </cell>
          <cell r="D2079">
            <v>115.3</v>
          </cell>
          <cell r="E2079">
            <v>120.65</v>
          </cell>
          <cell r="F2079">
            <v>120.2</v>
          </cell>
          <cell r="G2079">
            <v>118.7</v>
          </cell>
          <cell r="H2079">
            <v>119.75</v>
          </cell>
        </row>
        <row r="2080">
          <cell r="A2080">
            <v>44252.718692129631</v>
          </cell>
          <cell r="C2080">
            <v>120.75</v>
          </cell>
          <cell r="D2080">
            <v>115.35</v>
          </cell>
          <cell r="E2080">
            <v>120.65</v>
          </cell>
          <cell r="F2080">
            <v>120.2</v>
          </cell>
          <cell r="G2080">
            <v>118.75</v>
          </cell>
          <cell r="H2080">
            <v>119.75</v>
          </cell>
        </row>
        <row r="2081">
          <cell r="A2081">
            <v>44252.7187037037</v>
          </cell>
          <cell r="C2081">
            <v>120.7</v>
          </cell>
          <cell r="D2081">
            <v>115.35</v>
          </cell>
          <cell r="E2081">
            <v>120.65</v>
          </cell>
          <cell r="F2081">
            <v>120.2</v>
          </cell>
          <cell r="G2081">
            <v>118.7</v>
          </cell>
          <cell r="H2081">
            <v>119.75</v>
          </cell>
        </row>
        <row r="2082">
          <cell r="A2082">
            <v>44252.718715277777</v>
          </cell>
          <cell r="C2082">
            <v>120.7</v>
          </cell>
          <cell r="D2082">
            <v>115.35</v>
          </cell>
          <cell r="E2082">
            <v>120.65</v>
          </cell>
          <cell r="F2082">
            <v>120.2</v>
          </cell>
          <cell r="G2082">
            <v>118.75</v>
          </cell>
          <cell r="H2082">
            <v>119.75</v>
          </cell>
        </row>
        <row r="2083">
          <cell r="A2083">
            <v>44252.718726851854</v>
          </cell>
          <cell r="C2083">
            <v>120.7</v>
          </cell>
          <cell r="D2083">
            <v>115.35</v>
          </cell>
          <cell r="E2083">
            <v>120.65</v>
          </cell>
          <cell r="F2083">
            <v>120.2</v>
          </cell>
          <cell r="G2083">
            <v>118.75</v>
          </cell>
          <cell r="H2083">
            <v>119.75</v>
          </cell>
        </row>
        <row r="2084">
          <cell r="A2084">
            <v>44252.718738425923</v>
          </cell>
          <cell r="C2084">
            <v>120.7</v>
          </cell>
          <cell r="D2084">
            <v>115.35</v>
          </cell>
          <cell r="E2084">
            <v>120.65</v>
          </cell>
          <cell r="F2084">
            <v>120.2</v>
          </cell>
          <cell r="G2084">
            <v>118.7</v>
          </cell>
          <cell r="H2084">
            <v>119.75</v>
          </cell>
        </row>
        <row r="2085">
          <cell r="A2085">
            <v>44252.71875</v>
          </cell>
          <cell r="C2085">
            <v>120.75</v>
          </cell>
          <cell r="D2085">
            <v>115.35</v>
          </cell>
          <cell r="E2085">
            <v>120.65</v>
          </cell>
          <cell r="F2085">
            <v>120.2</v>
          </cell>
          <cell r="G2085">
            <v>118.75</v>
          </cell>
          <cell r="H2085">
            <v>119.8</v>
          </cell>
        </row>
        <row r="2086">
          <cell r="A2086">
            <v>44252.718761574077</v>
          </cell>
          <cell r="C2086">
            <v>120.75</v>
          </cell>
          <cell r="D2086">
            <v>115.35</v>
          </cell>
          <cell r="E2086">
            <v>120.65</v>
          </cell>
          <cell r="F2086">
            <v>120.2</v>
          </cell>
          <cell r="G2086">
            <v>118.75</v>
          </cell>
          <cell r="H2086">
            <v>119.8</v>
          </cell>
        </row>
        <row r="2087">
          <cell r="A2087">
            <v>44252.718773148146</v>
          </cell>
          <cell r="C2087">
            <v>120.75</v>
          </cell>
          <cell r="D2087">
            <v>115.4</v>
          </cell>
          <cell r="E2087">
            <v>120.65</v>
          </cell>
          <cell r="F2087">
            <v>120.2</v>
          </cell>
          <cell r="G2087">
            <v>118.75</v>
          </cell>
          <cell r="H2087">
            <v>119.75</v>
          </cell>
        </row>
        <row r="2088">
          <cell r="A2088">
            <v>44252.718784722223</v>
          </cell>
          <cell r="C2088">
            <v>120.7</v>
          </cell>
          <cell r="D2088">
            <v>115.4</v>
          </cell>
          <cell r="E2088">
            <v>120.65</v>
          </cell>
          <cell r="F2088">
            <v>120.2</v>
          </cell>
          <cell r="G2088">
            <v>118.75</v>
          </cell>
          <cell r="H2088">
            <v>119.8</v>
          </cell>
        </row>
        <row r="2089">
          <cell r="A2089">
            <v>44252.7187962963</v>
          </cell>
          <cell r="C2089">
            <v>120.75</v>
          </cell>
          <cell r="D2089">
            <v>115.4</v>
          </cell>
          <cell r="E2089">
            <v>120.65</v>
          </cell>
          <cell r="F2089">
            <v>120.2</v>
          </cell>
          <cell r="G2089">
            <v>118.75</v>
          </cell>
          <cell r="H2089">
            <v>119.8</v>
          </cell>
        </row>
        <row r="2090">
          <cell r="A2090">
            <v>44252.718807870369</v>
          </cell>
          <cell r="C2090">
            <v>120.75</v>
          </cell>
          <cell r="D2090">
            <v>115.4</v>
          </cell>
          <cell r="E2090">
            <v>120.7</v>
          </cell>
          <cell r="F2090">
            <v>120.2</v>
          </cell>
          <cell r="G2090">
            <v>118.75</v>
          </cell>
          <cell r="H2090">
            <v>119.8</v>
          </cell>
        </row>
        <row r="2091">
          <cell r="A2091">
            <v>44252.718819444446</v>
          </cell>
          <cell r="C2091">
            <v>120.8</v>
          </cell>
          <cell r="D2091">
            <v>115.45</v>
          </cell>
          <cell r="E2091">
            <v>120.75</v>
          </cell>
          <cell r="F2091">
            <v>120.25</v>
          </cell>
          <cell r="G2091">
            <v>118.8</v>
          </cell>
          <cell r="H2091">
            <v>119.85</v>
          </cell>
        </row>
        <row r="2092">
          <cell r="A2092">
            <v>44252.718831018516</v>
          </cell>
          <cell r="C2092">
            <v>120.8</v>
          </cell>
          <cell r="D2092">
            <v>115.5</v>
          </cell>
          <cell r="E2092">
            <v>120.7</v>
          </cell>
          <cell r="F2092">
            <v>120.25</v>
          </cell>
          <cell r="G2092">
            <v>118.8</v>
          </cell>
          <cell r="H2092">
            <v>119.85</v>
          </cell>
        </row>
        <row r="2093">
          <cell r="A2093">
            <v>44252.718842592592</v>
          </cell>
          <cell r="C2093">
            <v>120.8</v>
          </cell>
          <cell r="D2093">
            <v>115.5</v>
          </cell>
          <cell r="E2093">
            <v>120.75</v>
          </cell>
          <cell r="F2093">
            <v>120.25</v>
          </cell>
          <cell r="G2093">
            <v>118.8</v>
          </cell>
          <cell r="H2093">
            <v>119.85</v>
          </cell>
        </row>
        <row r="2094">
          <cell r="A2094">
            <v>44252.718854166669</v>
          </cell>
          <cell r="C2094">
            <v>120.8</v>
          </cell>
          <cell r="D2094">
            <v>115.5</v>
          </cell>
          <cell r="E2094">
            <v>120.75</v>
          </cell>
          <cell r="F2094">
            <v>120.25</v>
          </cell>
          <cell r="G2094">
            <v>118.8</v>
          </cell>
          <cell r="H2094">
            <v>119.85</v>
          </cell>
        </row>
        <row r="2095">
          <cell r="A2095">
            <v>44252.718865740739</v>
          </cell>
          <cell r="C2095">
            <v>120.75</v>
          </cell>
          <cell r="D2095">
            <v>115.45</v>
          </cell>
          <cell r="E2095">
            <v>120.65</v>
          </cell>
          <cell r="F2095">
            <v>120.2</v>
          </cell>
          <cell r="G2095">
            <v>118.75</v>
          </cell>
          <cell r="H2095">
            <v>119.8</v>
          </cell>
        </row>
        <row r="2096">
          <cell r="A2096">
            <v>44252.718877314815</v>
          </cell>
          <cell r="C2096">
            <v>120.75</v>
          </cell>
          <cell r="D2096">
            <v>115.45</v>
          </cell>
          <cell r="E2096">
            <v>120.65</v>
          </cell>
          <cell r="F2096">
            <v>120.2</v>
          </cell>
          <cell r="G2096">
            <v>118.8</v>
          </cell>
          <cell r="H2096">
            <v>119.8</v>
          </cell>
        </row>
        <row r="2097">
          <cell r="A2097">
            <v>44252.718888888892</v>
          </cell>
          <cell r="C2097">
            <v>120.75</v>
          </cell>
          <cell r="D2097">
            <v>115.45</v>
          </cell>
          <cell r="E2097">
            <v>120.65</v>
          </cell>
          <cell r="F2097">
            <v>120.2</v>
          </cell>
          <cell r="G2097">
            <v>118.75</v>
          </cell>
          <cell r="H2097">
            <v>119.8</v>
          </cell>
        </row>
        <row r="2098">
          <cell r="A2098">
            <v>44252.718900462962</v>
          </cell>
          <cell r="C2098">
            <v>120.75</v>
          </cell>
          <cell r="D2098">
            <v>115.45</v>
          </cell>
          <cell r="E2098">
            <v>120.65</v>
          </cell>
          <cell r="F2098">
            <v>120.2</v>
          </cell>
          <cell r="G2098">
            <v>118.75</v>
          </cell>
          <cell r="H2098">
            <v>119.75</v>
          </cell>
        </row>
        <row r="2099">
          <cell r="A2099">
            <v>44252.718912037039</v>
          </cell>
          <cell r="C2099">
            <v>120.8</v>
          </cell>
          <cell r="D2099">
            <v>115.5</v>
          </cell>
          <cell r="E2099">
            <v>120.75</v>
          </cell>
          <cell r="F2099">
            <v>120.25</v>
          </cell>
          <cell r="G2099">
            <v>118.8</v>
          </cell>
          <cell r="H2099">
            <v>119.85</v>
          </cell>
        </row>
        <row r="2100">
          <cell r="A2100">
            <v>44252.718923611108</v>
          </cell>
          <cell r="C2100">
            <v>120.8</v>
          </cell>
          <cell r="D2100">
            <v>115.55</v>
          </cell>
          <cell r="E2100">
            <v>120.75</v>
          </cell>
          <cell r="F2100">
            <v>120.25</v>
          </cell>
          <cell r="G2100">
            <v>118.85</v>
          </cell>
          <cell r="H2100">
            <v>119.85</v>
          </cell>
        </row>
        <row r="2101">
          <cell r="A2101">
            <v>44252.718935185185</v>
          </cell>
          <cell r="C2101">
            <v>120.75</v>
          </cell>
          <cell r="D2101">
            <v>115.5</v>
          </cell>
          <cell r="E2101">
            <v>120.65</v>
          </cell>
          <cell r="F2101">
            <v>120.2</v>
          </cell>
          <cell r="G2101">
            <v>118.75</v>
          </cell>
          <cell r="H2101">
            <v>119.8</v>
          </cell>
        </row>
        <row r="2102">
          <cell r="A2102">
            <v>44252.718946759262</v>
          </cell>
          <cell r="C2102">
            <v>120.75</v>
          </cell>
          <cell r="D2102">
            <v>115.5</v>
          </cell>
          <cell r="E2102">
            <v>120.7</v>
          </cell>
          <cell r="F2102">
            <v>120.2</v>
          </cell>
          <cell r="G2102">
            <v>118.8</v>
          </cell>
          <cell r="H2102">
            <v>119.8</v>
          </cell>
        </row>
        <row r="2103">
          <cell r="A2103">
            <v>44252.718958333331</v>
          </cell>
          <cell r="C2103">
            <v>120.8</v>
          </cell>
          <cell r="D2103">
            <v>115.55</v>
          </cell>
          <cell r="E2103">
            <v>120.75</v>
          </cell>
          <cell r="F2103">
            <v>120.25</v>
          </cell>
          <cell r="G2103">
            <v>118.85</v>
          </cell>
          <cell r="H2103">
            <v>119.85</v>
          </cell>
        </row>
        <row r="2104">
          <cell r="A2104">
            <v>44252.718969907408</v>
          </cell>
          <cell r="C2104">
            <v>120.8</v>
          </cell>
          <cell r="D2104">
            <v>115.55</v>
          </cell>
          <cell r="E2104">
            <v>120.75</v>
          </cell>
          <cell r="F2104">
            <v>120.25</v>
          </cell>
          <cell r="G2104">
            <v>118.85</v>
          </cell>
          <cell r="H2104">
            <v>119.85</v>
          </cell>
        </row>
        <row r="2105">
          <cell r="A2105">
            <v>44252.718981481485</v>
          </cell>
          <cell r="C2105">
            <v>120.8</v>
          </cell>
          <cell r="D2105">
            <v>115.6</v>
          </cell>
          <cell r="E2105">
            <v>120.75</v>
          </cell>
          <cell r="F2105">
            <v>120.25</v>
          </cell>
          <cell r="G2105">
            <v>118.85</v>
          </cell>
          <cell r="H2105">
            <v>119.85</v>
          </cell>
        </row>
        <row r="2106">
          <cell r="A2106">
            <v>44252.718993055554</v>
          </cell>
          <cell r="C2106">
            <v>120.8</v>
          </cell>
          <cell r="D2106">
            <v>115.6</v>
          </cell>
          <cell r="E2106">
            <v>120.75</v>
          </cell>
          <cell r="F2106">
            <v>120.25</v>
          </cell>
          <cell r="G2106">
            <v>118.85</v>
          </cell>
          <cell r="H2106">
            <v>119.85</v>
          </cell>
        </row>
        <row r="2107">
          <cell r="A2107">
            <v>44252.719004629631</v>
          </cell>
          <cell r="C2107">
            <v>120.8</v>
          </cell>
          <cell r="D2107">
            <v>115.6</v>
          </cell>
          <cell r="E2107">
            <v>120.75</v>
          </cell>
          <cell r="F2107">
            <v>120.25</v>
          </cell>
          <cell r="G2107">
            <v>118.85</v>
          </cell>
          <cell r="H2107">
            <v>119.85</v>
          </cell>
        </row>
        <row r="2108">
          <cell r="A2108">
            <v>44252.7190162037</v>
          </cell>
          <cell r="C2108">
            <v>120.8</v>
          </cell>
          <cell r="D2108">
            <v>115.65</v>
          </cell>
          <cell r="E2108">
            <v>120.75</v>
          </cell>
          <cell r="F2108">
            <v>120.25</v>
          </cell>
          <cell r="G2108">
            <v>118.85</v>
          </cell>
          <cell r="H2108">
            <v>119.85</v>
          </cell>
        </row>
        <row r="2109">
          <cell r="A2109">
            <v>44252.719027777777</v>
          </cell>
          <cell r="C2109">
            <v>120.8</v>
          </cell>
          <cell r="D2109">
            <v>115.65</v>
          </cell>
          <cell r="E2109">
            <v>120.75</v>
          </cell>
          <cell r="F2109">
            <v>120.25</v>
          </cell>
          <cell r="G2109">
            <v>118.85</v>
          </cell>
          <cell r="H2109">
            <v>119.85</v>
          </cell>
        </row>
        <row r="2110">
          <cell r="A2110">
            <v>44252.719039351854</v>
          </cell>
          <cell r="C2110">
            <v>120.8</v>
          </cell>
          <cell r="D2110">
            <v>115.65</v>
          </cell>
          <cell r="E2110">
            <v>120.75</v>
          </cell>
          <cell r="F2110">
            <v>120.25</v>
          </cell>
          <cell r="G2110">
            <v>118.9</v>
          </cell>
          <cell r="H2110">
            <v>119.85</v>
          </cell>
        </row>
        <row r="2111">
          <cell r="A2111">
            <v>44252.719050925924</v>
          </cell>
          <cell r="C2111">
            <v>120.8</v>
          </cell>
          <cell r="D2111">
            <v>115.65</v>
          </cell>
          <cell r="E2111">
            <v>120.75</v>
          </cell>
          <cell r="F2111">
            <v>120.25</v>
          </cell>
          <cell r="G2111">
            <v>118.85</v>
          </cell>
          <cell r="H2111">
            <v>119.85</v>
          </cell>
        </row>
        <row r="2112">
          <cell r="A2112">
            <v>44252.7190625</v>
          </cell>
          <cell r="C2112">
            <v>120.8</v>
          </cell>
          <cell r="D2112">
            <v>115.65</v>
          </cell>
          <cell r="E2112">
            <v>120.75</v>
          </cell>
          <cell r="F2112">
            <v>120.25</v>
          </cell>
          <cell r="G2112">
            <v>118.85</v>
          </cell>
          <cell r="H2112">
            <v>119.85</v>
          </cell>
        </row>
        <row r="2113">
          <cell r="A2113">
            <v>44252.719074074077</v>
          </cell>
          <cell r="C2113">
            <v>120.8</v>
          </cell>
          <cell r="D2113">
            <v>115.65</v>
          </cell>
          <cell r="E2113">
            <v>120.75</v>
          </cell>
          <cell r="F2113">
            <v>120.25</v>
          </cell>
          <cell r="G2113">
            <v>118.85</v>
          </cell>
          <cell r="H2113">
            <v>119.85</v>
          </cell>
        </row>
        <row r="2114">
          <cell r="A2114">
            <v>44252.719085648147</v>
          </cell>
          <cell r="C2114">
            <v>120.8</v>
          </cell>
          <cell r="D2114">
            <v>115.65</v>
          </cell>
          <cell r="E2114">
            <v>120.75</v>
          </cell>
          <cell r="F2114">
            <v>120.25</v>
          </cell>
          <cell r="G2114">
            <v>118.85</v>
          </cell>
          <cell r="H2114">
            <v>119.85</v>
          </cell>
        </row>
        <row r="2115">
          <cell r="A2115">
            <v>44252.719097222223</v>
          </cell>
          <cell r="C2115">
            <v>120.8</v>
          </cell>
          <cell r="D2115">
            <v>115.7</v>
          </cell>
          <cell r="E2115">
            <v>120.75</v>
          </cell>
          <cell r="F2115">
            <v>120.25</v>
          </cell>
          <cell r="G2115">
            <v>118.9</v>
          </cell>
          <cell r="H2115">
            <v>119.85</v>
          </cell>
        </row>
        <row r="2116">
          <cell r="A2116">
            <v>44252.719108796293</v>
          </cell>
          <cell r="C2116">
            <v>120.8</v>
          </cell>
          <cell r="D2116">
            <v>115.7</v>
          </cell>
          <cell r="E2116">
            <v>120.75</v>
          </cell>
          <cell r="F2116">
            <v>120.25</v>
          </cell>
          <cell r="G2116">
            <v>118.85</v>
          </cell>
          <cell r="H2116">
            <v>119.85</v>
          </cell>
        </row>
        <row r="2117">
          <cell r="A2117">
            <v>44252.71912037037</v>
          </cell>
          <cell r="C2117">
            <v>120.8</v>
          </cell>
          <cell r="D2117">
            <v>115.7</v>
          </cell>
          <cell r="E2117">
            <v>120.75</v>
          </cell>
          <cell r="F2117">
            <v>120.25</v>
          </cell>
          <cell r="G2117">
            <v>118.9</v>
          </cell>
          <cell r="H2117">
            <v>119.85</v>
          </cell>
        </row>
        <row r="2118">
          <cell r="A2118">
            <v>44252.719131944446</v>
          </cell>
          <cell r="C2118">
            <v>120.8</v>
          </cell>
          <cell r="D2118">
            <v>115.7</v>
          </cell>
          <cell r="E2118">
            <v>120.75</v>
          </cell>
          <cell r="F2118">
            <v>120.25</v>
          </cell>
          <cell r="G2118">
            <v>118.9</v>
          </cell>
          <cell r="H2118">
            <v>119.85</v>
          </cell>
        </row>
        <row r="2119">
          <cell r="A2119">
            <v>44252.719143518516</v>
          </cell>
          <cell r="C2119">
            <v>120.8</v>
          </cell>
          <cell r="D2119">
            <v>115.7</v>
          </cell>
          <cell r="E2119">
            <v>120.75</v>
          </cell>
          <cell r="F2119">
            <v>120.25</v>
          </cell>
          <cell r="G2119">
            <v>118.9</v>
          </cell>
          <cell r="H2119">
            <v>119.85</v>
          </cell>
        </row>
        <row r="2120">
          <cell r="A2120">
            <v>44252.719155092593</v>
          </cell>
          <cell r="C2120">
            <v>120.8</v>
          </cell>
          <cell r="D2120">
            <v>115.7</v>
          </cell>
          <cell r="E2120">
            <v>120.75</v>
          </cell>
          <cell r="F2120">
            <v>120.25</v>
          </cell>
          <cell r="G2120">
            <v>118.85</v>
          </cell>
          <cell r="H2120">
            <v>119.85</v>
          </cell>
        </row>
        <row r="2121">
          <cell r="A2121">
            <v>44252.719166666669</v>
          </cell>
          <cell r="C2121">
            <v>120.8</v>
          </cell>
          <cell r="D2121">
            <v>115.7</v>
          </cell>
          <cell r="E2121">
            <v>120.75</v>
          </cell>
          <cell r="F2121">
            <v>120.25</v>
          </cell>
          <cell r="G2121">
            <v>118.9</v>
          </cell>
          <cell r="H2121">
            <v>119.9</v>
          </cell>
        </row>
        <row r="2122">
          <cell r="A2122">
            <v>44252.719178240739</v>
          </cell>
          <cell r="C2122">
            <v>120.8</v>
          </cell>
          <cell r="D2122">
            <v>115.75</v>
          </cell>
          <cell r="E2122">
            <v>120.75</v>
          </cell>
          <cell r="F2122">
            <v>120.25</v>
          </cell>
          <cell r="G2122">
            <v>118.85</v>
          </cell>
          <cell r="H2122">
            <v>119.9</v>
          </cell>
        </row>
        <row r="2123">
          <cell r="A2123">
            <v>44252.719189814816</v>
          </cell>
          <cell r="C2123">
            <v>120.8</v>
          </cell>
          <cell r="D2123">
            <v>115.75</v>
          </cell>
          <cell r="E2123">
            <v>120.75</v>
          </cell>
          <cell r="F2123">
            <v>120.25</v>
          </cell>
          <cell r="G2123">
            <v>118.9</v>
          </cell>
          <cell r="H2123">
            <v>119.85</v>
          </cell>
        </row>
        <row r="2124">
          <cell r="A2124">
            <v>44252.719201388885</v>
          </cell>
          <cell r="C2124">
            <v>120.8</v>
          </cell>
          <cell r="D2124">
            <v>115.75</v>
          </cell>
          <cell r="E2124">
            <v>120.75</v>
          </cell>
          <cell r="F2124">
            <v>120.25</v>
          </cell>
          <cell r="G2124">
            <v>118.9</v>
          </cell>
          <cell r="H2124">
            <v>119.85</v>
          </cell>
        </row>
        <row r="2125">
          <cell r="A2125">
            <v>44252.719212962962</v>
          </cell>
          <cell r="C2125">
            <v>120.8</v>
          </cell>
          <cell r="D2125">
            <v>115.75</v>
          </cell>
          <cell r="E2125">
            <v>120.75</v>
          </cell>
          <cell r="F2125">
            <v>120.25</v>
          </cell>
          <cell r="G2125">
            <v>118.9</v>
          </cell>
          <cell r="H2125">
            <v>119.9</v>
          </cell>
        </row>
        <row r="2126">
          <cell r="A2126">
            <v>44252.719224537039</v>
          </cell>
          <cell r="C2126">
            <v>120.8</v>
          </cell>
          <cell r="D2126">
            <v>115.75</v>
          </cell>
          <cell r="E2126">
            <v>120.75</v>
          </cell>
          <cell r="F2126">
            <v>120.25</v>
          </cell>
          <cell r="G2126">
            <v>118.9</v>
          </cell>
          <cell r="H2126">
            <v>119.85</v>
          </cell>
        </row>
        <row r="2127">
          <cell r="A2127">
            <v>44252.719236111108</v>
          </cell>
          <cell r="C2127">
            <v>120.8</v>
          </cell>
          <cell r="D2127">
            <v>115.8</v>
          </cell>
          <cell r="E2127">
            <v>120.75</v>
          </cell>
          <cell r="F2127">
            <v>120.25</v>
          </cell>
          <cell r="G2127">
            <v>118.9</v>
          </cell>
          <cell r="H2127">
            <v>119.85</v>
          </cell>
        </row>
        <row r="2128">
          <cell r="A2128">
            <v>44252.719247685185</v>
          </cell>
          <cell r="C2128">
            <v>120.8</v>
          </cell>
          <cell r="D2128">
            <v>115.75</v>
          </cell>
          <cell r="E2128">
            <v>120.75</v>
          </cell>
          <cell r="F2128">
            <v>120.25</v>
          </cell>
          <cell r="G2128">
            <v>118.9</v>
          </cell>
          <cell r="H2128">
            <v>119.85</v>
          </cell>
        </row>
        <row r="2129">
          <cell r="A2129">
            <v>44252.719259259262</v>
          </cell>
          <cell r="C2129">
            <v>120.8</v>
          </cell>
          <cell r="D2129">
            <v>115.8</v>
          </cell>
          <cell r="E2129">
            <v>120.75</v>
          </cell>
          <cell r="F2129">
            <v>120.25</v>
          </cell>
          <cell r="G2129">
            <v>118.9</v>
          </cell>
          <cell r="H2129">
            <v>119.9</v>
          </cell>
        </row>
        <row r="2130">
          <cell r="A2130">
            <v>44252.719270833331</v>
          </cell>
          <cell r="C2130">
            <v>120.85</v>
          </cell>
          <cell r="D2130">
            <v>115.75</v>
          </cell>
          <cell r="E2130">
            <v>120.75</v>
          </cell>
          <cell r="F2130">
            <v>120.25</v>
          </cell>
          <cell r="G2130">
            <v>118.9</v>
          </cell>
          <cell r="H2130">
            <v>119.85</v>
          </cell>
        </row>
        <row r="2131">
          <cell r="A2131">
            <v>44252.719282407408</v>
          </cell>
          <cell r="C2131">
            <v>120.8</v>
          </cell>
          <cell r="D2131">
            <v>115.75</v>
          </cell>
          <cell r="E2131">
            <v>120.8</v>
          </cell>
          <cell r="F2131">
            <v>120.25</v>
          </cell>
          <cell r="G2131">
            <v>118.9</v>
          </cell>
          <cell r="H2131">
            <v>119.9</v>
          </cell>
        </row>
        <row r="2132">
          <cell r="A2132">
            <v>44252.719293981485</v>
          </cell>
          <cell r="C2132">
            <v>120.8</v>
          </cell>
          <cell r="D2132">
            <v>115.8</v>
          </cell>
          <cell r="E2132">
            <v>120.8</v>
          </cell>
          <cell r="F2132">
            <v>120.25</v>
          </cell>
          <cell r="G2132">
            <v>118.9</v>
          </cell>
          <cell r="H2132">
            <v>119.85</v>
          </cell>
        </row>
        <row r="2133">
          <cell r="A2133">
            <v>44252.719305555554</v>
          </cell>
          <cell r="C2133">
            <v>120.8</v>
          </cell>
          <cell r="D2133">
            <v>115.8</v>
          </cell>
          <cell r="E2133">
            <v>120.75</v>
          </cell>
          <cell r="F2133">
            <v>120.25</v>
          </cell>
          <cell r="G2133">
            <v>118.9</v>
          </cell>
          <cell r="H2133">
            <v>119.9</v>
          </cell>
        </row>
        <row r="2134">
          <cell r="A2134">
            <v>44252.719317129631</v>
          </cell>
          <cell r="C2134">
            <v>120.8</v>
          </cell>
          <cell r="D2134">
            <v>115.8</v>
          </cell>
          <cell r="E2134">
            <v>120.75</v>
          </cell>
          <cell r="F2134">
            <v>120.2</v>
          </cell>
          <cell r="G2134">
            <v>118.9</v>
          </cell>
          <cell r="H2134">
            <v>119.85</v>
          </cell>
        </row>
        <row r="2135">
          <cell r="A2135">
            <v>44252.719328703701</v>
          </cell>
          <cell r="C2135">
            <v>120.8</v>
          </cell>
          <cell r="D2135">
            <v>115.8</v>
          </cell>
          <cell r="E2135">
            <v>120.75</v>
          </cell>
          <cell r="F2135">
            <v>120.25</v>
          </cell>
          <cell r="G2135">
            <v>118.9</v>
          </cell>
          <cell r="H2135">
            <v>119.85</v>
          </cell>
        </row>
        <row r="2136">
          <cell r="A2136">
            <v>44252.719340277778</v>
          </cell>
          <cell r="C2136">
            <v>120.8</v>
          </cell>
          <cell r="D2136">
            <v>115.8</v>
          </cell>
          <cell r="E2136">
            <v>120.75</v>
          </cell>
          <cell r="F2136">
            <v>120.25</v>
          </cell>
          <cell r="G2136">
            <v>118.9</v>
          </cell>
          <cell r="H2136">
            <v>119.85</v>
          </cell>
        </row>
        <row r="2137">
          <cell r="A2137">
            <v>44252.719351851854</v>
          </cell>
          <cell r="C2137">
            <v>120.8</v>
          </cell>
          <cell r="D2137">
            <v>115.85</v>
          </cell>
          <cell r="E2137">
            <v>120.75</v>
          </cell>
          <cell r="F2137">
            <v>120.25</v>
          </cell>
          <cell r="G2137">
            <v>118.95</v>
          </cell>
          <cell r="H2137">
            <v>119.85</v>
          </cell>
        </row>
        <row r="2138">
          <cell r="A2138">
            <v>44252.719363425924</v>
          </cell>
          <cell r="C2138">
            <v>120.8</v>
          </cell>
          <cell r="D2138">
            <v>115.8</v>
          </cell>
          <cell r="E2138">
            <v>120.75</v>
          </cell>
          <cell r="F2138">
            <v>120.25</v>
          </cell>
          <cell r="G2138">
            <v>118.9</v>
          </cell>
          <cell r="H2138">
            <v>119.85</v>
          </cell>
        </row>
        <row r="2139">
          <cell r="A2139">
            <v>44252.719375000001</v>
          </cell>
          <cell r="C2139">
            <v>120.8</v>
          </cell>
          <cell r="D2139">
            <v>115.85</v>
          </cell>
          <cell r="E2139">
            <v>120.75</v>
          </cell>
          <cell r="F2139">
            <v>120.25</v>
          </cell>
          <cell r="G2139">
            <v>118.95</v>
          </cell>
          <cell r="H2139">
            <v>119.95</v>
          </cell>
        </row>
        <row r="2140">
          <cell r="A2140">
            <v>44252.719386574077</v>
          </cell>
          <cell r="C2140">
            <v>120.8</v>
          </cell>
          <cell r="D2140">
            <v>115.8</v>
          </cell>
          <cell r="E2140">
            <v>120.75</v>
          </cell>
          <cell r="F2140">
            <v>120.25</v>
          </cell>
          <cell r="G2140">
            <v>118.9</v>
          </cell>
          <cell r="H2140">
            <v>119.8</v>
          </cell>
        </row>
        <row r="2141">
          <cell r="A2141">
            <v>44252.719398148147</v>
          </cell>
          <cell r="C2141">
            <v>120.8</v>
          </cell>
          <cell r="D2141">
            <v>115.85</v>
          </cell>
          <cell r="E2141">
            <v>120.75</v>
          </cell>
          <cell r="F2141">
            <v>120.25</v>
          </cell>
          <cell r="G2141">
            <v>118.9</v>
          </cell>
          <cell r="H2141">
            <v>119.85</v>
          </cell>
        </row>
        <row r="2142">
          <cell r="A2142">
            <v>44252.719409722224</v>
          </cell>
          <cell r="C2142">
            <v>120.8</v>
          </cell>
          <cell r="D2142">
            <v>115.85</v>
          </cell>
          <cell r="E2142">
            <v>120.75</v>
          </cell>
          <cell r="F2142">
            <v>120.2</v>
          </cell>
          <cell r="G2142">
            <v>118.9</v>
          </cell>
          <cell r="H2142">
            <v>119.85</v>
          </cell>
        </row>
        <row r="2143">
          <cell r="A2143">
            <v>44252.719421296293</v>
          </cell>
          <cell r="C2143">
            <v>120.8</v>
          </cell>
          <cell r="D2143">
            <v>115.85</v>
          </cell>
          <cell r="E2143">
            <v>120.75</v>
          </cell>
          <cell r="F2143">
            <v>120.25</v>
          </cell>
          <cell r="G2143">
            <v>118.9</v>
          </cell>
          <cell r="H2143">
            <v>119.85</v>
          </cell>
        </row>
        <row r="2144">
          <cell r="A2144">
            <v>44252.71943287037</v>
          </cell>
          <cell r="C2144">
            <v>120.8</v>
          </cell>
          <cell r="D2144">
            <v>115.85</v>
          </cell>
          <cell r="E2144">
            <v>120.75</v>
          </cell>
          <cell r="F2144">
            <v>120.25</v>
          </cell>
          <cell r="G2144">
            <v>118.9</v>
          </cell>
          <cell r="H2144">
            <v>119.85</v>
          </cell>
        </row>
        <row r="2145">
          <cell r="A2145">
            <v>44252.719444444447</v>
          </cell>
          <cell r="C2145">
            <v>120.8</v>
          </cell>
          <cell r="D2145">
            <v>115.85</v>
          </cell>
          <cell r="E2145">
            <v>120.75</v>
          </cell>
          <cell r="F2145">
            <v>120.25</v>
          </cell>
          <cell r="G2145">
            <v>118.9</v>
          </cell>
          <cell r="H2145">
            <v>119.85</v>
          </cell>
        </row>
        <row r="2146">
          <cell r="A2146">
            <v>44252.719456018516</v>
          </cell>
          <cell r="C2146">
            <v>120.8</v>
          </cell>
          <cell r="D2146">
            <v>115.85</v>
          </cell>
          <cell r="E2146">
            <v>120.75</v>
          </cell>
          <cell r="F2146">
            <v>120.25</v>
          </cell>
          <cell r="G2146">
            <v>118.95</v>
          </cell>
          <cell r="H2146">
            <v>119.85</v>
          </cell>
        </row>
        <row r="2147">
          <cell r="A2147">
            <v>44252.719467592593</v>
          </cell>
          <cell r="C2147">
            <v>120.8</v>
          </cell>
          <cell r="D2147">
            <v>115.85</v>
          </cell>
          <cell r="E2147">
            <v>120.75</v>
          </cell>
          <cell r="F2147">
            <v>120.25</v>
          </cell>
          <cell r="G2147">
            <v>118.9</v>
          </cell>
          <cell r="H2147">
            <v>119.85</v>
          </cell>
        </row>
        <row r="2148">
          <cell r="A2148">
            <v>44252.71947916667</v>
          </cell>
          <cell r="C2148">
            <v>120.8</v>
          </cell>
          <cell r="D2148">
            <v>115.9</v>
          </cell>
          <cell r="E2148">
            <v>120.75</v>
          </cell>
          <cell r="F2148">
            <v>120.25</v>
          </cell>
          <cell r="G2148">
            <v>118.95</v>
          </cell>
          <cell r="H2148">
            <v>119.85</v>
          </cell>
        </row>
        <row r="2149">
          <cell r="A2149">
            <v>44252.719490740739</v>
          </cell>
          <cell r="C2149">
            <v>120.8</v>
          </cell>
          <cell r="D2149">
            <v>115.9</v>
          </cell>
          <cell r="E2149">
            <v>120.75</v>
          </cell>
          <cell r="F2149">
            <v>120.25</v>
          </cell>
          <cell r="G2149">
            <v>118.95</v>
          </cell>
          <cell r="H2149">
            <v>119.85</v>
          </cell>
        </row>
        <row r="2150">
          <cell r="A2150">
            <v>44252.719502314816</v>
          </cell>
          <cell r="C2150">
            <v>120.8</v>
          </cell>
          <cell r="D2150">
            <v>115.9</v>
          </cell>
          <cell r="E2150">
            <v>120.8</v>
          </cell>
          <cell r="F2150">
            <v>120.25</v>
          </cell>
          <cell r="G2150">
            <v>118.95</v>
          </cell>
          <cell r="H2150">
            <v>119.85</v>
          </cell>
        </row>
        <row r="2151">
          <cell r="A2151">
            <v>44252.719513888886</v>
          </cell>
          <cell r="C2151">
            <v>120.8</v>
          </cell>
          <cell r="D2151">
            <v>115.9</v>
          </cell>
          <cell r="E2151">
            <v>120.75</v>
          </cell>
          <cell r="F2151">
            <v>120.25</v>
          </cell>
          <cell r="G2151">
            <v>118.9</v>
          </cell>
          <cell r="H2151">
            <v>119.85</v>
          </cell>
        </row>
        <row r="2152">
          <cell r="A2152">
            <v>44252.719525462962</v>
          </cell>
          <cell r="C2152">
            <v>120.8</v>
          </cell>
          <cell r="D2152">
            <v>115.9</v>
          </cell>
          <cell r="E2152">
            <v>120.75</v>
          </cell>
          <cell r="F2152">
            <v>120.2</v>
          </cell>
          <cell r="G2152">
            <v>118.95</v>
          </cell>
          <cell r="H2152">
            <v>119.85</v>
          </cell>
        </row>
        <row r="2153">
          <cell r="A2153">
            <v>44252.719537037039</v>
          </cell>
          <cell r="C2153">
            <v>120.8</v>
          </cell>
          <cell r="D2153">
            <v>115.9</v>
          </cell>
          <cell r="E2153">
            <v>120.8</v>
          </cell>
          <cell r="F2153">
            <v>120.25</v>
          </cell>
          <cell r="G2153">
            <v>118.95</v>
          </cell>
          <cell r="H2153">
            <v>119.85</v>
          </cell>
        </row>
        <row r="2154">
          <cell r="A2154">
            <v>44252.719548611109</v>
          </cell>
          <cell r="C2154">
            <v>120.8</v>
          </cell>
          <cell r="D2154">
            <v>115.9</v>
          </cell>
          <cell r="E2154">
            <v>120.75</v>
          </cell>
          <cell r="F2154">
            <v>120.2</v>
          </cell>
          <cell r="G2154">
            <v>118.95</v>
          </cell>
          <cell r="H2154">
            <v>119.85</v>
          </cell>
        </row>
        <row r="2155">
          <cell r="A2155">
            <v>44252.719560185185</v>
          </cell>
          <cell r="C2155">
            <v>120.8</v>
          </cell>
          <cell r="D2155">
            <v>115.95</v>
          </cell>
          <cell r="E2155">
            <v>120.8</v>
          </cell>
          <cell r="F2155">
            <v>120.25</v>
          </cell>
          <cell r="G2155">
            <v>118.95</v>
          </cell>
          <cell r="H2155">
            <v>119.85</v>
          </cell>
        </row>
        <row r="2156">
          <cell r="A2156">
            <v>44252.719571759262</v>
          </cell>
          <cell r="C2156">
            <v>120.8</v>
          </cell>
          <cell r="D2156">
            <v>115.9</v>
          </cell>
          <cell r="E2156">
            <v>120.8</v>
          </cell>
          <cell r="F2156">
            <v>120.25</v>
          </cell>
          <cell r="G2156">
            <v>118.9</v>
          </cell>
          <cell r="H2156">
            <v>119.85</v>
          </cell>
        </row>
        <row r="2157">
          <cell r="A2157">
            <v>44252.719583333332</v>
          </cell>
          <cell r="C2157">
            <v>120.8</v>
          </cell>
          <cell r="D2157">
            <v>115.9</v>
          </cell>
          <cell r="E2157">
            <v>120.8</v>
          </cell>
          <cell r="F2157">
            <v>120.25</v>
          </cell>
          <cell r="G2157">
            <v>118.95</v>
          </cell>
          <cell r="H2157">
            <v>119.85</v>
          </cell>
        </row>
        <row r="2158">
          <cell r="A2158">
            <v>44252.719594907408</v>
          </cell>
          <cell r="C2158">
            <v>120.8</v>
          </cell>
          <cell r="D2158">
            <v>115.95</v>
          </cell>
          <cell r="E2158">
            <v>120.8</v>
          </cell>
          <cell r="F2158">
            <v>120.25</v>
          </cell>
          <cell r="G2158">
            <v>118.95</v>
          </cell>
          <cell r="H2158">
            <v>119.85</v>
          </cell>
        </row>
        <row r="2159">
          <cell r="A2159">
            <v>44252.719606481478</v>
          </cell>
          <cell r="C2159">
            <v>120.85</v>
          </cell>
          <cell r="D2159">
            <v>115.95</v>
          </cell>
          <cell r="E2159">
            <v>120.8</v>
          </cell>
          <cell r="F2159">
            <v>120.25</v>
          </cell>
          <cell r="G2159">
            <v>118.95</v>
          </cell>
          <cell r="H2159">
            <v>119.85</v>
          </cell>
        </row>
        <row r="2160">
          <cell r="A2160">
            <v>44252.719618055555</v>
          </cell>
          <cell r="C2160">
            <v>120.8</v>
          </cell>
          <cell r="D2160">
            <v>115.95</v>
          </cell>
          <cell r="E2160">
            <v>120.8</v>
          </cell>
          <cell r="F2160">
            <v>120.2</v>
          </cell>
          <cell r="G2160">
            <v>118.95</v>
          </cell>
          <cell r="H2160">
            <v>119.85</v>
          </cell>
        </row>
        <row r="2161">
          <cell r="A2161">
            <v>44252.719629629632</v>
          </cell>
          <cell r="C2161">
            <v>120.8</v>
          </cell>
          <cell r="D2161">
            <v>115.95</v>
          </cell>
          <cell r="E2161">
            <v>120.8</v>
          </cell>
          <cell r="F2161">
            <v>120.25</v>
          </cell>
          <cell r="G2161">
            <v>118.95</v>
          </cell>
          <cell r="H2161">
            <v>119.85</v>
          </cell>
        </row>
        <row r="2162">
          <cell r="A2162">
            <v>44252.719641203701</v>
          </cell>
          <cell r="C2162">
            <v>120.85</v>
          </cell>
          <cell r="D2162">
            <v>115.95</v>
          </cell>
          <cell r="E2162">
            <v>120.8</v>
          </cell>
          <cell r="F2162">
            <v>120.25</v>
          </cell>
          <cell r="G2162">
            <v>118.95</v>
          </cell>
          <cell r="H2162">
            <v>119.9</v>
          </cell>
        </row>
        <row r="2163">
          <cell r="A2163">
            <v>44252.719652777778</v>
          </cell>
          <cell r="C2163">
            <v>120.8</v>
          </cell>
          <cell r="D2163">
            <v>116</v>
          </cell>
          <cell r="E2163">
            <v>120.8</v>
          </cell>
          <cell r="F2163">
            <v>120.25</v>
          </cell>
          <cell r="G2163">
            <v>118.95</v>
          </cell>
          <cell r="H2163">
            <v>119.85</v>
          </cell>
        </row>
        <row r="2164">
          <cell r="A2164">
            <v>44252.719664351855</v>
          </cell>
          <cell r="C2164">
            <v>120.85</v>
          </cell>
          <cell r="D2164">
            <v>116</v>
          </cell>
          <cell r="E2164">
            <v>120.8</v>
          </cell>
          <cell r="F2164">
            <v>120.2</v>
          </cell>
          <cell r="G2164">
            <v>118.95</v>
          </cell>
          <cell r="H2164">
            <v>119.85</v>
          </cell>
        </row>
        <row r="2165">
          <cell r="A2165">
            <v>44252.719675925924</v>
          </cell>
          <cell r="C2165">
            <v>120.8</v>
          </cell>
          <cell r="D2165">
            <v>116</v>
          </cell>
          <cell r="E2165">
            <v>120.8</v>
          </cell>
          <cell r="F2165">
            <v>120.25</v>
          </cell>
          <cell r="G2165">
            <v>118.95</v>
          </cell>
          <cell r="H2165">
            <v>119.85</v>
          </cell>
        </row>
        <row r="2166">
          <cell r="A2166">
            <v>44252.719687500001</v>
          </cell>
          <cell r="C2166">
            <v>120.8</v>
          </cell>
          <cell r="D2166">
            <v>116</v>
          </cell>
          <cell r="E2166">
            <v>120.8</v>
          </cell>
          <cell r="F2166">
            <v>120.2</v>
          </cell>
          <cell r="G2166">
            <v>118.95</v>
          </cell>
          <cell r="H2166">
            <v>119.85</v>
          </cell>
        </row>
        <row r="2167">
          <cell r="A2167">
            <v>44252.719699074078</v>
          </cell>
          <cell r="C2167">
            <v>120.8</v>
          </cell>
          <cell r="D2167">
            <v>116</v>
          </cell>
          <cell r="E2167">
            <v>120.8</v>
          </cell>
          <cell r="F2167">
            <v>120.25</v>
          </cell>
          <cell r="G2167">
            <v>119</v>
          </cell>
          <cell r="H2167">
            <v>119.85</v>
          </cell>
        </row>
        <row r="2168">
          <cell r="A2168">
            <v>44252.719710648147</v>
          </cell>
          <cell r="C2168">
            <v>120.8</v>
          </cell>
          <cell r="D2168">
            <v>116</v>
          </cell>
          <cell r="E2168">
            <v>120.8</v>
          </cell>
          <cell r="F2168">
            <v>120.25</v>
          </cell>
          <cell r="G2168">
            <v>118.95</v>
          </cell>
          <cell r="H2168">
            <v>119.85</v>
          </cell>
        </row>
        <row r="2169">
          <cell r="A2169">
            <v>44252.719722222224</v>
          </cell>
          <cell r="C2169">
            <v>120.85</v>
          </cell>
          <cell r="D2169">
            <v>116.05</v>
          </cell>
          <cell r="E2169">
            <v>120.8</v>
          </cell>
          <cell r="F2169">
            <v>120.25</v>
          </cell>
          <cell r="G2169">
            <v>118.95</v>
          </cell>
          <cell r="H2169">
            <v>119.85</v>
          </cell>
        </row>
        <row r="2170">
          <cell r="A2170">
            <v>44252.719733796293</v>
          </cell>
          <cell r="C2170">
            <v>120.8</v>
          </cell>
          <cell r="D2170">
            <v>116.05</v>
          </cell>
          <cell r="E2170">
            <v>120.8</v>
          </cell>
          <cell r="F2170">
            <v>120.25</v>
          </cell>
          <cell r="G2170">
            <v>118.95</v>
          </cell>
          <cell r="H2170">
            <v>119.85</v>
          </cell>
        </row>
        <row r="2171">
          <cell r="A2171">
            <v>44252.71974537037</v>
          </cell>
          <cell r="C2171">
            <v>120.8</v>
          </cell>
          <cell r="D2171">
            <v>116.05</v>
          </cell>
          <cell r="E2171">
            <v>120.8</v>
          </cell>
          <cell r="F2171">
            <v>120.25</v>
          </cell>
          <cell r="G2171">
            <v>118.95</v>
          </cell>
          <cell r="H2171">
            <v>119.85</v>
          </cell>
        </row>
        <row r="2172">
          <cell r="A2172">
            <v>44252.719756944447</v>
          </cell>
          <cell r="C2172">
            <v>120.8</v>
          </cell>
          <cell r="D2172">
            <v>116.05</v>
          </cell>
          <cell r="E2172">
            <v>120.8</v>
          </cell>
          <cell r="F2172">
            <v>120.25</v>
          </cell>
          <cell r="G2172">
            <v>118.95</v>
          </cell>
          <cell r="H2172">
            <v>119.85</v>
          </cell>
        </row>
        <row r="2173">
          <cell r="A2173">
            <v>44252.719768518517</v>
          </cell>
          <cell r="C2173">
            <v>120.8</v>
          </cell>
          <cell r="D2173">
            <v>116.05</v>
          </cell>
          <cell r="E2173">
            <v>120.8</v>
          </cell>
          <cell r="F2173">
            <v>120.25</v>
          </cell>
          <cell r="G2173">
            <v>118.95</v>
          </cell>
          <cell r="H2173">
            <v>119.85</v>
          </cell>
        </row>
        <row r="2174">
          <cell r="A2174">
            <v>44252.719780092593</v>
          </cell>
          <cell r="C2174">
            <v>120.8</v>
          </cell>
          <cell r="D2174">
            <v>116.05</v>
          </cell>
          <cell r="E2174">
            <v>120.8</v>
          </cell>
          <cell r="F2174">
            <v>120.25</v>
          </cell>
          <cell r="G2174">
            <v>118.95</v>
          </cell>
          <cell r="H2174">
            <v>119.85</v>
          </cell>
        </row>
        <row r="2175">
          <cell r="A2175">
            <v>44252.71979166667</v>
          </cell>
          <cell r="C2175">
            <v>120.8</v>
          </cell>
          <cell r="D2175">
            <v>116.05</v>
          </cell>
          <cell r="E2175">
            <v>120.8</v>
          </cell>
          <cell r="F2175">
            <v>120.25</v>
          </cell>
          <cell r="G2175">
            <v>119</v>
          </cell>
          <cell r="H2175">
            <v>119.85</v>
          </cell>
        </row>
        <row r="2176">
          <cell r="A2176">
            <v>44252.71980324074</v>
          </cell>
          <cell r="C2176">
            <v>120.85</v>
          </cell>
          <cell r="D2176">
            <v>116.05</v>
          </cell>
          <cell r="E2176">
            <v>120.8</v>
          </cell>
          <cell r="F2176">
            <v>120.25</v>
          </cell>
          <cell r="G2176">
            <v>118.95</v>
          </cell>
          <cell r="H2176">
            <v>119.85</v>
          </cell>
        </row>
        <row r="2177">
          <cell r="A2177">
            <v>44252.719814814816</v>
          </cell>
          <cell r="C2177">
            <v>120.8</v>
          </cell>
          <cell r="D2177">
            <v>116.05</v>
          </cell>
          <cell r="E2177">
            <v>120.8</v>
          </cell>
          <cell r="F2177">
            <v>120.2</v>
          </cell>
          <cell r="G2177">
            <v>119</v>
          </cell>
          <cell r="H2177">
            <v>119.9</v>
          </cell>
        </row>
        <row r="2178">
          <cell r="A2178">
            <v>44252.719826388886</v>
          </cell>
          <cell r="C2178">
            <v>120.85</v>
          </cell>
          <cell r="D2178">
            <v>116.05</v>
          </cell>
          <cell r="E2178">
            <v>120.8</v>
          </cell>
          <cell r="F2178">
            <v>120.25</v>
          </cell>
          <cell r="G2178">
            <v>119</v>
          </cell>
          <cell r="H2178">
            <v>119.9</v>
          </cell>
        </row>
        <row r="2179">
          <cell r="A2179">
            <v>44252.719837962963</v>
          </cell>
          <cell r="C2179">
            <v>120.85</v>
          </cell>
          <cell r="D2179">
            <v>116.1</v>
          </cell>
          <cell r="E2179">
            <v>120.8</v>
          </cell>
          <cell r="F2179">
            <v>120.25</v>
          </cell>
          <cell r="G2179">
            <v>119</v>
          </cell>
          <cell r="H2179">
            <v>119.85</v>
          </cell>
        </row>
        <row r="2180">
          <cell r="A2180">
            <v>44252.719849537039</v>
          </cell>
          <cell r="C2180">
            <v>120.8</v>
          </cell>
          <cell r="D2180">
            <v>116.1</v>
          </cell>
          <cell r="E2180">
            <v>120.8</v>
          </cell>
          <cell r="F2180">
            <v>120.25</v>
          </cell>
          <cell r="G2180">
            <v>119</v>
          </cell>
          <cell r="H2180">
            <v>119.9</v>
          </cell>
        </row>
        <row r="2181">
          <cell r="A2181">
            <v>44252.719861111109</v>
          </cell>
          <cell r="C2181">
            <v>120.8</v>
          </cell>
          <cell r="D2181">
            <v>116.1</v>
          </cell>
          <cell r="E2181">
            <v>120.8</v>
          </cell>
          <cell r="F2181">
            <v>120.25</v>
          </cell>
          <cell r="G2181">
            <v>119</v>
          </cell>
          <cell r="H2181">
            <v>119.9</v>
          </cell>
        </row>
        <row r="2182">
          <cell r="A2182">
            <v>44252.719872685186</v>
          </cell>
          <cell r="C2182">
            <v>120.85</v>
          </cell>
          <cell r="D2182">
            <v>116.15</v>
          </cell>
          <cell r="E2182">
            <v>120.8</v>
          </cell>
          <cell r="F2182">
            <v>120.25</v>
          </cell>
          <cell r="G2182">
            <v>119</v>
          </cell>
          <cell r="H2182">
            <v>119.9</v>
          </cell>
        </row>
        <row r="2183">
          <cell r="A2183">
            <v>44252.719884259262</v>
          </cell>
          <cell r="C2183">
            <v>120.8</v>
          </cell>
          <cell r="D2183">
            <v>116.15</v>
          </cell>
          <cell r="E2183">
            <v>120.85</v>
          </cell>
          <cell r="F2183">
            <v>120.25</v>
          </cell>
          <cell r="G2183">
            <v>119</v>
          </cell>
          <cell r="H2183">
            <v>119.9</v>
          </cell>
        </row>
        <row r="2184">
          <cell r="A2184">
            <v>44252.719895833332</v>
          </cell>
          <cell r="C2184">
            <v>120.8</v>
          </cell>
          <cell r="D2184">
            <v>116.1</v>
          </cell>
          <cell r="E2184">
            <v>120.8</v>
          </cell>
          <cell r="F2184">
            <v>120.25</v>
          </cell>
          <cell r="G2184">
            <v>119</v>
          </cell>
          <cell r="H2184">
            <v>119.85</v>
          </cell>
        </row>
        <row r="2185">
          <cell r="A2185">
            <v>44252.719907407409</v>
          </cell>
          <cell r="C2185">
            <v>120.9</v>
          </cell>
          <cell r="D2185">
            <v>116.2</v>
          </cell>
          <cell r="E2185">
            <v>120.9</v>
          </cell>
          <cell r="F2185">
            <v>120.3</v>
          </cell>
          <cell r="G2185">
            <v>119.05</v>
          </cell>
          <cell r="H2185">
            <v>119.95</v>
          </cell>
        </row>
        <row r="2186">
          <cell r="A2186">
            <v>44252.719918981478</v>
          </cell>
          <cell r="C2186">
            <v>120.9</v>
          </cell>
          <cell r="D2186">
            <v>116.25</v>
          </cell>
          <cell r="E2186">
            <v>120.85</v>
          </cell>
          <cell r="F2186">
            <v>120.3</v>
          </cell>
          <cell r="G2186">
            <v>119.05</v>
          </cell>
          <cell r="H2186">
            <v>119.95</v>
          </cell>
        </row>
        <row r="2187">
          <cell r="A2187">
            <v>44252.719930555555</v>
          </cell>
          <cell r="C2187">
            <v>120.8</v>
          </cell>
          <cell r="D2187">
            <v>116.15</v>
          </cell>
          <cell r="E2187">
            <v>120.8</v>
          </cell>
          <cell r="F2187">
            <v>120.25</v>
          </cell>
          <cell r="G2187">
            <v>119</v>
          </cell>
          <cell r="H2187">
            <v>119.85</v>
          </cell>
        </row>
        <row r="2188">
          <cell r="A2188">
            <v>44252.719942129632</v>
          </cell>
          <cell r="C2188">
            <v>120.85</v>
          </cell>
          <cell r="D2188">
            <v>116.15</v>
          </cell>
          <cell r="E2188">
            <v>120.85</v>
          </cell>
          <cell r="F2188">
            <v>120.25</v>
          </cell>
          <cell r="G2188">
            <v>119</v>
          </cell>
          <cell r="H2188">
            <v>119.9</v>
          </cell>
        </row>
        <row r="2189">
          <cell r="A2189">
            <v>44252.719953703701</v>
          </cell>
          <cell r="C2189">
            <v>120.9</v>
          </cell>
          <cell r="D2189">
            <v>116.2</v>
          </cell>
          <cell r="E2189">
            <v>120.9</v>
          </cell>
          <cell r="F2189">
            <v>120.3</v>
          </cell>
          <cell r="G2189">
            <v>119.05</v>
          </cell>
          <cell r="H2189">
            <v>119.95</v>
          </cell>
        </row>
        <row r="2190">
          <cell r="A2190">
            <v>44252.719965277778</v>
          </cell>
          <cell r="C2190">
            <v>120.9</v>
          </cell>
          <cell r="D2190">
            <v>116.2</v>
          </cell>
          <cell r="E2190">
            <v>120.9</v>
          </cell>
          <cell r="F2190">
            <v>120.3</v>
          </cell>
          <cell r="G2190">
            <v>119.1</v>
          </cell>
          <cell r="H2190">
            <v>119.95</v>
          </cell>
        </row>
        <row r="2191">
          <cell r="A2191">
            <v>44252.719976851855</v>
          </cell>
          <cell r="C2191">
            <v>120.9</v>
          </cell>
          <cell r="D2191">
            <v>116.25</v>
          </cell>
          <cell r="E2191">
            <v>120.9</v>
          </cell>
          <cell r="F2191">
            <v>120.3</v>
          </cell>
          <cell r="G2191">
            <v>119.1</v>
          </cell>
          <cell r="H2191">
            <v>119.95</v>
          </cell>
        </row>
        <row r="2192">
          <cell r="A2192">
            <v>44252.719988425924</v>
          </cell>
          <cell r="C2192">
            <v>120.9</v>
          </cell>
          <cell r="D2192">
            <v>116.25</v>
          </cell>
          <cell r="E2192">
            <v>120.9</v>
          </cell>
          <cell r="F2192">
            <v>120.3</v>
          </cell>
          <cell r="G2192">
            <v>119.1</v>
          </cell>
          <cell r="H2192">
            <v>119.95</v>
          </cell>
        </row>
        <row r="2193">
          <cell r="A2193">
            <v>44252.72</v>
          </cell>
          <cell r="C2193">
            <v>120.9</v>
          </cell>
          <cell r="D2193">
            <v>116.25</v>
          </cell>
          <cell r="E2193">
            <v>120.85</v>
          </cell>
          <cell r="F2193">
            <v>120.3</v>
          </cell>
          <cell r="G2193">
            <v>119.1</v>
          </cell>
          <cell r="H2193">
            <v>119.95</v>
          </cell>
        </row>
        <row r="2194">
          <cell r="A2194">
            <v>44252.720011574071</v>
          </cell>
          <cell r="C2194">
            <v>120.9</v>
          </cell>
          <cell r="D2194">
            <v>116.25</v>
          </cell>
          <cell r="E2194">
            <v>120.9</v>
          </cell>
          <cell r="F2194">
            <v>120.3</v>
          </cell>
          <cell r="G2194">
            <v>119.1</v>
          </cell>
          <cell r="H2194">
            <v>119.95</v>
          </cell>
        </row>
        <row r="2195">
          <cell r="A2195">
            <v>44252.720023148147</v>
          </cell>
          <cell r="C2195">
            <v>120.9</v>
          </cell>
          <cell r="D2195">
            <v>116.25</v>
          </cell>
          <cell r="E2195">
            <v>120.9</v>
          </cell>
          <cell r="F2195">
            <v>120.3</v>
          </cell>
          <cell r="G2195">
            <v>119.1</v>
          </cell>
          <cell r="H2195">
            <v>119.95</v>
          </cell>
        </row>
        <row r="2196">
          <cell r="A2196">
            <v>44252.720034722224</v>
          </cell>
          <cell r="C2196">
            <v>120.9</v>
          </cell>
          <cell r="D2196">
            <v>116.25</v>
          </cell>
          <cell r="E2196">
            <v>120.9</v>
          </cell>
          <cell r="F2196">
            <v>120.3</v>
          </cell>
          <cell r="G2196">
            <v>119.1</v>
          </cell>
          <cell r="H2196">
            <v>119.95</v>
          </cell>
        </row>
        <row r="2197">
          <cell r="A2197">
            <v>44252.720046296294</v>
          </cell>
          <cell r="C2197">
            <v>120.9</v>
          </cell>
          <cell r="D2197">
            <v>116.25</v>
          </cell>
          <cell r="E2197">
            <v>120.9</v>
          </cell>
          <cell r="F2197">
            <v>120.3</v>
          </cell>
          <cell r="G2197">
            <v>119.1</v>
          </cell>
          <cell r="H2197">
            <v>119.95</v>
          </cell>
        </row>
        <row r="2198">
          <cell r="A2198">
            <v>44252.720057870371</v>
          </cell>
          <cell r="C2198">
            <v>120.9</v>
          </cell>
          <cell r="D2198">
            <v>116.25</v>
          </cell>
          <cell r="E2198">
            <v>120.9</v>
          </cell>
          <cell r="F2198">
            <v>120.3</v>
          </cell>
          <cell r="G2198">
            <v>119.1</v>
          </cell>
          <cell r="H2198">
            <v>119.95</v>
          </cell>
        </row>
        <row r="2199">
          <cell r="A2199">
            <v>44252.720069444447</v>
          </cell>
          <cell r="C2199">
            <v>120.9</v>
          </cell>
          <cell r="D2199">
            <v>116.25</v>
          </cell>
          <cell r="E2199">
            <v>120.9</v>
          </cell>
          <cell r="F2199">
            <v>120.3</v>
          </cell>
          <cell r="G2199">
            <v>119.1</v>
          </cell>
          <cell r="H2199">
            <v>119.95</v>
          </cell>
        </row>
        <row r="2200">
          <cell r="A2200">
            <v>44252.720081018517</v>
          </cell>
          <cell r="C2200">
            <v>120.9</v>
          </cell>
          <cell r="D2200">
            <v>116.3</v>
          </cell>
          <cell r="E2200">
            <v>120.9</v>
          </cell>
          <cell r="F2200">
            <v>120.3</v>
          </cell>
          <cell r="G2200">
            <v>119.1</v>
          </cell>
          <cell r="H2200">
            <v>119.95</v>
          </cell>
        </row>
        <row r="2201">
          <cell r="A2201">
            <v>44252.720092592594</v>
          </cell>
          <cell r="C2201">
            <v>120.9</v>
          </cell>
          <cell r="D2201">
            <v>116.25</v>
          </cell>
          <cell r="E2201">
            <v>120.9</v>
          </cell>
          <cell r="F2201">
            <v>120.3</v>
          </cell>
          <cell r="G2201">
            <v>119.1</v>
          </cell>
          <cell r="H2201">
            <v>119.95</v>
          </cell>
        </row>
        <row r="2202">
          <cell r="A2202">
            <v>44252.720104166663</v>
          </cell>
          <cell r="C2202">
            <v>120.9</v>
          </cell>
          <cell r="D2202">
            <v>116.3</v>
          </cell>
          <cell r="E2202">
            <v>120.9</v>
          </cell>
          <cell r="F2202">
            <v>120.3</v>
          </cell>
          <cell r="G2202">
            <v>119.1</v>
          </cell>
          <cell r="H2202">
            <v>119.95</v>
          </cell>
        </row>
        <row r="2203">
          <cell r="A2203">
            <v>44252.72011574074</v>
          </cell>
          <cell r="C2203">
            <v>120.9</v>
          </cell>
          <cell r="D2203">
            <v>116.3</v>
          </cell>
          <cell r="E2203">
            <v>120.9</v>
          </cell>
          <cell r="F2203">
            <v>120.3</v>
          </cell>
          <cell r="G2203">
            <v>119.1</v>
          </cell>
          <cell r="H2203">
            <v>119.95</v>
          </cell>
        </row>
        <row r="2204">
          <cell r="A2204">
            <v>44252.720127314817</v>
          </cell>
          <cell r="C2204">
            <v>120.9</v>
          </cell>
          <cell r="D2204">
            <v>116.3</v>
          </cell>
          <cell r="E2204">
            <v>120.9</v>
          </cell>
          <cell r="F2204">
            <v>120.3</v>
          </cell>
          <cell r="G2204">
            <v>119.1</v>
          </cell>
          <cell r="H2204">
            <v>119.95</v>
          </cell>
        </row>
        <row r="2205">
          <cell r="A2205">
            <v>44252.720138888886</v>
          </cell>
          <cell r="C2205">
            <v>120.9</v>
          </cell>
          <cell r="D2205">
            <v>116.3</v>
          </cell>
          <cell r="E2205">
            <v>120.9</v>
          </cell>
          <cell r="F2205">
            <v>120.3</v>
          </cell>
          <cell r="G2205">
            <v>119.1</v>
          </cell>
          <cell r="H2205">
            <v>120</v>
          </cell>
        </row>
        <row r="2206">
          <cell r="A2206">
            <v>44252.720150462963</v>
          </cell>
          <cell r="C2206">
            <v>120.9</v>
          </cell>
          <cell r="D2206">
            <v>116.3</v>
          </cell>
          <cell r="E2206">
            <v>120.9</v>
          </cell>
          <cell r="F2206">
            <v>120.3</v>
          </cell>
          <cell r="G2206">
            <v>119.15</v>
          </cell>
          <cell r="H2206">
            <v>119.95</v>
          </cell>
        </row>
        <row r="2207">
          <cell r="A2207">
            <v>44252.72016203704</v>
          </cell>
          <cell r="C2207">
            <v>120.9</v>
          </cell>
          <cell r="D2207">
            <v>116.3</v>
          </cell>
          <cell r="E2207">
            <v>120.9</v>
          </cell>
          <cell r="F2207">
            <v>120.3</v>
          </cell>
          <cell r="G2207">
            <v>119.15</v>
          </cell>
          <cell r="H2207">
            <v>119.95</v>
          </cell>
        </row>
        <row r="2208">
          <cell r="A2208">
            <v>44252.720173611109</v>
          </cell>
          <cell r="C2208">
            <v>120.9</v>
          </cell>
          <cell r="D2208">
            <v>116.35</v>
          </cell>
          <cell r="E2208">
            <v>120.9</v>
          </cell>
          <cell r="F2208">
            <v>120.3</v>
          </cell>
          <cell r="G2208">
            <v>119.1</v>
          </cell>
          <cell r="H2208">
            <v>119.95</v>
          </cell>
        </row>
        <row r="2209">
          <cell r="A2209">
            <v>44252.720185185186</v>
          </cell>
          <cell r="C2209">
            <v>120.95</v>
          </cell>
          <cell r="D2209">
            <v>116.35</v>
          </cell>
          <cell r="E2209">
            <v>120.9</v>
          </cell>
          <cell r="F2209">
            <v>120.3</v>
          </cell>
          <cell r="G2209">
            <v>119.1</v>
          </cell>
          <cell r="H2209">
            <v>119.95</v>
          </cell>
        </row>
        <row r="2210">
          <cell r="A2210">
            <v>44252.720196759263</v>
          </cell>
          <cell r="C2210">
            <v>120.9</v>
          </cell>
          <cell r="D2210">
            <v>116.35</v>
          </cell>
          <cell r="E2210">
            <v>120.9</v>
          </cell>
          <cell r="F2210">
            <v>120.3</v>
          </cell>
          <cell r="G2210">
            <v>119.15</v>
          </cell>
          <cell r="H2210">
            <v>119.95</v>
          </cell>
        </row>
        <row r="2211">
          <cell r="A2211">
            <v>44252.720208333332</v>
          </cell>
          <cell r="C2211">
            <v>120.95</v>
          </cell>
          <cell r="D2211">
            <v>116.35</v>
          </cell>
          <cell r="E2211">
            <v>120.9</v>
          </cell>
          <cell r="F2211">
            <v>120.3</v>
          </cell>
          <cell r="G2211">
            <v>119.15</v>
          </cell>
          <cell r="H2211">
            <v>119.95</v>
          </cell>
        </row>
        <row r="2212">
          <cell r="A2212">
            <v>44252.720219907409</v>
          </cell>
          <cell r="C2212">
            <v>120.9</v>
          </cell>
          <cell r="D2212">
            <v>116.35</v>
          </cell>
          <cell r="E2212">
            <v>120.9</v>
          </cell>
          <cell r="F2212">
            <v>120.3</v>
          </cell>
          <cell r="G2212">
            <v>119.15</v>
          </cell>
          <cell r="H2212">
            <v>119.95</v>
          </cell>
        </row>
        <row r="2213">
          <cell r="A2213">
            <v>44252.720231481479</v>
          </cell>
          <cell r="C2213">
            <v>120.9</v>
          </cell>
          <cell r="D2213">
            <v>116.35</v>
          </cell>
          <cell r="E2213">
            <v>120.9</v>
          </cell>
          <cell r="F2213">
            <v>120.35</v>
          </cell>
          <cell r="G2213">
            <v>119.15</v>
          </cell>
          <cell r="H2213">
            <v>120</v>
          </cell>
        </row>
        <row r="2214">
          <cell r="A2214">
            <v>44252.720243055555</v>
          </cell>
          <cell r="C2214">
            <v>120.9</v>
          </cell>
          <cell r="D2214">
            <v>116.35</v>
          </cell>
          <cell r="E2214">
            <v>120.9</v>
          </cell>
          <cell r="F2214">
            <v>120.3</v>
          </cell>
          <cell r="G2214">
            <v>119.15</v>
          </cell>
          <cell r="H2214">
            <v>119.95</v>
          </cell>
        </row>
        <row r="2215">
          <cell r="A2215">
            <v>44252.720254629632</v>
          </cell>
          <cell r="C2215">
            <v>120.9</v>
          </cell>
          <cell r="D2215">
            <v>116.35</v>
          </cell>
          <cell r="E2215">
            <v>120.9</v>
          </cell>
          <cell r="F2215">
            <v>120.3</v>
          </cell>
          <cell r="G2215">
            <v>119.15</v>
          </cell>
          <cell r="H2215">
            <v>119.95</v>
          </cell>
        </row>
        <row r="2216">
          <cell r="A2216">
            <v>44252.720266203702</v>
          </cell>
          <cell r="C2216">
            <v>120.9</v>
          </cell>
          <cell r="D2216">
            <v>116.4</v>
          </cell>
          <cell r="E2216">
            <v>120.9</v>
          </cell>
          <cell r="F2216">
            <v>120.3</v>
          </cell>
          <cell r="G2216">
            <v>119.15</v>
          </cell>
          <cell r="H2216">
            <v>120</v>
          </cell>
        </row>
        <row r="2217">
          <cell r="A2217">
            <v>44252.720277777778</v>
          </cell>
          <cell r="C2217">
            <v>120.9</v>
          </cell>
          <cell r="D2217">
            <v>116.4</v>
          </cell>
          <cell r="E2217">
            <v>120.9</v>
          </cell>
          <cell r="F2217">
            <v>120.3</v>
          </cell>
          <cell r="G2217">
            <v>119.15</v>
          </cell>
          <cell r="H2217">
            <v>119.95</v>
          </cell>
        </row>
        <row r="2218">
          <cell r="A2218">
            <v>44252.720289351855</v>
          </cell>
          <cell r="C2218">
            <v>120.9</v>
          </cell>
          <cell r="D2218">
            <v>116.4</v>
          </cell>
          <cell r="E2218">
            <v>120.9</v>
          </cell>
          <cell r="F2218">
            <v>120.3</v>
          </cell>
          <cell r="G2218">
            <v>119.15</v>
          </cell>
          <cell r="H2218">
            <v>119.95</v>
          </cell>
        </row>
        <row r="2219">
          <cell r="A2219">
            <v>44252.720300925925</v>
          </cell>
          <cell r="C2219">
            <v>120.9</v>
          </cell>
          <cell r="D2219">
            <v>116.4</v>
          </cell>
          <cell r="E2219">
            <v>120.9</v>
          </cell>
          <cell r="F2219">
            <v>120.3</v>
          </cell>
          <cell r="G2219">
            <v>119.15</v>
          </cell>
          <cell r="H2219">
            <v>119.95</v>
          </cell>
        </row>
        <row r="2220">
          <cell r="A2220">
            <v>44252.720312500001</v>
          </cell>
          <cell r="C2220">
            <v>120.95</v>
          </cell>
          <cell r="D2220">
            <v>116.4</v>
          </cell>
          <cell r="E2220">
            <v>120.9</v>
          </cell>
          <cell r="F2220">
            <v>120.3</v>
          </cell>
          <cell r="G2220">
            <v>119.15</v>
          </cell>
          <cell r="H2220">
            <v>119.95</v>
          </cell>
        </row>
        <row r="2221">
          <cell r="A2221">
            <v>44252.720324074071</v>
          </cell>
          <cell r="C2221">
            <v>120.9</v>
          </cell>
          <cell r="D2221">
            <v>116.4</v>
          </cell>
          <cell r="E2221">
            <v>120.9</v>
          </cell>
          <cell r="F2221">
            <v>120.3</v>
          </cell>
          <cell r="G2221">
            <v>119.15</v>
          </cell>
          <cell r="H2221">
            <v>119.95</v>
          </cell>
        </row>
        <row r="2222">
          <cell r="A2222">
            <v>44252.720335648148</v>
          </cell>
          <cell r="C2222">
            <v>120.9</v>
          </cell>
          <cell r="D2222">
            <v>116.4</v>
          </cell>
          <cell r="E2222">
            <v>120.9</v>
          </cell>
          <cell r="F2222">
            <v>120.3</v>
          </cell>
          <cell r="G2222">
            <v>119.15</v>
          </cell>
          <cell r="H2222">
            <v>119.95</v>
          </cell>
        </row>
        <row r="2223">
          <cell r="A2223">
            <v>44252.720347222225</v>
          </cell>
          <cell r="C2223">
            <v>120.9</v>
          </cell>
          <cell r="D2223">
            <v>116.4</v>
          </cell>
          <cell r="E2223">
            <v>120.9</v>
          </cell>
          <cell r="F2223">
            <v>120.3</v>
          </cell>
          <cell r="G2223">
            <v>119.15</v>
          </cell>
          <cell r="H2223">
            <v>119.95</v>
          </cell>
        </row>
        <row r="2224">
          <cell r="A2224">
            <v>44252.720358796294</v>
          </cell>
          <cell r="C2224">
            <v>120.95</v>
          </cell>
          <cell r="D2224">
            <v>116.45</v>
          </cell>
          <cell r="E2224">
            <v>120.9</v>
          </cell>
          <cell r="F2224">
            <v>120.3</v>
          </cell>
          <cell r="G2224">
            <v>119.15</v>
          </cell>
          <cell r="H2224">
            <v>119.95</v>
          </cell>
        </row>
        <row r="2225">
          <cell r="A2225">
            <v>44252.720370370371</v>
          </cell>
          <cell r="C2225">
            <v>120.9</v>
          </cell>
          <cell r="D2225">
            <v>116.45</v>
          </cell>
          <cell r="E2225">
            <v>120.9</v>
          </cell>
          <cell r="F2225">
            <v>120.3</v>
          </cell>
          <cell r="G2225">
            <v>119.15</v>
          </cell>
          <cell r="H2225">
            <v>119.95</v>
          </cell>
        </row>
        <row r="2226">
          <cell r="A2226">
            <v>44252.720381944448</v>
          </cell>
          <cell r="C2226">
            <v>120.95</v>
          </cell>
          <cell r="D2226">
            <v>116.45</v>
          </cell>
          <cell r="E2226">
            <v>120.9</v>
          </cell>
          <cell r="F2226">
            <v>120.3</v>
          </cell>
          <cell r="G2226">
            <v>119.15</v>
          </cell>
          <cell r="H2226">
            <v>120</v>
          </cell>
        </row>
        <row r="2227">
          <cell r="A2227">
            <v>44252.720393518517</v>
          </cell>
          <cell r="C2227">
            <v>120.95</v>
          </cell>
          <cell r="D2227">
            <v>116.45</v>
          </cell>
          <cell r="E2227">
            <v>120.9</v>
          </cell>
          <cell r="F2227">
            <v>120.3</v>
          </cell>
          <cell r="G2227">
            <v>119.15</v>
          </cell>
          <cell r="H2227">
            <v>120</v>
          </cell>
        </row>
        <row r="2228">
          <cell r="A2228">
            <v>44252.720405092594</v>
          </cell>
          <cell r="C2228">
            <v>120.9</v>
          </cell>
          <cell r="D2228">
            <v>116.45</v>
          </cell>
          <cell r="E2228">
            <v>120.9</v>
          </cell>
          <cell r="F2228">
            <v>120.3</v>
          </cell>
          <cell r="G2228">
            <v>119.15</v>
          </cell>
          <cell r="H2228">
            <v>119.95</v>
          </cell>
        </row>
        <row r="2229">
          <cell r="A2229">
            <v>44252.720416666663</v>
          </cell>
          <cell r="C2229">
            <v>120.95</v>
          </cell>
          <cell r="D2229">
            <v>116.45</v>
          </cell>
          <cell r="E2229">
            <v>120.9</v>
          </cell>
          <cell r="F2229">
            <v>120.3</v>
          </cell>
          <cell r="G2229">
            <v>119.15</v>
          </cell>
          <cell r="H2229">
            <v>119.95</v>
          </cell>
        </row>
        <row r="2230">
          <cell r="A2230">
            <v>44252.72042824074</v>
          </cell>
          <cell r="C2230">
            <v>120.95</v>
          </cell>
          <cell r="D2230">
            <v>116.45</v>
          </cell>
          <cell r="E2230">
            <v>120.9</v>
          </cell>
          <cell r="F2230">
            <v>120.3</v>
          </cell>
          <cell r="G2230">
            <v>119.15</v>
          </cell>
          <cell r="H2230">
            <v>119.95</v>
          </cell>
        </row>
        <row r="2231">
          <cell r="A2231">
            <v>44252.720439814817</v>
          </cell>
          <cell r="C2231">
            <v>120.9</v>
          </cell>
          <cell r="D2231">
            <v>116.5</v>
          </cell>
          <cell r="E2231">
            <v>120.95</v>
          </cell>
          <cell r="F2231">
            <v>120.3</v>
          </cell>
          <cell r="G2231">
            <v>119.2</v>
          </cell>
          <cell r="H2231">
            <v>119.95</v>
          </cell>
        </row>
        <row r="2232">
          <cell r="A2232">
            <v>44252.720451388886</v>
          </cell>
          <cell r="C2232">
            <v>120.95</v>
          </cell>
          <cell r="D2232">
            <v>116.5</v>
          </cell>
          <cell r="E2232">
            <v>120.9</v>
          </cell>
          <cell r="F2232">
            <v>120.3</v>
          </cell>
          <cell r="G2232">
            <v>119.15</v>
          </cell>
          <cell r="H2232">
            <v>119.95</v>
          </cell>
        </row>
        <row r="2233">
          <cell r="A2233">
            <v>44252.720462962963</v>
          </cell>
          <cell r="C2233">
            <v>120.95</v>
          </cell>
          <cell r="D2233">
            <v>116.5</v>
          </cell>
          <cell r="E2233">
            <v>120.9</v>
          </cell>
          <cell r="F2233">
            <v>120.3</v>
          </cell>
          <cell r="G2233">
            <v>119.2</v>
          </cell>
          <cell r="H2233">
            <v>119.95</v>
          </cell>
        </row>
        <row r="2234">
          <cell r="A2234">
            <v>44252.72047453704</v>
          </cell>
          <cell r="C2234">
            <v>120.95</v>
          </cell>
          <cell r="D2234">
            <v>116.5</v>
          </cell>
          <cell r="E2234">
            <v>120.9</v>
          </cell>
          <cell r="F2234">
            <v>120.3</v>
          </cell>
          <cell r="G2234">
            <v>119.15</v>
          </cell>
          <cell r="H2234">
            <v>119.95</v>
          </cell>
        </row>
        <row r="2235">
          <cell r="A2235">
            <v>44252.720486111109</v>
          </cell>
          <cell r="C2235">
            <v>120.9</v>
          </cell>
          <cell r="D2235">
            <v>116.5</v>
          </cell>
          <cell r="E2235">
            <v>120.9</v>
          </cell>
          <cell r="F2235">
            <v>120.3</v>
          </cell>
          <cell r="G2235">
            <v>119.15</v>
          </cell>
          <cell r="H2235">
            <v>119.95</v>
          </cell>
        </row>
        <row r="2236">
          <cell r="A2236">
            <v>44252.720497685186</v>
          </cell>
          <cell r="C2236">
            <v>120.9</v>
          </cell>
          <cell r="D2236">
            <v>116.5</v>
          </cell>
          <cell r="E2236">
            <v>120.9</v>
          </cell>
          <cell r="F2236">
            <v>120.3</v>
          </cell>
          <cell r="G2236">
            <v>119.15</v>
          </cell>
          <cell r="H2236">
            <v>119.95</v>
          </cell>
        </row>
        <row r="2237">
          <cell r="A2237">
            <v>44252.720509259256</v>
          </cell>
          <cell r="C2237">
            <v>120.9</v>
          </cell>
          <cell r="D2237">
            <v>116.5</v>
          </cell>
          <cell r="E2237">
            <v>120.9</v>
          </cell>
          <cell r="F2237">
            <v>120.3</v>
          </cell>
          <cell r="G2237">
            <v>119.15</v>
          </cell>
          <cell r="H2237">
            <v>119.95</v>
          </cell>
        </row>
        <row r="2238">
          <cell r="A2238">
            <v>44252.720520833333</v>
          </cell>
          <cell r="C2238">
            <v>120.95</v>
          </cell>
          <cell r="D2238">
            <v>116.5</v>
          </cell>
          <cell r="E2238">
            <v>120.95</v>
          </cell>
          <cell r="F2238">
            <v>120.3</v>
          </cell>
          <cell r="G2238">
            <v>119.15</v>
          </cell>
          <cell r="H2238">
            <v>119.95</v>
          </cell>
        </row>
        <row r="2239">
          <cell r="A2239">
            <v>44252.720532407409</v>
          </cell>
          <cell r="C2239">
            <v>120.9</v>
          </cell>
          <cell r="D2239">
            <v>116.5</v>
          </cell>
          <cell r="E2239">
            <v>120.9</v>
          </cell>
          <cell r="F2239">
            <v>120.3</v>
          </cell>
          <cell r="G2239">
            <v>119.15</v>
          </cell>
          <cell r="H2239">
            <v>119.95</v>
          </cell>
        </row>
        <row r="2240">
          <cell r="A2240">
            <v>44252.720543981479</v>
          </cell>
          <cell r="C2240">
            <v>120.95</v>
          </cell>
          <cell r="D2240">
            <v>116.5</v>
          </cell>
          <cell r="E2240">
            <v>120.9</v>
          </cell>
          <cell r="F2240">
            <v>120.3</v>
          </cell>
          <cell r="G2240">
            <v>119.2</v>
          </cell>
          <cell r="H2240">
            <v>119.95</v>
          </cell>
        </row>
        <row r="2241">
          <cell r="A2241">
            <v>44252.720555555556</v>
          </cell>
          <cell r="C2241">
            <v>120.9</v>
          </cell>
          <cell r="D2241">
            <v>116.55</v>
          </cell>
          <cell r="E2241">
            <v>120.95</v>
          </cell>
          <cell r="F2241">
            <v>120.3</v>
          </cell>
          <cell r="G2241">
            <v>119.2</v>
          </cell>
          <cell r="H2241">
            <v>119.95</v>
          </cell>
        </row>
        <row r="2242">
          <cell r="A2242">
            <v>44252.720567129632</v>
          </cell>
          <cell r="C2242">
            <v>120.95</v>
          </cell>
          <cell r="D2242">
            <v>116.55</v>
          </cell>
          <cell r="E2242">
            <v>120.9</v>
          </cell>
          <cell r="F2242">
            <v>120.3</v>
          </cell>
          <cell r="G2242">
            <v>119.2</v>
          </cell>
          <cell r="H2242">
            <v>119.95</v>
          </cell>
        </row>
        <row r="2243">
          <cell r="A2243">
            <v>44252.720578703702</v>
          </cell>
          <cell r="C2243">
            <v>120.95</v>
          </cell>
          <cell r="D2243">
            <v>116.55</v>
          </cell>
          <cell r="E2243">
            <v>120.9</v>
          </cell>
          <cell r="F2243">
            <v>120.3</v>
          </cell>
          <cell r="G2243">
            <v>119.2</v>
          </cell>
          <cell r="H2243">
            <v>119.95</v>
          </cell>
        </row>
        <row r="2244">
          <cell r="A2244">
            <v>44252.720590277779</v>
          </cell>
          <cell r="C2244">
            <v>120.95</v>
          </cell>
          <cell r="D2244">
            <v>116.55</v>
          </cell>
          <cell r="E2244">
            <v>120.95</v>
          </cell>
          <cell r="F2244">
            <v>120.3</v>
          </cell>
          <cell r="G2244">
            <v>119.2</v>
          </cell>
          <cell r="H2244">
            <v>120</v>
          </cell>
        </row>
        <row r="2245">
          <cell r="A2245">
            <v>44252.720601851855</v>
          </cell>
          <cell r="C2245">
            <v>120.95</v>
          </cell>
          <cell r="D2245">
            <v>116.55</v>
          </cell>
          <cell r="E2245">
            <v>120.9</v>
          </cell>
          <cell r="F2245">
            <v>120.3</v>
          </cell>
          <cell r="G2245">
            <v>119.2</v>
          </cell>
          <cell r="H2245">
            <v>119.95</v>
          </cell>
        </row>
        <row r="2246">
          <cell r="A2246">
            <v>44252.720613425925</v>
          </cell>
          <cell r="C2246">
            <v>120.95</v>
          </cell>
          <cell r="D2246">
            <v>116.55</v>
          </cell>
          <cell r="E2246">
            <v>120.9</v>
          </cell>
          <cell r="F2246">
            <v>120.3</v>
          </cell>
          <cell r="G2246">
            <v>119.2</v>
          </cell>
          <cell r="H2246">
            <v>119.95</v>
          </cell>
        </row>
        <row r="2247">
          <cell r="A2247">
            <v>44252.720625000002</v>
          </cell>
          <cell r="C2247">
            <v>120.95</v>
          </cell>
          <cell r="D2247">
            <v>116.55</v>
          </cell>
          <cell r="E2247">
            <v>120.9</v>
          </cell>
          <cell r="F2247">
            <v>120.3</v>
          </cell>
          <cell r="G2247">
            <v>119.2</v>
          </cell>
          <cell r="H2247">
            <v>119.95</v>
          </cell>
        </row>
        <row r="2248">
          <cell r="A2248">
            <v>44252.720636574071</v>
          </cell>
          <cell r="C2248">
            <v>120.95</v>
          </cell>
          <cell r="D2248">
            <v>116.6</v>
          </cell>
          <cell r="E2248">
            <v>120.95</v>
          </cell>
          <cell r="F2248">
            <v>120.3</v>
          </cell>
          <cell r="G2248">
            <v>119.2</v>
          </cell>
          <cell r="H2248">
            <v>119.95</v>
          </cell>
        </row>
        <row r="2249">
          <cell r="A2249">
            <v>44252.720648148148</v>
          </cell>
          <cell r="C2249">
            <v>120.95</v>
          </cell>
          <cell r="D2249">
            <v>116.6</v>
          </cell>
          <cell r="E2249">
            <v>120.9</v>
          </cell>
          <cell r="F2249">
            <v>120.3</v>
          </cell>
          <cell r="G2249">
            <v>119.2</v>
          </cell>
          <cell r="H2249">
            <v>119.95</v>
          </cell>
        </row>
        <row r="2250">
          <cell r="A2250">
            <v>44252.720659722225</v>
          </cell>
          <cell r="C2250">
            <v>120.95</v>
          </cell>
          <cell r="D2250">
            <v>116.6</v>
          </cell>
          <cell r="E2250">
            <v>120.95</v>
          </cell>
          <cell r="F2250">
            <v>120.3</v>
          </cell>
          <cell r="G2250">
            <v>119.2</v>
          </cell>
          <cell r="H2250">
            <v>120</v>
          </cell>
        </row>
        <row r="2251">
          <cell r="A2251">
            <v>44252.720671296294</v>
          </cell>
          <cell r="C2251">
            <v>120.95</v>
          </cell>
          <cell r="D2251">
            <v>116.6</v>
          </cell>
          <cell r="E2251">
            <v>120.95</v>
          </cell>
          <cell r="F2251">
            <v>120.3</v>
          </cell>
          <cell r="G2251">
            <v>119.2</v>
          </cell>
          <cell r="H2251">
            <v>120</v>
          </cell>
        </row>
        <row r="2252">
          <cell r="A2252">
            <v>44252.720682870371</v>
          </cell>
          <cell r="C2252">
            <v>120.95</v>
          </cell>
          <cell r="D2252">
            <v>116.6</v>
          </cell>
          <cell r="E2252">
            <v>120.95</v>
          </cell>
          <cell r="F2252">
            <v>120.3</v>
          </cell>
          <cell r="G2252">
            <v>119.2</v>
          </cell>
          <cell r="H2252">
            <v>119.95</v>
          </cell>
        </row>
        <row r="2253">
          <cell r="A2253">
            <v>44252.720694444448</v>
          </cell>
          <cell r="C2253">
            <v>121</v>
          </cell>
          <cell r="D2253">
            <v>116.65</v>
          </cell>
          <cell r="E2253">
            <v>121</v>
          </cell>
          <cell r="F2253">
            <v>120.35</v>
          </cell>
          <cell r="G2253">
            <v>119.3</v>
          </cell>
          <cell r="H2253">
            <v>120.05</v>
          </cell>
        </row>
        <row r="2254">
          <cell r="A2254">
            <v>44252.720706018517</v>
          </cell>
          <cell r="C2254">
            <v>121</v>
          </cell>
          <cell r="D2254">
            <v>116.65</v>
          </cell>
          <cell r="E2254">
            <v>121</v>
          </cell>
          <cell r="F2254">
            <v>120.35</v>
          </cell>
          <cell r="G2254">
            <v>119.25</v>
          </cell>
          <cell r="H2254">
            <v>120</v>
          </cell>
        </row>
        <row r="2255">
          <cell r="A2255">
            <v>44252.720717592594</v>
          </cell>
          <cell r="C2255">
            <v>121</v>
          </cell>
          <cell r="D2255">
            <v>116.65</v>
          </cell>
          <cell r="E2255">
            <v>121</v>
          </cell>
          <cell r="F2255">
            <v>120.35</v>
          </cell>
          <cell r="G2255">
            <v>119.3</v>
          </cell>
          <cell r="H2255">
            <v>120.05</v>
          </cell>
        </row>
        <row r="2256">
          <cell r="A2256">
            <v>44252.720729166664</v>
          </cell>
          <cell r="C2256">
            <v>121</v>
          </cell>
          <cell r="D2256">
            <v>116.65</v>
          </cell>
          <cell r="E2256">
            <v>121</v>
          </cell>
          <cell r="F2256">
            <v>120.35</v>
          </cell>
          <cell r="G2256">
            <v>119.25</v>
          </cell>
          <cell r="H2256">
            <v>120.05</v>
          </cell>
        </row>
        <row r="2257">
          <cell r="A2257">
            <v>44252.72074074074</v>
          </cell>
          <cell r="C2257">
            <v>121</v>
          </cell>
          <cell r="D2257">
            <v>116.65</v>
          </cell>
          <cell r="E2257">
            <v>121</v>
          </cell>
          <cell r="F2257">
            <v>120.35</v>
          </cell>
          <cell r="G2257">
            <v>119.25</v>
          </cell>
          <cell r="H2257">
            <v>120.05</v>
          </cell>
        </row>
        <row r="2258">
          <cell r="A2258">
            <v>44252.720752314817</v>
          </cell>
          <cell r="C2258">
            <v>121</v>
          </cell>
          <cell r="D2258">
            <v>116.65</v>
          </cell>
          <cell r="E2258">
            <v>121</v>
          </cell>
          <cell r="F2258">
            <v>120.35</v>
          </cell>
          <cell r="G2258">
            <v>119.3</v>
          </cell>
          <cell r="H2258">
            <v>120</v>
          </cell>
        </row>
        <row r="2259">
          <cell r="A2259">
            <v>44252.720763888887</v>
          </cell>
          <cell r="C2259">
            <v>121</v>
          </cell>
          <cell r="D2259">
            <v>116.7</v>
          </cell>
          <cell r="E2259">
            <v>121</v>
          </cell>
          <cell r="F2259">
            <v>120.35</v>
          </cell>
          <cell r="G2259">
            <v>119.25</v>
          </cell>
          <cell r="H2259">
            <v>120.05</v>
          </cell>
        </row>
        <row r="2260">
          <cell r="A2260">
            <v>44252.720775462964</v>
          </cell>
          <cell r="C2260">
            <v>121</v>
          </cell>
          <cell r="D2260">
            <v>116.7</v>
          </cell>
          <cell r="E2260">
            <v>121</v>
          </cell>
          <cell r="F2260">
            <v>120.35</v>
          </cell>
          <cell r="G2260">
            <v>119.3</v>
          </cell>
          <cell r="H2260">
            <v>120</v>
          </cell>
        </row>
        <row r="2261">
          <cell r="A2261">
            <v>44252.72078703704</v>
          </cell>
          <cell r="C2261">
            <v>121</v>
          </cell>
          <cell r="D2261">
            <v>116.7</v>
          </cell>
          <cell r="E2261">
            <v>121</v>
          </cell>
          <cell r="F2261">
            <v>120.35</v>
          </cell>
          <cell r="G2261">
            <v>119.25</v>
          </cell>
          <cell r="H2261">
            <v>120.05</v>
          </cell>
        </row>
        <row r="2262">
          <cell r="A2262">
            <v>44252.72079861111</v>
          </cell>
          <cell r="C2262">
            <v>121</v>
          </cell>
          <cell r="D2262">
            <v>116.7</v>
          </cell>
          <cell r="E2262">
            <v>121</v>
          </cell>
          <cell r="F2262">
            <v>120.35</v>
          </cell>
          <cell r="G2262">
            <v>119.25</v>
          </cell>
          <cell r="H2262">
            <v>120</v>
          </cell>
        </row>
        <row r="2263">
          <cell r="A2263">
            <v>44252.720810185187</v>
          </cell>
          <cell r="C2263">
            <v>121</v>
          </cell>
          <cell r="D2263">
            <v>116.7</v>
          </cell>
          <cell r="E2263">
            <v>121</v>
          </cell>
          <cell r="F2263">
            <v>120.35</v>
          </cell>
          <cell r="G2263">
            <v>119.3</v>
          </cell>
          <cell r="H2263">
            <v>120.05</v>
          </cell>
        </row>
        <row r="2264">
          <cell r="A2264">
            <v>44252.720821759256</v>
          </cell>
          <cell r="C2264">
            <v>121</v>
          </cell>
          <cell r="D2264">
            <v>116.7</v>
          </cell>
          <cell r="E2264">
            <v>121</v>
          </cell>
          <cell r="F2264">
            <v>120.35</v>
          </cell>
          <cell r="G2264">
            <v>119.25</v>
          </cell>
          <cell r="H2264">
            <v>120.05</v>
          </cell>
        </row>
        <row r="2265">
          <cell r="A2265">
            <v>44252.720833333333</v>
          </cell>
          <cell r="C2265">
            <v>121</v>
          </cell>
          <cell r="D2265">
            <v>116.7</v>
          </cell>
          <cell r="E2265">
            <v>121</v>
          </cell>
          <cell r="F2265">
            <v>120.35</v>
          </cell>
          <cell r="G2265">
            <v>119.25</v>
          </cell>
          <cell r="H2265">
            <v>120.05</v>
          </cell>
        </row>
        <row r="2266">
          <cell r="A2266">
            <v>44252.72084490741</v>
          </cell>
          <cell r="C2266">
            <v>121</v>
          </cell>
          <cell r="D2266">
            <v>116.7</v>
          </cell>
          <cell r="E2266">
            <v>121</v>
          </cell>
          <cell r="F2266">
            <v>120.35</v>
          </cell>
          <cell r="G2266">
            <v>119.3</v>
          </cell>
          <cell r="H2266">
            <v>120.05</v>
          </cell>
        </row>
        <row r="2267">
          <cell r="A2267">
            <v>44252.720856481479</v>
          </cell>
          <cell r="C2267">
            <v>121</v>
          </cell>
          <cell r="D2267">
            <v>116.7</v>
          </cell>
          <cell r="E2267">
            <v>121</v>
          </cell>
          <cell r="F2267">
            <v>120.35</v>
          </cell>
          <cell r="G2267">
            <v>119.3</v>
          </cell>
          <cell r="H2267">
            <v>120.05</v>
          </cell>
        </row>
        <row r="2268">
          <cell r="A2268">
            <v>44252.720868055556</v>
          </cell>
          <cell r="C2268">
            <v>121</v>
          </cell>
          <cell r="D2268">
            <v>116.75</v>
          </cell>
          <cell r="E2268">
            <v>121</v>
          </cell>
          <cell r="F2268">
            <v>120.35</v>
          </cell>
          <cell r="G2268">
            <v>119.3</v>
          </cell>
          <cell r="H2268">
            <v>120.05</v>
          </cell>
        </row>
        <row r="2269">
          <cell r="A2269">
            <v>44252.720879629633</v>
          </cell>
          <cell r="C2269">
            <v>121</v>
          </cell>
          <cell r="D2269">
            <v>116.75</v>
          </cell>
          <cell r="E2269">
            <v>121</v>
          </cell>
          <cell r="F2269">
            <v>120.35</v>
          </cell>
          <cell r="G2269">
            <v>119.3</v>
          </cell>
          <cell r="H2269">
            <v>120.05</v>
          </cell>
        </row>
        <row r="2270">
          <cell r="A2270">
            <v>44252.720891203702</v>
          </cell>
          <cell r="C2270">
            <v>121</v>
          </cell>
          <cell r="D2270">
            <v>116.75</v>
          </cell>
          <cell r="E2270">
            <v>121</v>
          </cell>
          <cell r="F2270">
            <v>120.35</v>
          </cell>
          <cell r="G2270">
            <v>119.3</v>
          </cell>
          <cell r="H2270">
            <v>120</v>
          </cell>
        </row>
        <row r="2271">
          <cell r="A2271">
            <v>44252.720902777779</v>
          </cell>
          <cell r="C2271">
            <v>121</v>
          </cell>
          <cell r="D2271">
            <v>116.75</v>
          </cell>
          <cell r="E2271">
            <v>121</v>
          </cell>
          <cell r="F2271">
            <v>120.35</v>
          </cell>
          <cell r="G2271">
            <v>119.3</v>
          </cell>
          <cell r="H2271">
            <v>120.05</v>
          </cell>
        </row>
        <row r="2272">
          <cell r="A2272">
            <v>44252.720914351848</v>
          </cell>
          <cell r="C2272">
            <v>121</v>
          </cell>
          <cell r="D2272">
            <v>116.75</v>
          </cell>
          <cell r="E2272">
            <v>121</v>
          </cell>
          <cell r="F2272">
            <v>120.35</v>
          </cell>
          <cell r="G2272">
            <v>119.3</v>
          </cell>
          <cell r="H2272">
            <v>120.05</v>
          </cell>
        </row>
        <row r="2273">
          <cell r="A2273">
            <v>44252.720925925925</v>
          </cell>
          <cell r="C2273">
            <v>121</v>
          </cell>
          <cell r="D2273">
            <v>116.8</v>
          </cell>
          <cell r="E2273">
            <v>121</v>
          </cell>
          <cell r="F2273">
            <v>120.35</v>
          </cell>
          <cell r="G2273">
            <v>119.3</v>
          </cell>
          <cell r="H2273">
            <v>120</v>
          </cell>
        </row>
        <row r="2274">
          <cell r="A2274">
            <v>44252.720937500002</v>
          </cell>
          <cell r="C2274">
            <v>121</v>
          </cell>
          <cell r="D2274">
            <v>116.75</v>
          </cell>
          <cell r="E2274">
            <v>121</v>
          </cell>
          <cell r="F2274">
            <v>120.35</v>
          </cell>
          <cell r="G2274">
            <v>119.3</v>
          </cell>
          <cell r="H2274">
            <v>120.05</v>
          </cell>
        </row>
        <row r="2275">
          <cell r="A2275">
            <v>44252.720949074072</v>
          </cell>
          <cell r="C2275">
            <v>121</v>
          </cell>
          <cell r="D2275">
            <v>116.8</v>
          </cell>
          <cell r="E2275">
            <v>121</v>
          </cell>
          <cell r="F2275">
            <v>120.35</v>
          </cell>
          <cell r="G2275">
            <v>119.3</v>
          </cell>
          <cell r="H2275">
            <v>120.05</v>
          </cell>
        </row>
        <row r="2276">
          <cell r="A2276">
            <v>44252.720960648148</v>
          </cell>
          <cell r="C2276">
            <v>121</v>
          </cell>
          <cell r="D2276">
            <v>116.8</v>
          </cell>
          <cell r="E2276">
            <v>121</v>
          </cell>
          <cell r="F2276">
            <v>120.35</v>
          </cell>
          <cell r="G2276">
            <v>119.3</v>
          </cell>
          <cell r="H2276">
            <v>120.05</v>
          </cell>
        </row>
        <row r="2277">
          <cell r="A2277">
            <v>44252.720972222225</v>
          </cell>
          <cell r="C2277">
            <v>121</v>
          </cell>
          <cell r="D2277">
            <v>116.8</v>
          </cell>
          <cell r="E2277">
            <v>121</v>
          </cell>
          <cell r="F2277">
            <v>120.35</v>
          </cell>
          <cell r="G2277">
            <v>119.3</v>
          </cell>
          <cell r="H2277">
            <v>120</v>
          </cell>
        </row>
        <row r="2278">
          <cell r="A2278">
            <v>44252.720983796295</v>
          </cell>
          <cell r="C2278">
            <v>121</v>
          </cell>
          <cell r="D2278">
            <v>116.8</v>
          </cell>
          <cell r="E2278">
            <v>121</v>
          </cell>
          <cell r="F2278">
            <v>120.35</v>
          </cell>
          <cell r="G2278">
            <v>119.3</v>
          </cell>
          <cell r="H2278">
            <v>120.05</v>
          </cell>
        </row>
        <row r="2279">
          <cell r="A2279">
            <v>44252.720995370371</v>
          </cell>
          <cell r="C2279">
            <v>121</v>
          </cell>
          <cell r="D2279">
            <v>116.8</v>
          </cell>
          <cell r="E2279">
            <v>121</v>
          </cell>
          <cell r="F2279">
            <v>120.35</v>
          </cell>
          <cell r="G2279">
            <v>119.3</v>
          </cell>
          <cell r="H2279">
            <v>120.05</v>
          </cell>
        </row>
        <row r="2280">
          <cell r="A2280">
            <v>44252.721006944441</v>
          </cell>
          <cell r="C2280">
            <v>121</v>
          </cell>
          <cell r="D2280">
            <v>116.8</v>
          </cell>
          <cell r="E2280">
            <v>121</v>
          </cell>
          <cell r="F2280">
            <v>120.35</v>
          </cell>
          <cell r="G2280">
            <v>119.3</v>
          </cell>
          <cell r="H2280">
            <v>120.05</v>
          </cell>
        </row>
        <row r="2281">
          <cell r="A2281">
            <v>44252.721018518518</v>
          </cell>
          <cell r="C2281">
            <v>121</v>
          </cell>
          <cell r="D2281">
            <v>116.8</v>
          </cell>
          <cell r="E2281">
            <v>121</v>
          </cell>
          <cell r="F2281">
            <v>120.35</v>
          </cell>
          <cell r="G2281">
            <v>119.3</v>
          </cell>
          <cell r="H2281">
            <v>120.05</v>
          </cell>
        </row>
        <row r="2282">
          <cell r="A2282">
            <v>44252.721030092594</v>
          </cell>
          <cell r="C2282">
            <v>121</v>
          </cell>
          <cell r="D2282">
            <v>116.8</v>
          </cell>
          <cell r="E2282">
            <v>121</v>
          </cell>
          <cell r="F2282">
            <v>120.35</v>
          </cell>
          <cell r="G2282">
            <v>119.3</v>
          </cell>
          <cell r="H2282">
            <v>120.05</v>
          </cell>
        </row>
        <row r="2283">
          <cell r="A2283">
            <v>44252.721041666664</v>
          </cell>
          <cell r="C2283">
            <v>121</v>
          </cell>
          <cell r="D2283">
            <v>116.8</v>
          </cell>
          <cell r="E2283">
            <v>121</v>
          </cell>
          <cell r="F2283">
            <v>120.35</v>
          </cell>
          <cell r="G2283">
            <v>119.3</v>
          </cell>
          <cell r="H2283">
            <v>120.05</v>
          </cell>
        </row>
        <row r="2284">
          <cell r="A2284">
            <v>44252.721053240741</v>
          </cell>
          <cell r="C2284">
            <v>121</v>
          </cell>
          <cell r="D2284">
            <v>116.85</v>
          </cell>
          <cell r="E2284">
            <v>121</v>
          </cell>
          <cell r="F2284">
            <v>120.35</v>
          </cell>
          <cell r="G2284">
            <v>119.3</v>
          </cell>
          <cell r="H2284">
            <v>120.05</v>
          </cell>
        </row>
        <row r="2285">
          <cell r="A2285">
            <v>44252.721064814818</v>
          </cell>
          <cell r="C2285">
            <v>121</v>
          </cell>
          <cell r="D2285">
            <v>116.85</v>
          </cell>
          <cell r="E2285">
            <v>121</v>
          </cell>
          <cell r="F2285">
            <v>120.35</v>
          </cell>
          <cell r="G2285">
            <v>119.3</v>
          </cell>
          <cell r="H2285">
            <v>120.05</v>
          </cell>
        </row>
        <row r="2286">
          <cell r="A2286">
            <v>44252.721076388887</v>
          </cell>
          <cell r="C2286">
            <v>121</v>
          </cell>
          <cell r="D2286">
            <v>116.85</v>
          </cell>
          <cell r="E2286">
            <v>121</v>
          </cell>
          <cell r="F2286">
            <v>120.35</v>
          </cell>
          <cell r="G2286">
            <v>119.35</v>
          </cell>
          <cell r="H2286">
            <v>120.05</v>
          </cell>
        </row>
        <row r="2287">
          <cell r="A2287">
            <v>44252.721087962964</v>
          </cell>
          <cell r="C2287">
            <v>121</v>
          </cell>
          <cell r="D2287">
            <v>116.85</v>
          </cell>
          <cell r="E2287">
            <v>121</v>
          </cell>
          <cell r="F2287">
            <v>120.35</v>
          </cell>
          <cell r="G2287">
            <v>119.3</v>
          </cell>
          <cell r="H2287">
            <v>120.05</v>
          </cell>
        </row>
        <row r="2288">
          <cell r="A2288">
            <v>44252.721099537041</v>
          </cell>
          <cell r="C2288">
            <v>121</v>
          </cell>
          <cell r="D2288">
            <v>116.85</v>
          </cell>
          <cell r="E2288">
            <v>121</v>
          </cell>
          <cell r="F2288">
            <v>120.35</v>
          </cell>
          <cell r="G2288">
            <v>119.3</v>
          </cell>
          <cell r="H2288">
            <v>120</v>
          </cell>
        </row>
        <row r="2289">
          <cell r="A2289">
            <v>44252.72111111111</v>
          </cell>
          <cell r="C2289">
            <v>121</v>
          </cell>
          <cell r="D2289">
            <v>116.85</v>
          </cell>
          <cell r="E2289">
            <v>121</v>
          </cell>
          <cell r="F2289">
            <v>120.35</v>
          </cell>
          <cell r="G2289">
            <v>119.35</v>
          </cell>
          <cell r="H2289">
            <v>120.05</v>
          </cell>
        </row>
        <row r="2290">
          <cell r="A2290">
            <v>44252.721122685187</v>
          </cell>
          <cell r="C2290">
            <v>121</v>
          </cell>
          <cell r="D2290">
            <v>116.85</v>
          </cell>
          <cell r="E2290">
            <v>121</v>
          </cell>
          <cell r="F2290">
            <v>120.35</v>
          </cell>
          <cell r="G2290">
            <v>119.3</v>
          </cell>
          <cell r="H2290">
            <v>120.05</v>
          </cell>
        </row>
        <row r="2291">
          <cell r="A2291">
            <v>44252.721134259256</v>
          </cell>
          <cell r="C2291">
            <v>121</v>
          </cell>
          <cell r="D2291">
            <v>116.85</v>
          </cell>
          <cell r="E2291">
            <v>121</v>
          </cell>
          <cell r="F2291">
            <v>120.35</v>
          </cell>
          <cell r="G2291">
            <v>119.3</v>
          </cell>
          <cell r="H2291">
            <v>120.05</v>
          </cell>
        </row>
        <row r="2292">
          <cell r="A2292">
            <v>44252.721145833333</v>
          </cell>
          <cell r="C2292">
            <v>121</v>
          </cell>
          <cell r="D2292">
            <v>116.85</v>
          </cell>
          <cell r="E2292">
            <v>121</v>
          </cell>
          <cell r="F2292">
            <v>120.35</v>
          </cell>
          <cell r="G2292">
            <v>119.3</v>
          </cell>
          <cell r="H2292">
            <v>120.05</v>
          </cell>
        </row>
        <row r="2293">
          <cell r="A2293">
            <v>44252.72115740741</v>
          </cell>
          <cell r="C2293">
            <v>121</v>
          </cell>
          <cell r="D2293">
            <v>116.85</v>
          </cell>
          <cell r="E2293">
            <v>121</v>
          </cell>
          <cell r="F2293">
            <v>120.35</v>
          </cell>
          <cell r="G2293">
            <v>119.3</v>
          </cell>
          <cell r="H2293">
            <v>120.05</v>
          </cell>
        </row>
        <row r="2294">
          <cell r="A2294">
            <v>44252.721168981479</v>
          </cell>
          <cell r="C2294">
            <v>121</v>
          </cell>
          <cell r="D2294">
            <v>116.9</v>
          </cell>
          <cell r="E2294">
            <v>121</v>
          </cell>
          <cell r="F2294">
            <v>120.35</v>
          </cell>
          <cell r="G2294">
            <v>119.35</v>
          </cell>
          <cell r="H2294">
            <v>120.05</v>
          </cell>
        </row>
        <row r="2295">
          <cell r="A2295">
            <v>44252.721180555556</v>
          </cell>
          <cell r="C2295">
            <v>121</v>
          </cell>
          <cell r="D2295">
            <v>116.9</v>
          </cell>
          <cell r="E2295">
            <v>121</v>
          </cell>
          <cell r="F2295">
            <v>120.35</v>
          </cell>
          <cell r="G2295">
            <v>119.3</v>
          </cell>
          <cell r="H2295">
            <v>120.05</v>
          </cell>
        </row>
        <row r="2296">
          <cell r="A2296">
            <v>44252.721192129633</v>
          </cell>
          <cell r="C2296">
            <v>120.95</v>
          </cell>
          <cell r="D2296">
            <v>116.9</v>
          </cell>
          <cell r="E2296">
            <v>121</v>
          </cell>
          <cell r="F2296">
            <v>120.35</v>
          </cell>
          <cell r="G2296">
            <v>119.35</v>
          </cell>
          <cell r="H2296">
            <v>120</v>
          </cell>
        </row>
        <row r="2297">
          <cell r="A2297">
            <v>44252.721203703702</v>
          </cell>
          <cell r="C2297">
            <v>121</v>
          </cell>
          <cell r="D2297">
            <v>116.9</v>
          </cell>
          <cell r="E2297">
            <v>121</v>
          </cell>
          <cell r="F2297">
            <v>120.35</v>
          </cell>
          <cell r="G2297">
            <v>119.35</v>
          </cell>
          <cell r="H2297">
            <v>120.05</v>
          </cell>
        </row>
        <row r="2298">
          <cell r="A2298">
            <v>44252.721215277779</v>
          </cell>
          <cell r="C2298">
            <v>120.95</v>
          </cell>
          <cell r="D2298">
            <v>116.9</v>
          </cell>
          <cell r="E2298">
            <v>121</v>
          </cell>
          <cell r="F2298">
            <v>120.35</v>
          </cell>
          <cell r="G2298">
            <v>119.3</v>
          </cell>
          <cell r="H2298">
            <v>120.05</v>
          </cell>
        </row>
        <row r="2299">
          <cell r="A2299">
            <v>44252.721226851849</v>
          </cell>
          <cell r="C2299">
            <v>120.95</v>
          </cell>
          <cell r="D2299">
            <v>116.85</v>
          </cell>
          <cell r="E2299">
            <v>121</v>
          </cell>
          <cell r="F2299">
            <v>120.35</v>
          </cell>
          <cell r="G2299">
            <v>119.3</v>
          </cell>
          <cell r="H2299">
            <v>120.05</v>
          </cell>
        </row>
        <row r="2300">
          <cell r="A2300">
            <v>44252.721238425926</v>
          </cell>
          <cell r="C2300">
            <v>121</v>
          </cell>
          <cell r="D2300">
            <v>116.9</v>
          </cell>
          <cell r="E2300">
            <v>121</v>
          </cell>
          <cell r="F2300">
            <v>120.35</v>
          </cell>
          <cell r="G2300">
            <v>119.35</v>
          </cell>
          <cell r="H2300">
            <v>120.05</v>
          </cell>
        </row>
        <row r="2301">
          <cell r="A2301">
            <v>44252.721250000002</v>
          </cell>
          <cell r="C2301">
            <v>121</v>
          </cell>
          <cell r="D2301">
            <v>116.9</v>
          </cell>
          <cell r="E2301">
            <v>121</v>
          </cell>
          <cell r="F2301">
            <v>120.35</v>
          </cell>
          <cell r="G2301">
            <v>119.3</v>
          </cell>
          <cell r="H2301">
            <v>120.05</v>
          </cell>
        </row>
        <row r="2302">
          <cell r="A2302">
            <v>44252.721261574072</v>
          </cell>
          <cell r="C2302">
            <v>121</v>
          </cell>
          <cell r="D2302">
            <v>116.9</v>
          </cell>
          <cell r="E2302">
            <v>121</v>
          </cell>
          <cell r="F2302">
            <v>120.35</v>
          </cell>
          <cell r="G2302">
            <v>119.35</v>
          </cell>
          <cell r="H2302">
            <v>120.05</v>
          </cell>
        </row>
        <row r="2303">
          <cell r="A2303">
            <v>44252.721273148149</v>
          </cell>
          <cell r="C2303">
            <v>121</v>
          </cell>
          <cell r="D2303">
            <v>116.9</v>
          </cell>
          <cell r="E2303">
            <v>121</v>
          </cell>
          <cell r="F2303">
            <v>120.35</v>
          </cell>
          <cell r="G2303">
            <v>119.3</v>
          </cell>
          <cell r="H2303">
            <v>120.05</v>
          </cell>
        </row>
        <row r="2304">
          <cell r="A2304">
            <v>44252.721284722225</v>
          </cell>
          <cell r="C2304">
            <v>121</v>
          </cell>
          <cell r="D2304">
            <v>116.95</v>
          </cell>
          <cell r="E2304">
            <v>121</v>
          </cell>
          <cell r="F2304">
            <v>120.35</v>
          </cell>
          <cell r="G2304">
            <v>119.35</v>
          </cell>
          <cell r="H2304">
            <v>120.05</v>
          </cell>
        </row>
        <row r="2305">
          <cell r="A2305">
            <v>44252.721296296295</v>
          </cell>
          <cell r="C2305">
            <v>121</v>
          </cell>
          <cell r="D2305">
            <v>116.9</v>
          </cell>
          <cell r="E2305">
            <v>121</v>
          </cell>
          <cell r="F2305">
            <v>120.35</v>
          </cell>
          <cell r="G2305">
            <v>119.35</v>
          </cell>
          <cell r="H2305">
            <v>120.05</v>
          </cell>
        </row>
        <row r="2306">
          <cell r="A2306">
            <v>44252.721307870372</v>
          </cell>
          <cell r="C2306">
            <v>121</v>
          </cell>
          <cell r="D2306">
            <v>116.95</v>
          </cell>
          <cell r="E2306">
            <v>121</v>
          </cell>
          <cell r="F2306">
            <v>120.35</v>
          </cell>
          <cell r="G2306">
            <v>119.3</v>
          </cell>
          <cell r="H2306">
            <v>120.05</v>
          </cell>
        </row>
        <row r="2307">
          <cell r="A2307">
            <v>44252.721319444441</v>
          </cell>
          <cell r="C2307">
            <v>121</v>
          </cell>
          <cell r="D2307">
            <v>116.95</v>
          </cell>
          <cell r="E2307">
            <v>121</v>
          </cell>
          <cell r="F2307">
            <v>120.35</v>
          </cell>
          <cell r="G2307">
            <v>119.35</v>
          </cell>
          <cell r="H2307">
            <v>120.05</v>
          </cell>
        </row>
        <row r="2308">
          <cell r="A2308">
            <v>44252.721331018518</v>
          </cell>
          <cell r="C2308">
            <v>121</v>
          </cell>
          <cell r="D2308">
            <v>116.95</v>
          </cell>
          <cell r="E2308">
            <v>121</v>
          </cell>
          <cell r="F2308">
            <v>120.35</v>
          </cell>
          <cell r="G2308">
            <v>119.35</v>
          </cell>
          <cell r="H2308">
            <v>120.05</v>
          </cell>
        </row>
        <row r="2309">
          <cell r="A2309">
            <v>44252.721342592595</v>
          </cell>
          <cell r="C2309">
            <v>121</v>
          </cell>
          <cell r="D2309">
            <v>116.95</v>
          </cell>
          <cell r="E2309">
            <v>121</v>
          </cell>
          <cell r="F2309">
            <v>120.35</v>
          </cell>
          <cell r="G2309">
            <v>119.35</v>
          </cell>
          <cell r="H2309">
            <v>120.05</v>
          </cell>
        </row>
        <row r="2310">
          <cell r="A2310">
            <v>44252.721354166664</v>
          </cell>
          <cell r="C2310">
            <v>121</v>
          </cell>
          <cell r="D2310">
            <v>116.95</v>
          </cell>
          <cell r="E2310">
            <v>121</v>
          </cell>
          <cell r="F2310">
            <v>120.35</v>
          </cell>
          <cell r="G2310">
            <v>119.3</v>
          </cell>
          <cell r="H2310">
            <v>120.05</v>
          </cell>
        </row>
        <row r="2311">
          <cell r="A2311">
            <v>44252.721365740741</v>
          </cell>
          <cell r="C2311">
            <v>121</v>
          </cell>
          <cell r="D2311">
            <v>116.95</v>
          </cell>
          <cell r="E2311">
            <v>121</v>
          </cell>
          <cell r="F2311">
            <v>120.35</v>
          </cell>
          <cell r="G2311">
            <v>119.35</v>
          </cell>
          <cell r="H2311">
            <v>120.05</v>
          </cell>
        </row>
        <row r="2312">
          <cell r="A2312">
            <v>44252.721377314818</v>
          </cell>
          <cell r="C2312">
            <v>121</v>
          </cell>
          <cell r="D2312">
            <v>116.95</v>
          </cell>
          <cell r="E2312">
            <v>121</v>
          </cell>
          <cell r="F2312">
            <v>120.35</v>
          </cell>
          <cell r="G2312">
            <v>119.35</v>
          </cell>
          <cell r="H2312">
            <v>120.05</v>
          </cell>
        </row>
        <row r="2313">
          <cell r="A2313">
            <v>44252.721388888887</v>
          </cell>
          <cell r="C2313">
            <v>121</v>
          </cell>
          <cell r="D2313">
            <v>116.95</v>
          </cell>
          <cell r="E2313">
            <v>121</v>
          </cell>
          <cell r="F2313">
            <v>120.35</v>
          </cell>
          <cell r="G2313">
            <v>119.35</v>
          </cell>
          <cell r="H2313">
            <v>120.05</v>
          </cell>
        </row>
        <row r="2314">
          <cell r="A2314">
            <v>44252.721400462964</v>
          </cell>
          <cell r="C2314">
            <v>121</v>
          </cell>
          <cell r="D2314">
            <v>117</v>
          </cell>
          <cell r="E2314">
            <v>121</v>
          </cell>
          <cell r="F2314">
            <v>120.3</v>
          </cell>
          <cell r="G2314">
            <v>119.35</v>
          </cell>
          <cell r="H2314">
            <v>120.05</v>
          </cell>
        </row>
        <row r="2315">
          <cell r="A2315">
            <v>44252.721412037034</v>
          </cell>
          <cell r="C2315">
            <v>121</v>
          </cell>
          <cell r="D2315">
            <v>117</v>
          </cell>
          <cell r="E2315">
            <v>121</v>
          </cell>
          <cell r="F2315">
            <v>120.35</v>
          </cell>
          <cell r="G2315">
            <v>119.35</v>
          </cell>
          <cell r="H2315">
            <v>120.05</v>
          </cell>
        </row>
        <row r="2316">
          <cell r="A2316">
            <v>44252.72142361111</v>
          </cell>
          <cell r="C2316">
            <v>121</v>
          </cell>
          <cell r="D2316">
            <v>117</v>
          </cell>
          <cell r="E2316">
            <v>121</v>
          </cell>
          <cell r="F2316">
            <v>120.3</v>
          </cell>
          <cell r="G2316">
            <v>119.35</v>
          </cell>
          <cell r="H2316">
            <v>120.05</v>
          </cell>
        </row>
        <row r="2317">
          <cell r="A2317">
            <v>44252.721435185187</v>
          </cell>
          <cell r="C2317">
            <v>121</v>
          </cell>
          <cell r="D2317">
            <v>117</v>
          </cell>
          <cell r="E2317">
            <v>121</v>
          </cell>
          <cell r="F2317">
            <v>120.35</v>
          </cell>
          <cell r="G2317">
            <v>119.35</v>
          </cell>
          <cell r="H2317">
            <v>120.05</v>
          </cell>
        </row>
        <row r="2318">
          <cell r="A2318">
            <v>44252.721446759257</v>
          </cell>
          <cell r="C2318">
            <v>121</v>
          </cell>
          <cell r="D2318">
            <v>117</v>
          </cell>
          <cell r="E2318">
            <v>121</v>
          </cell>
          <cell r="F2318">
            <v>120.35</v>
          </cell>
          <cell r="G2318">
            <v>119.35</v>
          </cell>
          <cell r="H2318">
            <v>120.05</v>
          </cell>
        </row>
        <row r="2319">
          <cell r="A2319">
            <v>44252.721458333333</v>
          </cell>
          <cell r="C2319">
            <v>121</v>
          </cell>
          <cell r="D2319">
            <v>117</v>
          </cell>
          <cell r="E2319">
            <v>121</v>
          </cell>
          <cell r="F2319">
            <v>120.3</v>
          </cell>
          <cell r="G2319">
            <v>119.35</v>
          </cell>
          <cell r="H2319">
            <v>120.05</v>
          </cell>
        </row>
        <row r="2320">
          <cell r="A2320">
            <v>44252.72146990741</v>
          </cell>
          <cell r="C2320">
            <v>121</v>
          </cell>
          <cell r="D2320">
            <v>117</v>
          </cell>
          <cell r="E2320">
            <v>121</v>
          </cell>
          <cell r="F2320">
            <v>120.35</v>
          </cell>
          <cell r="G2320">
            <v>119.35</v>
          </cell>
          <cell r="H2320">
            <v>120.05</v>
          </cell>
        </row>
        <row r="2321">
          <cell r="A2321">
            <v>44252.72148148148</v>
          </cell>
          <cell r="C2321">
            <v>121</v>
          </cell>
          <cell r="D2321">
            <v>117</v>
          </cell>
          <cell r="E2321">
            <v>121</v>
          </cell>
          <cell r="F2321">
            <v>120.35</v>
          </cell>
          <cell r="G2321">
            <v>119.35</v>
          </cell>
          <cell r="H2321">
            <v>120.05</v>
          </cell>
        </row>
        <row r="2322">
          <cell r="A2322">
            <v>44252.721493055556</v>
          </cell>
          <cell r="C2322">
            <v>121</v>
          </cell>
          <cell r="D2322">
            <v>117</v>
          </cell>
          <cell r="E2322">
            <v>121</v>
          </cell>
          <cell r="F2322">
            <v>120.35</v>
          </cell>
          <cell r="G2322">
            <v>119.35</v>
          </cell>
          <cell r="H2322">
            <v>120.05</v>
          </cell>
        </row>
        <row r="2323">
          <cell r="A2323">
            <v>44252.721504629626</v>
          </cell>
          <cell r="C2323">
            <v>121</v>
          </cell>
          <cell r="D2323">
            <v>117</v>
          </cell>
          <cell r="E2323">
            <v>121</v>
          </cell>
          <cell r="F2323">
            <v>120.35</v>
          </cell>
          <cell r="G2323">
            <v>119.35</v>
          </cell>
          <cell r="H2323">
            <v>120.05</v>
          </cell>
        </row>
        <row r="2324">
          <cell r="A2324">
            <v>44252.721516203703</v>
          </cell>
          <cell r="C2324">
            <v>121</v>
          </cell>
          <cell r="D2324">
            <v>117</v>
          </cell>
          <cell r="E2324">
            <v>121</v>
          </cell>
          <cell r="F2324">
            <v>120.35</v>
          </cell>
          <cell r="G2324">
            <v>119.35</v>
          </cell>
          <cell r="H2324">
            <v>120.05</v>
          </cell>
        </row>
        <row r="2325">
          <cell r="A2325">
            <v>44252.72152777778</v>
          </cell>
          <cell r="C2325">
            <v>121</v>
          </cell>
          <cell r="D2325">
            <v>117.05</v>
          </cell>
          <cell r="E2325">
            <v>121</v>
          </cell>
          <cell r="F2325">
            <v>120.3</v>
          </cell>
          <cell r="G2325">
            <v>119.35</v>
          </cell>
          <cell r="H2325">
            <v>120.05</v>
          </cell>
        </row>
        <row r="2326">
          <cell r="A2326">
            <v>44252.721539351849</v>
          </cell>
          <cell r="C2326">
            <v>121</v>
          </cell>
          <cell r="D2326">
            <v>117.05</v>
          </cell>
          <cell r="E2326">
            <v>121</v>
          </cell>
          <cell r="F2326">
            <v>120.35</v>
          </cell>
          <cell r="G2326">
            <v>119.4</v>
          </cell>
          <cell r="H2326">
            <v>120.05</v>
          </cell>
        </row>
        <row r="2327">
          <cell r="A2327">
            <v>44252.721550925926</v>
          </cell>
          <cell r="C2327">
            <v>121</v>
          </cell>
          <cell r="D2327">
            <v>117.05</v>
          </cell>
          <cell r="E2327">
            <v>121</v>
          </cell>
          <cell r="F2327">
            <v>120.35</v>
          </cell>
          <cell r="G2327">
            <v>119.35</v>
          </cell>
          <cell r="H2327">
            <v>120.05</v>
          </cell>
        </row>
        <row r="2328">
          <cell r="A2328">
            <v>44252.721562500003</v>
          </cell>
          <cell r="C2328">
            <v>121</v>
          </cell>
          <cell r="D2328">
            <v>117.05</v>
          </cell>
          <cell r="E2328">
            <v>121</v>
          </cell>
          <cell r="F2328">
            <v>120.35</v>
          </cell>
          <cell r="G2328">
            <v>119.35</v>
          </cell>
          <cell r="H2328">
            <v>120.05</v>
          </cell>
        </row>
        <row r="2329">
          <cell r="A2329">
            <v>44252.721574074072</v>
          </cell>
          <cell r="C2329">
            <v>121.05</v>
          </cell>
          <cell r="D2329">
            <v>117.1</v>
          </cell>
          <cell r="E2329">
            <v>121.05</v>
          </cell>
          <cell r="F2329">
            <v>120.4</v>
          </cell>
          <cell r="G2329">
            <v>119.4</v>
          </cell>
          <cell r="H2329">
            <v>120.1</v>
          </cell>
        </row>
        <row r="2330">
          <cell r="A2330">
            <v>44252.721585648149</v>
          </cell>
          <cell r="C2330">
            <v>121.05</v>
          </cell>
          <cell r="D2330">
            <v>117.1</v>
          </cell>
          <cell r="E2330">
            <v>121.05</v>
          </cell>
          <cell r="F2330">
            <v>120.4</v>
          </cell>
          <cell r="G2330">
            <v>119.45</v>
          </cell>
          <cell r="H2330">
            <v>120.1</v>
          </cell>
        </row>
        <row r="2331">
          <cell r="A2331">
            <v>44252.721597222226</v>
          </cell>
          <cell r="C2331">
            <v>121.05</v>
          </cell>
          <cell r="D2331">
            <v>117.1</v>
          </cell>
          <cell r="E2331">
            <v>121.05</v>
          </cell>
          <cell r="F2331">
            <v>120.4</v>
          </cell>
          <cell r="G2331">
            <v>119.45</v>
          </cell>
          <cell r="H2331">
            <v>120.1</v>
          </cell>
        </row>
        <row r="2332">
          <cell r="A2332">
            <v>44252.721608796295</v>
          </cell>
          <cell r="C2332">
            <v>121.05</v>
          </cell>
          <cell r="D2332">
            <v>117.1</v>
          </cell>
          <cell r="E2332">
            <v>121.05</v>
          </cell>
          <cell r="F2332">
            <v>120.4</v>
          </cell>
          <cell r="G2332">
            <v>119.45</v>
          </cell>
          <cell r="H2332">
            <v>120.1</v>
          </cell>
        </row>
        <row r="2333">
          <cell r="A2333">
            <v>44252.721620370372</v>
          </cell>
          <cell r="C2333">
            <v>121.05</v>
          </cell>
          <cell r="D2333">
            <v>117.1</v>
          </cell>
          <cell r="E2333">
            <v>121.1</v>
          </cell>
          <cell r="F2333">
            <v>120.4</v>
          </cell>
          <cell r="G2333">
            <v>119.45</v>
          </cell>
          <cell r="H2333">
            <v>120.1</v>
          </cell>
        </row>
        <row r="2334">
          <cell r="A2334">
            <v>44252.721631944441</v>
          </cell>
          <cell r="C2334">
            <v>121.05</v>
          </cell>
          <cell r="D2334">
            <v>117.15</v>
          </cell>
          <cell r="E2334">
            <v>121.1</v>
          </cell>
          <cell r="F2334">
            <v>120.4</v>
          </cell>
          <cell r="G2334">
            <v>119.45</v>
          </cell>
          <cell r="H2334">
            <v>120.1</v>
          </cell>
        </row>
        <row r="2335">
          <cell r="A2335">
            <v>44252.721643518518</v>
          </cell>
          <cell r="C2335">
            <v>121.05</v>
          </cell>
          <cell r="D2335">
            <v>117.1</v>
          </cell>
          <cell r="E2335">
            <v>121.1</v>
          </cell>
          <cell r="F2335">
            <v>120.4</v>
          </cell>
          <cell r="G2335">
            <v>119.45</v>
          </cell>
          <cell r="H2335">
            <v>120.1</v>
          </cell>
        </row>
        <row r="2336">
          <cell r="A2336">
            <v>44252.721655092595</v>
          </cell>
          <cell r="C2336">
            <v>121.05</v>
          </cell>
          <cell r="D2336">
            <v>117.1</v>
          </cell>
          <cell r="E2336">
            <v>121.05</v>
          </cell>
          <cell r="F2336">
            <v>120.4</v>
          </cell>
          <cell r="G2336">
            <v>119.45</v>
          </cell>
          <cell r="H2336">
            <v>120.1</v>
          </cell>
        </row>
        <row r="2337">
          <cell r="A2337">
            <v>44252.721666666665</v>
          </cell>
          <cell r="C2337">
            <v>121.05</v>
          </cell>
          <cell r="D2337">
            <v>117.15</v>
          </cell>
          <cell r="E2337">
            <v>121.05</v>
          </cell>
          <cell r="F2337">
            <v>120.4</v>
          </cell>
          <cell r="G2337">
            <v>119.45</v>
          </cell>
          <cell r="H2337">
            <v>120.1</v>
          </cell>
        </row>
        <row r="2338">
          <cell r="A2338">
            <v>44252.721678240741</v>
          </cell>
          <cell r="C2338">
            <v>121.05</v>
          </cell>
          <cell r="D2338">
            <v>117.15</v>
          </cell>
          <cell r="E2338">
            <v>121.05</v>
          </cell>
          <cell r="F2338">
            <v>120.4</v>
          </cell>
          <cell r="G2338">
            <v>119.45</v>
          </cell>
          <cell r="H2338">
            <v>120.1</v>
          </cell>
        </row>
        <row r="2339">
          <cell r="A2339">
            <v>44252.721689814818</v>
          </cell>
          <cell r="C2339">
            <v>121.05</v>
          </cell>
          <cell r="D2339">
            <v>117.15</v>
          </cell>
          <cell r="E2339">
            <v>121.05</v>
          </cell>
          <cell r="F2339">
            <v>120.4</v>
          </cell>
          <cell r="G2339">
            <v>119.45</v>
          </cell>
          <cell r="H2339">
            <v>120.1</v>
          </cell>
        </row>
        <row r="2340">
          <cell r="A2340">
            <v>44252.721701388888</v>
          </cell>
          <cell r="C2340">
            <v>121.05</v>
          </cell>
          <cell r="D2340">
            <v>117.15</v>
          </cell>
          <cell r="E2340">
            <v>121.05</v>
          </cell>
          <cell r="F2340">
            <v>120.4</v>
          </cell>
          <cell r="G2340">
            <v>119.45</v>
          </cell>
          <cell r="H2340">
            <v>120.1</v>
          </cell>
        </row>
        <row r="2341">
          <cell r="A2341">
            <v>44252.721712962964</v>
          </cell>
          <cell r="C2341">
            <v>121.05</v>
          </cell>
          <cell r="D2341">
            <v>117.15</v>
          </cell>
          <cell r="E2341">
            <v>121.05</v>
          </cell>
          <cell r="F2341">
            <v>120.4</v>
          </cell>
          <cell r="G2341">
            <v>119.45</v>
          </cell>
          <cell r="H2341">
            <v>120.1</v>
          </cell>
        </row>
        <row r="2342">
          <cell r="A2342">
            <v>44252.721724537034</v>
          </cell>
          <cell r="C2342">
            <v>121.05</v>
          </cell>
          <cell r="D2342">
            <v>117.15</v>
          </cell>
          <cell r="E2342">
            <v>121.05</v>
          </cell>
          <cell r="F2342">
            <v>120.4</v>
          </cell>
          <cell r="G2342">
            <v>119.45</v>
          </cell>
          <cell r="H2342">
            <v>120.1</v>
          </cell>
        </row>
        <row r="2343">
          <cell r="A2343">
            <v>44252.721736111111</v>
          </cell>
          <cell r="C2343">
            <v>121.05</v>
          </cell>
          <cell r="D2343">
            <v>117.15</v>
          </cell>
          <cell r="E2343">
            <v>121.1</v>
          </cell>
          <cell r="F2343">
            <v>120.4</v>
          </cell>
          <cell r="G2343">
            <v>119.45</v>
          </cell>
          <cell r="H2343">
            <v>120.1</v>
          </cell>
        </row>
        <row r="2344">
          <cell r="A2344">
            <v>44252.721747685187</v>
          </cell>
          <cell r="C2344">
            <v>121.05</v>
          </cell>
          <cell r="D2344">
            <v>117.15</v>
          </cell>
          <cell r="E2344">
            <v>121.1</v>
          </cell>
          <cell r="F2344">
            <v>120.4</v>
          </cell>
          <cell r="G2344">
            <v>119.45</v>
          </cell>
          <cell r="H2344">
            <v>120.1</v>
          </cell>
        </row>
        <row r="2345">
          <cell r="A2345">
            <v>44252.721759259257</v>
          </cell>
          <cell r="C2345">
            <v>121.1</v>
          </cell>
          <cell r="D2345">
            <v>117.2</v>
          </cell>
          <cell r="E2345">
            <v>121.1</v>
          </cell>
          <cell r="F2345">
            <v>120.4</v>
          </cell>
          <cell r="G2345">
            <v>119.45</v>
          </cell>
          <cell r="H2345">
            <v>120.1</v>
          </cell>
        </row>
        <row r="2346">
          <cell r="A2346">
            <v>44252.721770833334</v>
          </cell>
          <cell r="C2346">
            <v>121.05</v>
          </cell>
          <cell r="D2346">
            <v>117.15</v>
          </cell>
          <cell r="E2346">
            <v>121.1</v>
          </cell>
          <cell r="F2346">
            <v>120.4</v>
          </cell>
          <cell r="G2346">
            <v>119.45</v>
          </cell>
          <cell r="H2346">
            <v>120.1</v>
          </cell>
        </row>
        <row r="2347">
          <cell r="A2347">
            <v>44252.721782407411</v>
          </cell>
          <cell r="C2347">
            <v>121.05</v>
          </cell>
          <cell r="D2347">
            <v>117.2</v>
          </cell>
          <cell r="E2347">
            <v>121.1</v>
          </cell>
          <cell r="F2347">
            <v>120.4</v>
          </cell>
          <cell r="G2347">
            <v>119.45</v>
          </cell>
          <cell r="H2347">
            <v>120.15</v>
          </cell>
        </row>
        <row r="2348">
          <cell r="A2348">
            <v>44252.72179398148</v>
          </cell>
          <cell r="C2348">
            <v>121.05</v>
          </cell>
          <cell r="D2348">
            <v>117.2</v>
          </cell>
          <cell r="E2348">
            <v>121.1</v>
          </cell>
          <cell r="F2348">
            <v>120.4</v>
          </cell>
          <cell r="G2348">
            <v>119.45</v>
          </cell>
          <cell r="H2348">
            <v>120.1</v>
          </cell>
        </row>
        <row r="2349">
          <cell r="A2349">
            <v>44252.721805555557</v>
          </cell>
          <cell r="C2349">
            <v>121.1</v>
          </cell>
          <cell r="D2349">
            <v>117.2</v>
          </cell>
          <cell r="E2349">
            <v>121.1</v>
          </cell>
          <cell r="F2349">
            <v>120.4</v>
          </cell>
          <cell r="G2349">
            <v>119.5</v>
          </cell>
          <cell r="H2349">
            <v>120.15</v>
          </cell>
        </row>
        <row r="2350">
          <cell r="A2350">
            <v>44252.721817129626</v>
          </cell>
          <cell r="C2350">
            <v>121.05</v>
          </cell>
          <cell r="D2350">
            <v>117.2</v>
          </cell>
          <cell r="E2350">
            <v>121.1</v>
          </cell>
          <cell r="F2350">
            <v>120.4</v>
          </cell>
          <cell r="G2350">
            <v>119.45</v>
          </cell>
          <cell r="H2350">
            <v>120.1</v>
          </cell>
        </row>
        <row r="2351">
          <cell r="A2351">
            <v>44252.721828703703</v>
          </cell>
          <cell r="C2351">
            <v>121.05</v>
          </cell>
          <cell r="D2351">
            <v>117.2</v>
          </cell>
          <cell r="E2351">
            <v>121.1</v>
          </cell>
          <cell r="F2351">
            <v>120.4</v>
          </cell>
          <cell r="G2351">
            <v>119.5</v>
          </cell>
          <cell r="H2351">
            <v>120.1</v>
          </cell>
        </row>
        <row r="2352">
          <cell r="A2352">
            <v>44252.72184027778</v>
          </cell>
          <cell r="C2352">
            <v>121.05</v>
          </cell>
          <cell r="D2352">
            <v>117.2</v>
          </cell>
          <cell r="E2352">
            <v>121.1</v>
          </cell>
          <cell r="F2352">
            <v>120.4</v>
          </cell>
          <cell r="G2352">
            <v>119.45</v>
          </cell>
          <cell r="H2352">
            <v>120.15</v>
          </cell>
        </row>
        <row r="2353">
          <cell r="A2353">
            <v>44252.721851851849</v>
          </cell>
          <cell r="C2353">
            <v>121.05</v>
          </cell>
          <cell r="D2353">
            <v>117.2</v>
          </cell>
          <cell r="E2353">
            <v>121.05</v>
          </cell>
          <cell r="F2353">
            <v>120.4</v>
          </cell>
          <cell r="G2353">
            <v>119.45</v>
          </cell>
          <cell r="H2353">
            <v>120.1</v>
          </cell>
        </row>
        <row r="2354">
          <cell r="A2354">
            <v>44252.721863425926</v>
          </cell>
          <cell r="C2354">
            <v>121.05</v>
          </cell>
          <cell r="D2354">
            <v>117.2</v>
          </cell>
          <cell r="E2354">
            <v>121.1</v>
          </cell>
          <cell r="F2354">
            <v>120.4</v>
          </cell>
          <cell r="G2354">
            <v>119.5</v>
          </cell>
          <cell r="H2354">
            <v>120.15</v>
          </cell>
        </row>
        <row r="2355">
          <cell r="A2355">
            <v>44252.721875000003</v>
          </cell>
          <cell r="C2355">
            <v>121.05</v>
          </cell>
          <cell r="D2355">
            <v>117.25</v>
          </cell>
          <cell r="E2355">
            <v>121.1</v>
          </cell>
          <cell r="F2355">
            <v>120.4</v>
          </cell>
          <cell r="G2355">
            <v>119.5</v>
          </cell>
          <cell r="H2355">
            <v>120.1</v>
          </cell>
        </row>
        <row r="2356">
          <cell r="A2356">
            <v>44252.721886574072</v>
          </cell>
          <cell r="C2356">
            <v>121.05</v>
          </cell>
          <cell r="D2356">
            <v>117.25</v>
          </cell>
          <cell r="E2356">
            <v>121.1</v>
          </cell>
          <cell r="F2356">
            <v>120.4</v>
          </cell>
          <cell r="G2356">
            <v>119.45</v>
          </cell>
          <cell r="H2356">
            <v>120.15</v>
          </cell>
        </row>
        <row r="2357">
          <cell r="A2357">
            <v>44252.721898148149</v>
          </cell>
          <cell r="C2357">
            <v>121.05</v>
          </cell>
          <cell r="D2357">
            <v>117.25</v>
          </cell>
          <cell r="E2357">
            <v>121.05</v>
          </cell>
          <cell r="F2357">
            <v>120.4</v>
          </cell>
          <cell r="G2357">
            <v>119.5</v>
          </cell>
          <cell r="H2357">
            <v>120.1</v>
          </cell>
        </row>
        <row r="2358">
          <cell r="A2358">
            <v>44252.721909722219</v>
          </cell>
          <cell r="C2358">
            <v>121.05</v>
          </cell>
          <cell r="D2358">
            <v>117.25</v>
          </cell>
          <cell r="E2358">
            <v>121.1</v>
          </cell>
          <cell r="F2358">
            <v>120.4</v>
          </cell>
          <cell r="G2358">
            <v>119.5</v>
          </cell>
          <cell r="H2358">
            <v>120.15</v>
          </cell>
        </row>
        <row r="2359">
          <cell r="A2359">
            <v>44252.721921296295</v>
          </cell>
          <cell r="C2359">
            <v>121.05</v>
          </cell>
          <cell r="D2359">
            <v>117.25</v>
          </cell>
          <cell r="E2359">
            <v>121.1</v>
          </cell>
          <cell r="F2359">
            <v>120.4</v>
          </cell>
          <cell r="G2359">
            <v>119.5</v>
          </cell>
          <cell r="H2359">
            <v>120.15</v>
          </cell>
        </row>
        <row r="2360">
          <cell r="A2360">
            <v>44252.721932870372</v>
          </cell>
          <cell r="C2360">
            <v>121.05</v>
          </cell>
          <cell r="D2360">
            <v>117.25</v>
          </cell>
          <cell r="E2360">
            <v>121.05</v>
          </cell>
          <cell r="F2360">
            <v>120.4</v>
          </cell>
          <cell r="G2360">
            <v>119.5</v>
          </cell>
          <cell r="H2360">
            <v>120.1</v>
          </cell>
        </row>
        <row r="2361">
          <cell r="A2361">
            <v>44252.721944444442</v>
          </cell>
          <cell r="C2361">
            <v>121.05</v>
          </cell>
          <cell r="D2361">
            <v>117.25</v>
          </cell>
          <cell r="E2361">
            <v>121.1</v>
          </cell>
          <cell r="F2361">
            <v>120.4</v>
          </cell>
          <cell r="G2361">
            <v>119.5</v>
          </cell>
          <cell r="H2361">
            <v>120.15</v>
          </cell>
        </row>
        <row r="2362">
          <cell r="A2362">
            <v>44252.721956018519</v>
          </cell>
          <cell r="C2362">
            <v>121.05</v>
          </cell>
          <cell r="D2362">
            <v>117.25</v>
          </cell>
          <cell r="E2362">
            <v>121.1</v>
          </cell>
          <cell r="F2362">
            <v>120.4</v>
          </cell>
          <cell r="G2362">
            <v>119.5</v>
          </cell>
          <cell r="H2362">
            <v>120.15</v>
          </cell>
        </row>
        <row r="2363">
          <cell r="A2363">
            <v>44252.721967592595</v>
          </cell>
          <cell r="C2363">
            <v>121.05</v>
          </cell>
          <cell r="D2363">
            <v>117.25</v>
          </cell>
          <cell r="E2363">
            <v>121.1</v>
          </cell>
          <cell r="F2363">
            <v>120.4</v>
          </cell>
          <cell r="G2363">
            <v>119.5</v>
          </cell>
          <cell r="H2363">
            <v>120.15</v>
          </cell>
        </row>
        <row r="2364">
          <cell r="A2364">
            <v>44252.721979166665</v>
          </cell>
          <cell r="C2364">
            <v>121.05</v>
          </cell>
          <cell r="D2364">
            <v>117.3</v>
          </cell>
          <cell r="E2364">
            <v>121.1</v>
          </cell>
          <cell r="F2364">
            <v>120.4</v>
          </cell>
          <cell r="G2364">
            <v>119.5</v>
          </cell>
          <cell r="H2364">
            <v>120.15</v>
          </cell>
        </row>
        <row r="2365">
          <cell r="A2365">
            <v>44252.721990740742</v>
          </cell>
          <cell r="C2365">
            <v>121.05</v>
          </cell>
          <cell r="D2365">
            <v>117.25</v>
          </cell>
          <cell r="E2365">
            <v>121.1</v>
          </cell>
          <cell r="F2365">
            <v>120.4</v>
          </cell>
          <cell r="G2365">
            <v>119.5</v>
          </cell>
          <cell r="H2365">
            <v>120.15</v>
          </cell>
        </row>
        <row r="2366">
          <cell r="A2366">
            <v>44252.722002314818</v>
          </cell>
          <cell r="C2366">
            <v>121.05</v>
          </cell>
          <cell r="D2366">
            <v>117.3</v>
          </cell>
          <cell r="E2366">
            <v>121.05</v>
          </cell>
          <cell r="F2366">
            <v>120.4</v>
          </cell>
          <cell r="G2366">
            <v>119.5</v>
          </cell>
          <cell r="H2366">
            <v>120.15</v>
          </cell>
        </row>
        <row r="2367">
          <cell r="A2367">
            <v>44252.722013888888</v>
          </cell>
          <cell r="C2367">
            <v>121.05</v>
          </cell>
          <cell r="D2367">
            <v>117.3</v>
          </cell>
          <cell r="E2367">
            <v>121.1</v>
          </cell>
          <cell r="F2367">
            <v>120.4</v>
          </cell>
          <cell r="G2367">
            <v>119.5</v>
          </cell>
          <cell r="H2367">
            <v>120.15</v>
          </cell>
        </row>
        <row r="2368">
          <cell r="A2368">
            <v>44252.722025462965</v>
          </cell>
          <cell r="C2368">
            <v>121.05</v>
          </cell>
          <cell r="D2368">
            <v>117.3</v>
          </cell>
          <cell r="E2368">
            <v>121.05</v>
          </cell>
          <cell r="F2368">
            <v>120.4</v>
          </cell>
          <cell r="G2368">
            <v>119.5</v>
          </cell>
          <cell r="H2368">
            <v>120.15</v>
          </cell>
        </row>
        <row r="2369">
          <cell r="A2369">
            <v>44252.722037037034</v>
          </cell>
          <cell r="C2369">
            <v>121.05</v>
          </cell>
          <cell r="D2369">
            <v>117.3</v>
          </cell>
          <cell r="E2369">
            <v>121.1</v>
          </cell>
          <cell r="F2369">
            <v>120.4</v>
          </cell>
          <cell r="G2369">
            <v>119.5</v>
          </cell>
          <cell r="H2369">
            <v>120.1</v>
          </cell>
        </row>
        <row r="2370">
          <cell r="A2370">
            <v>44252.722048611111</v>
          </cell>
          <cell r="C2370">
            <v>121.05</v>
          </cell>
          <cell r="D2370">
            <v>117.3</v>
          </cell>
          <cell r="E2370">
            <v>121.1</v>
          </cell>
          <cell r="F2370">
            <v>120.4</v>
          </cell>
          <cell r="G2370">
            <v>119.5</v>
          </cell>
          <cell r="H2370">
            <v>120.1</v>
          </cell>
        </row>
        <row r="2371">
          <cell r="A2371">
            <v>44252.722060185188</v>
          </cell>
          <cell r="C2371">
            <v>121.05</v>
          </cell>
          <cell r="D2371">
            <v>117.3</v>
          </cell>
          <cell r="E2371">
            <v>121.1</v>
          </cell>
          <cell r="F2371">
            <v>120.4</v>
          </cell>
          <cell r="G2371">
            <v>119.5</v>
          </cell>
          <cell r="H2371">
            <v>120.15</v>
          </cell>
        </row>
        <row r="2372">
          <cell r="A2372">
            <v>44252.722071759257</v>
          </cell>
          <cell r="C2372">
            <v>121.05</v>
          </cell>
          <cell r="D2372">
            <v>117.3</v>
          </cell>
          <cell r="E2372">
            <v>121.1</v>
          </cell>
          <cell r="F2372">
            <v>120.4</v>
          </cell>
          <cell r="G2372">
            <v>119.5</v>
          </cell>
          <cell r="H2372">
            <v>120.15</v>
          </cell>
        </row>
        <row r="2373">
          <cell r="A2373">
            <v>44252.722083333334</v>
          </cell>
          <cell r="C2373">
            <v>121.05</v>
          </cell>
          <cell r="D2373">
            <v>117.3</v>
          </cell>
          <cell r="E2373">
            <v>121.1</v>
          </cell>
          <cell r="F2373">
            <v>120.4</v>
          </cell>
          <cell r="G2373">
            <v>119.5</v>
          </cell>
          <cell r="H2373">
            <v>120.15</v>
          </cell>
        </row>
        <row r="2374">
          <cell r="A2374">
            <v>44252.722094907411</v>
          </cell>
          <cell r="C2374">
            <v>121.05</v>
          </cell>
          <cell r="D2374">
            <v>117.3</v>
          </cell>
          <cell r="E2374">
            <v>121.1</v>
          </cell>
          <cell r="F2374">
            <v>120.4</v>
          </cell>
          <cell r="G2374">
            <v>119.5</v>
          </cell>
          <cell r="H2374">
            <v>120.15</v>
          </cell>
        </row>
        <row r="2375">
          <cell r="A2375">
            <v>44252.72210648148</v>
          </cell>
          <cell r="C2375">
            <v>121.05</v>
          </cell>
          <cell r="D2375">
            <v>117.3</v>
          </cell>
          <cell r="E2375">
            <v>121.1</v>
          </cell>
          <cell r="F2375">
            <v>120.4</v>
          </cell>
          <cell r="G2375">
            <v>119.55</v>
          </cell>
          <cell r="H2375">
            <v>120.15</v>
          </cell>
        </row>
        <row r="2376">
          <cell r="A2376">
            <v>44252.722118055557</v>
          </cell>
          <cell r="C2376">
            <v>121.05</v>
          </cell>
          <cell r="D2376">
            <v>117.3</v>
          </cell>
          <cell r="E2376">
            <v>121.05</v>
          </cell>
          <cell r="F2376">
            <v>120.4</v>
          </cell>
          <cell r="G2376">
            <v>119.5</v>
          </cell>
          <cell r="H2376">
            <v>120.15</v>
          </cell>
        </row>
        <row r="2377">
          <cell r="A2377">
            <v>44252.722129629627</v>
          </cell>
          <cell r="C2377">
            <v>121.05</v>
          </cell>
          <cell r="D2377">
            <v>117.35</v>
          </cell>
          <cell r="E2377">
            <v>121.1</v>
          </cell>
          <cell r="F2377">
            <v>120.4</v>
          </cell>
          <cell r="G2377">
            <v>119.5</v>
          </cell>
          <cell r="H2377">
            <v>120.15</v>
          </cell>
        </row>
        <row r="2378">
          <cell r="A2378">
            <v>44252.722141203703</v>
          </cell>
          <cell r="C2378">
            <v>121.05</v>
          </cell>
          <cell r="D2378">
            <v>117.3</v>
          </cell>
          <cell r="E2378">
            <v>121.1</v>
          </cell>
          <cell r="F2378">
            <v>120.4</v>
          </cell>
          <cell r="G2378">
            <v>119.5</v>
          </cell>
          <cell r="H2378">
            <v>120.15</v>
          </cell>
        </row>
        <row r="2379">
          <cell r="A2379">
            <v>44252.72215277778</v>
          </cell>
          <cell r="C2379">
            <v>121.05</v>
          </cell>
          <cell r="D2379">
            <v>117.35</v>
          </cell>
          <cell r="E2379">
            <v>121.1</v>
          </cell>
          <cell r="F2379">
            <v>120.4</v>
          </cell>
          <cell r="G2379">
            <v>119.5</v>
          </cell>
          <cell r="H2379">
            <v>120.15</v>
          </cell>
        </row>
        <row r="2380">
          <cell r="A2380">
            <v>44252.72216435185</v>
          </cell>
          <cell r="C2380">
            <v>121.05</v>
          </cell>
          <cell r="D2380">
            <v>117.3</v>
          </cell>
          <cell r="E2380">
            <v>121.1</v>
          </cell>
          <cell r="F2380">
            <v>120.4</v>
          </cell>
          <cell r="G2380">
            <v>119.5</v>
          </cell>
          <cell r="H2380">
            <v>120.15</v>
          </cell>
        </row>
        <row r="2381">
          <cell r="A2381">
            <v>44252.722175925926</v>
          </cell>
          <cell r="C2381">
            <v>121.05</v>
          </cell>
          <cell r="D2381">
            <v>117.35</v>
          </cell>
          <cell r="E2381">
            <v>121.1</v>
          </cell>
          <cell r="F2381">
            <v>120.4</v>
          </cell>
          <cell r="G2381">
            <v>119.5</v>
          </cell>
          <cell r="H2381">
            <v>120.15</v>
          </cell>
        </row>
        <row r="2382">
          <cell r="A2382">
            <v>44252.722187500003</v>
          </cell>
          <cell r="C2382">
            <v>121.05</v>
          </cell>
          <cell r="D2382">
            <v>117.35</v>
          </cell>
          <cell r="E2382">
            <v>121.1</v>
          </cell>
          <cell r="F2382">
            <v>120.4</v>
          </cell>
          <cell r="G2382">
            <v>119.5</v>
          </cell>
          <cell r="H2382">
            <v>120.15</v>
          </cell>
        </row>
        <row r="2383">
          <cell r="A2383">
            <v>44252.722199074073</v>
          </cell>
          <cell r="C2383">
            <v>121.05</v>
          </cell>
          <cell r="D2383">
            <v>117.35</v>
          </cell>
          <cell r="E2383">
            <v>121.1</v>
          </cell>
          <cell r="F2383">
            <v>120.4</v>
          </cell>
          <cell r="G2383">
            <v>119.5</v>
          </cell>
          <cell r="H2383">
            <v>120.15</v>
          </cell>
        </row>
        <row r="2384">
          <cell r="A2384">
            <v>44252.722210648149</v>
          </cell>
          <cell r="C2384">
            <v>121.05</v>
          </cell>
          <cell r="D2384">
            <v>117.35</v>
          </cell>
          <cell r="E2384">
            <v>121.1</v>
          </cell>
          <cell r="F2384">
            <v>120.4</v>
          </cell>
          <cell r="G2384">
            <v>119.5</v>
          </cell>
          <cell r="H2384">
            <v>120.15</v>
          </cell>
        </row>
        <row r="2385">
          <cell r="A2385">
            <v>44252.722222222219</v>
          </cell>
          <cell r="C2385">
            <v>121.05</v>
          </cell>
          <cell r="D2385">
            <v>117.35</v>
          </cell>
          <cell r="E2385">
            <v>121.1</v>
          </cell>
          <cell r="F2385">
            <v>120.4</v>
          </cell>
          <cell r="G2385">
            <v>119.55</v>
          </cell>
          <cell r="H2385">
            <v>120.15</v>
          </cell>
        </row>
        <row r="2386">
          <cell r="A2386">
            <v>44252.722233796296</v>
          </cell>
          <cell r="C2386">
            <v>121.05</v>
          </cell>
          <cell r="D2386">
            <v>117.35</v>
          </cell>
          <cell r="E2386">
            <v>121.1</v>
          </cell>
          <cell r="F2386">
            <v>120.4</v>
          </cell>
          <cell r="G2386">
            <v>119.5</v>
          </cell>
          <cell r="H2386">
            <v>120.15</v>
          </cell>
        </row>
        <row r="2387">
          <cell r="A2387">
            <v>44252.722245370373</v>
          </cell>
          <cell r="C2387">
            <v>121.05</v>
          </cell>
          <cell r="D2387">
            <v>117.35</v>
          </cell>
          <cell r="E2387">
            <v>121.1</v>
          </cell>
          <cell r="F2387">
            <v>120.4</v>
          </cell>
          <cell r="G2387">
            <v>119.5</v>
          </cell>
          <cell r="H2387">
            <v>120.15</v>
          </cell>
        </row>
        <row r="2388">
          <cell r="A2388">
            <v>44252.722256944442</v>
          </cell>
          <cell r="C2388">
            <v>121.05</v>
          </cell>
          <cell r="D2388">
            <v>117.35</v>
          </cell>
          <cell r="E2388">
            <v>121.1</v>
          </cell>
          <cell r="F2388">
            <v>120.4</v>
          </cell>
          <cell r="G2388">
            <v>119.55</v>
          </cell>
          <cell r="H2388">
            <v>120.15</v>
          </cell>
        </row>
        <row r="2389">
          <cell r="A2389">
            <v>44252.722268518519</v>
          </cell>
          <cell r="C2389">
            <v>121.1</v>
          </cell>
          <cell r="D2389">
            <v>117.4</v>
          </cell>
          <cell r="E2389">
            <v>121.1</v>
          </cell>
          <cell r="F2389">
            <v>120.4</v>
          </cell>
          <cell r="G2389">
            <v>119.5</v>
          </cell>
          <cell r="H2389">
            <v>120.15</v>
          </cell>
        </row>
        <row r="2390">
          <cell r="A2390">
            <v>44252.722280092596</v>
          </cell>
          <cell r="C2390">
            <v>121.05</v>
          </cell>
          <cell r="D2390">
            <v>117.4</v>
          </cell>
          <cell r="E2390">
            <v>121.1</v>
          </cell>
          <cell r="F2390">
            <v>120.4</v>
          </cell>
          <cell r="G2390">
            <v>119.55</v>
          </cell>
          <cell r="H2390">
            <v>120.15</v>
          </cell>
        </row>
        <row r="2391">
          <cell r="A2391">
            <v>44252.722291666665</v>
          </cell>
          <cell r="C2391">
            <v>121.1</v>
          </cell>
          <cell r="D2391">
            <v>117.4</v>
          </cell>
          <cell r="E2391">
            <v>121.1</v>
          </cell>
          <cell r="F2391">
            <v>120.4</v>
          </cell>
          <cell r="G2391">
            <v>119.5</v>
          </cell>
          <cell r="H2391">
            <v>120.15</v>
          </cell>
        </row>
        <row r="2392">
          <cell r="A2392">
            <v>44252.722303240742</v>
          </cell>
          <cell r="C2392">
            <v>121.05</v>
          </cell>
          <cell r="D2392">
            <v>117.4</v>
          </cell>
          <cell r="E2392">
            <v>121.1</v>
          </cell>
          <cell r="F2392">
            <v>120.4</v>
          </cell>
          <cell r="G2392">
            <v>119.5</v>
          </cell>
          <cell r="H2392">
            <v>120.15</v>
          </cell>
        </row>
        <row r="2393">
          <cell r="A2393">
            <v>44252.722314814811</v>
          </cell>
          <cell r="C2393">
            <v>121.1</v>
          </cell>
          <cell r="D2393">
            <v>117.4</v>
          </cell>
          <cell r="E2393">
            <v>121.15</v>
          </cell>
          <cell r="F2393">
            <v>120.4</v>
          </cell>
          <cell r="G2393">
            <v>119.55</v>
          </cell>
          <cell r="H2393">
            <v>120.15</v>
          </cell>
        </row>
        <row r="2394">
          <cell r="A2394">
            <v>44252.722326388888</v>
          </cell>
          <cell r="C2394">
            <v>121.1</v>
          </cell>
          <cell r="D2394">
            <v>117.4</v>
          </cell>
          <cell r="E2394">
            <v>121.1</v>
          </cell>
          <cell r="F2394">
            <v>120.4</v>
          </cell>
          <cell r="G2394">
            <v>119.55</v>
          </cell>
          <cell r="H2394">
            <v>120.15</v>
          </cell>
        </row>
        <row r="2395">
          <cell r="A2395">
            <v>44252.722337962965</v>
          </cell>
          <cell r="C2395">
            <v>121.05</v>
          </cell>
          <cell r="D2395">
            <v>117.4</v>
          </cell>
          <cell r="E2395">
            <v>121.1</v>
          </cell>
          <cell r="F2395">
            <v>120.4</v>
          </cell>
          <cell r="G2395">
            <v>119.55</v>
          </cell>
          <cell r="H2395">
            <v>120.15</v>
          </cell>
        </row>
        <row r="2396">
          <cell r="A2396">
            <v>44252.722349537034</v>
          </cell>
          <cell r="C2396">
            <v>121.1</v>
          </cell>
          <cell r="D2396">
            <v>117.4</v>
          </cell>
          <cell r="E2396">
            <v>121.1</v>
          </cell>
          <cell r="F2396">
            <v>120.4</v>
          </cell>
          <cell r="G2396">
            <v>119.55</v>
          </cell>
          <cell r="H2396">
            <v>120.15</v>
          </cell>
        </row>
        <row r="2397">
          <cell r="A2397">
            <v>44252.722361111111</v>
          </cell>
          <cell r="C2397">
            <v>121.05</v>
          </cell>
          <cell r="D2397">
            <v>117.45</v>
          </cell>
          <cell r="E2397">
            <v>121.1</v>
          </cell>
          <cell r="F2397">
            <v>120.4</v>
          </cell>
          <cell r="G2397">
            <v>119.55</v>
          </cell>
          <cell r="H2397">
            <v>120.15</v>
          </cell>
        </row>
        <row r="2398">
          <cell r="A2398">
            <v>44252.722372685188</v>
          </cell>
          <cell r="C2398">
            <v>121.05</v>
          </cell>
          <cell r="D2398">
            <v>117.45</v>
          </cell>
          <cell r="E2398">
            <v>121.1</v>
          </cell>
          <cell r="F2398">
            <v>120.4</v>
          </cell>
          <cell r="G2398">
            <v>119.55</v>
          </cell>
          <cell r="H2398">
            <v>120.15</v>
          </cell>
        </row>
        <row r="2399">
          <cell r="A2399">
            <v>44252.722384259258</v>
          </cell>
          <cell r="C2399">
            <v>121.1</v>
          </cell>
          <cell r="D2399">
            <v>117.45</v>
          </cell>
          <cell r="E2399">
            <v>121.1</v>
          </cell>
          <cell r="F2399">
            <v>120.4</v>
          </cell>
          <cell r="G2399">
            <v>119.55</v>
          </cell>
          <cell r="H2399">
            <v>120.15</v>
          </cell>
        </row>
        <row r="2400">
          <cell r="A2400">
            <v>44252.722395833334</v>
          </cell>
          <cell r="C2400">
            <v>121.1</v>
          </cell>
          <cell r="D2400">
            <v>117.45</v>
          </cell>
          <cell r="E2400">
            <v>121.1</v>
          </cell>
          <cell r="F2400">
            <v>120.4</v>
          </cell>
          <cell r="G2400">
            <v>119.55</v>
          </cell>
          <cell r="H2400">
            <v>120.15</v>
          </cell>
        </row>
        <row r="2401">
          <cell r="A2401">
            <v>44252.722407407404</v>
          </cell>
          <cell r="C2401">
            <v>121.1</v>
          </cell>
          <cell r="D2401">
            <v>117.45</v>
          </cell>
          <cell r="E2401">
            <v>121.1</v>
          </cell>
          <cell r="F2401">
            <v>120.4</v>
          </cell>
          <cell r="G2401">
            <v>119.55</v>
          </cell>
          <cell r="H2401">
            <v>120.15</v>
          </cell>
        </row>
        <row r="2402">
          <cell r="A2402">
            <v>44252.722418981481</v>
          </cell>
          <cell r="C2402">
            <v>121.1</v>
          </cell>
          <cell r="D2402">
            <v>117.45</v>
          </cell>
          <cell r="E2402">
            <v>121.1</v>
          </cell>
          <cell r="F2402">
            <v>120.4</v>
          </cell>
          <cell r="G2402">
            <v>119.55</v>
          </cell>
          <cell r="H2402">
            <v>120.2</v>
          </cell>
        </row>
        <row r="2403">
          <cell r="A2403">
            <v>44252.722430555557</v>
          </cell>
          <cell r="C2403">
            <v>121.1</v>
          </cell>
          <cell r="D2403">
            <v>117.45</v>
          </cell>
          <cell r="E2403">
            <v>121.1</v>
          </cell>
          <cell r="F2403">
            <v>120.4</v>
          </cell>
          <cell r="G2403">
            <v>119.55</v>
          </cell>
          <cell r="H2403">
            <v>120.15</v>
          </cell>
        </row>
        <row r="2404">
          <cell r="A2404">
            <v>44252.722442129627</v>
          </cell>
          <cell r="C2404">
            <v>121.05</v>
          </cell>
          <cell r="D2404">
            <v>117.45</v>
          </cell>
          <cell r="E2404">
            <v>121.1</v>
          </cell>
          <cell r="F2404">
            <v>120.4</v>
          </cell>
          <cell r="G2404">
            <v>119.55</v>
          </cell>
          <cell r="H2404">
            <v>120.15</v>
          </cell>
        </row>
        <row r="2405">
          <cell r="A2405">
            <v>44252.722453703704</v>
          </cell>
          <cell r="C2405">
            <v>121.1</v>
          </cell>
          <cell r="D2405">
            <v>117.5</v>
          </cell>
          <cell r="E2405">
            <v>121.1</v>
          </cell>
          <cell r="F2405">
            <v>120.4</v>
          </cell>
          <cell r="G2405">
            <v>119.55</v>
          </cell>
          <cell r="H2405">
            <v>120.15</v>
          </cell>
        </row>
        <row r="2406">
          <cell r="A2406">
            <v>44252.72246527778</v>
          </cell>
          <cell r="C2406">
            <v>121.1</v>
          </cell>
          <cell r="D2406">
            <v>117.5</v>
          </cell>
          <cell r="E2406">
            <v>121.1</v>
          </cell>
          <cell r="F2406">
            <v>120.4</v>
          </cell>
          <cell r="G2406">
            <v>119.6</v>
          </cell>
          <cell r="H2406">
            <v>120.2</v>
          </cell>
        </row>
        <row r="2407">
          <cell r="A2407">
            <v>44252.72247685185</v>
          </cell>
          <cell r="C2407">
            <v>121.1</v>
          </cell>
          <cell r="D2407">
            <v>117.5</v>
          </cell>
          <cell r="E2407">
            <v>121.15</v>
          </cell>
          <cell r="F2407">
            <v>120.45</v>
          </cell>
          <cell r="G2407">
            <v>119.55</v>
          </cell>
          <cell r="H2407">
            <v>120.2</v>
          </cell>
        </row>
        <row r="2408">
          <cell r="A2408">
            <v>44252.722488425927</v>
          </cell>
          <cell r="C2408">
            <v>121.1</v>
          </cell>
          <cell r="D2408">
            <v>117.5</v>
          </cell>
          <cell r="E2408">
            <v>121.1</v>
          </cell>
          <cell r="F2408">
            <v>120.45</v>
          </cell>
          <cell r="G2408">
            <v>119.6</v>
          </cell>
          <cell r="H2408">
            <v>120.2</v>
          </cell>
        </row>
        <row r="2409">
          <cell r="A2409">
            <v>44252.722500000003</v>
          </cell>
          <cell r="C2409">
            <v>121.1</v>
          </cell>
          <cell r="D2409">
            <v>117.5</v>
          </cell>
          <cell r="E2409">
            <v>121.15</v>
          </cell>
          <cell r="F2409">
            <v>120.4</v>
          </cell>
          <cell r="G2409">
            <v>119.55</v>
          </cell>
          <cell r="H2409">
            <v>120.2</v>
          </cell>
        </row>
        <row r="2410">
          <cell r="A2410">
            <v>44252.722511574073</v>
          </cell>
          <cell r="C2410">
            <v>121.1</v>
          </cell>
          <cell r="D2410">
            <v>117.5</v>
          </cell>
          <cell r="E2410">
            <v>121.15</v>
          </cell>
          <cell r="F2410">
            <v>120.45</v>
          </cell>
          <cell r="G2410">
            <v>119.6</v>
          </cell>
          <cell r="H2410">
            <v>120.15</v>
          </cell>
        </row>
        <row r="2411">
          <cell r="A2411">
            <v>44252.72252314815</v>
          </cell>
          <cell r="C2411">
            <v>121.1</v>
          </cell>
          <cell r="D2411">
            <v>117.5</v>
          </cell>
          <cell r="E2411">
            <v>121.15</v>
          </cell>
          <cell r="F2411">
            <v>120.4</v>
          </cell>
          <cell r="G2411">
            <v>119.55</v>
          </cell>
          <cell r="H2411">
            <v>120.15</v>
          </cell>
        </row>
        <row r="2412">
          <cell r="A2412">
            <v>44252.722534722219</v>
          </cell>
          <cell r="C2412">
            <v>121.1</v>
          </cell>
          <cell r="D2412">
            <v>117.55</v>
          </cell>
          <cell r="E2412">
            <v>121.15</v>
          </cell>
          <cell r="F2412">
            <v>120.4</v>
          </cell>
          <cell r="G2412">
            <v>119.55</v>
          </cell>
          <cell r="H2412">
            <v>120.15</v>
          </cell>
        </row>
        <row r="2413">
          <cell r="A2413">
            <v>44252.722546296296</v>
          </cell>
          <cell r="C2413">
            <v>121.15</v>
          </cell>
          <cell r="D2413">
            <v>117.6</v>
          </cell>
          <cell r="E2413">
            <v>121.2</v>
          </cell>
          <cell r="F2413">
            <v>120.45</v>
          </cell>
          <cell r="G2413">
            <v>119.65</v>
          </cell>
          <cell r="H2413">
            <v>120.25</v>
          </cell>
        </row>
        <row r="2414">
          <cell r="A2414">
            <v>44252.722557870373</v>
          </cell>
          <cell r="C2414">
            <v>121.15</v>
          </cell>
          <cell r="D2414">
            <v>117.6</v>
          </cell>
          <cell r="E2414">
            <v>121.2</v>
          </cell>
          <cell r="F2414">
            <v>120.45</v>
          </cell>
          <cell r="G2414">
            <v>119.65</v>
          </cell>
          <cell r="H2414">
            <v>120.25</v>
          </cell>
        </row>
        <row r="2415">
          <cell r="A2415">
            <v>44252.722569444442</v>
          </cell>
          <cell r="C2415">
            <v>121.15</v>
          </cell>
          <cell r="D2415">
            <v>117.6</v>
          </cell>
          <cell r="E2415">
            <v>121.2</v>
          </cell>
          <cell r="F2415">
            <v>120.45</v>
          </cell>
          <cell r="G2415">
            <v>119.65</v>
          </cell>
          <cell r="H2415">
            <v>120.25</v>
          </cell>
        </row>
        <row r="2416">
          <cell r="A2416">
            <v>44252.722581018519</v>
          </cell>
          <cell r="C2416">
            <v>121.15</v>
          </cell>
          <cell r="D2416">
            <v>117.6</v>
          </cell>
          <cell r="E2416">
            <v>121.2</v>
          </cell>
          <cell r="F2416">
            <v>120.5</v>
          </cell>
          <cell r="G2416">
            <v>119.65</v>
          </cell>
          <cell r="H2416">
            <v>120.25</v>
          </cell>
        </row>
        <row r="2417">
          <cell r="A2417">
            <v>44252.722592592596</v>
          </cell>
          <cell r="C2417">
            <v>121.15</v>
          </cell>
          <cell r="D2417">
            <v>117.6</v>
          </cell>
          <cell r="E2417">
            <v>121.2</v>
          </cell>
          <cell r="F2417">
            <v>120.5</v>
          </cell>
          <cell r="G2417">
            <v>119.65</v>
          </cell>
          <cell r="H2417">
            <v>120.25</v>
          </cell>
        </row>
        <row r="2418">
          <cell r="A2418">
            <v>44252.722604166665</v>
          </cell>
          <cell r="C2418">
            <v>121.15</v>
          </cell>
          <cell r="D2418">
            <v>117.6</v>
          </cell>
          <cell r="E2418">
            <v>121.2</v>
          </cell>
          <cell r="F2418">
            <v>120.45</v>
          </cell>
          <cell r="G2418">
            <v>119.65</v>
          </cell>
          <cell r="H2418">
            <v>120.25</v>
          </cell>
        </row>
        <row r="2419">
          <cell r="A2419">
            <v>44252.722615740742</v>
          </cell>
          <cell r="C2419">
            <v>121.15</v>
          </cell>
          <cell r="D2419">
            <v>117.6</v>
          </cell>
          <cell r="E2419">
            <v>121.2</v>
          </cell>
          <cell r="F2419">
            <v>120.45</v>
          </cell>
          <cell r="G2419">
            <v>119.65</v>
          </cell>
          <cell r="H2419">
            <v>120.2</v>
          </cell>
        </row>
        <row r="2420">
          <cell r="A2420">
            <v>44252.722627314812</v>
          </cell>
          <cell r="C2420">
            <v>121.15</v>
          </cell>
          <cell r="D2420">
            <v>117.6</v>
          </cell>
          <cell r="E2420">
            <v>121.2</v>
          </cell>
          <cell r="F2420">
            <v>120.45</v>
          </cell>
          <cell r="G2420">
            <v>119.65</v>
          </cell>
          <cell r="H2420">
            <v>120.2</v>
          </cell>
        </row>
        <row r="2421">
          <cell r="A2421">
            <v>44252.722638888888</v>
          </cell>
          <cell r="C2421">
            <v>121.15</v>
          </cell>
          <cell r="D2421">
            <v>117.6</v>
          </cell>
          <cell r="E2421">
            <v>121.2</v>
          </cell>
          <cell r="F2421">
            <v>120.5</v>
          </cell>
          <cell r="G2421">
            <v>119.65</v>
          </cell>
          <cell r="H2421">
            <v>120.2</v>
          </cell>
        </row>
        <row r="2422">
          <cell r="A2422">
            <v>44252.722650462965</v>
          </cell>
          <cell r="C2422">
            <v>121.15</v>
          </cell>
          <cell r="D2422">
            <v>117.6</v>
          </cell>
          <cell r="E2422">
            <v>121.2</v>
          </cell>
          <cell r="F2422">
            <v>120.45</v>
          </cell>
          <cell r="G2422">
            <v>119.65</v>
          </cell>
          <cell r="H2422">
            <v>120.25</v>
          </cell>
        </row>
        <row r="2423">
          <cell r="A2423">
            <v>44252.722662037035</v>
          </cell>
          <cell r="C2423">
            <v>121.15</v>
          </cell>
          <cell r="D2423">
            <v>117.65</v>
          </cell>
          <cell r="E2423">
            <v>121.2</v>
          </cell>
          <cell r="F2423">
            <v>120.5</v>
          </cell>
          <cell r="G2423">
            <v>119.65</v>
          </cell>
          <cell r="H2423">
            <v>120.2</v>
          </cell>
        </row>
        <row r="2424">
          <cell r="A2424">
            <v>44252.722673611112</v>
          </cell>
          <cell r="C2424">
            <v>121.15</v>
          </cell>
          <cell r="D2424">
            <v>117.6</v>
          </cell>
          <cell r="E2424">
            <v>121.2</v>
          </cell>
          <cell r="F2424">
            <v>120.45</v>
          </cell>
          <cell r="G2424">
            <v>119.65</v>
          </cell>
          <cell r="H2424">
            <v>120.25</v>
          </cell>
        </row>
        <row r="2425">
          <cell r="A2425">
            <v>44252.722685185188</v>
          </cell>
          <cell r="C2425">
            <v>121.15</v>
          </cell>
          <cell r="D2425">
            <v>117.65</v>
          </cell>
          <cell r="E2425">
            <v>121.2</v>
          </cell>
          <cell r="F2425">
            <v>120.5</v>
          </cell>
          <cell r="G2425">
            <v>119.65</v>
          </cell>
          <cell r="H2425">
            <v>120.2</v>
          </cell>
        </row>
        <row r="2426">
          <cell r="A2426">
            <v>44252.722696759258</v>
          </cell>
          <cell r="C2426">
            <v>121.15</v>
          </cell>
          <cell r="D2426">
            <v>117.65</v>
          </cell>
          <cell r="E2426">
            <v>121.2</v>
          </cell>
          <cell r="F2426">
            <v>120.5</v>
          </cell>
          <cell r="G2426">
            <v>119.65</v>
          </cell>
          <cell r="H2426">
            <v>120.2</v>
          </cell>
        </row>
        <row r="2427">
          <cell r="A2427">
            <v>44252.722708333335</v>
          </cell>
          <cell r="C2427">
            <v>121.15</v>
          </cell>
          <cell r="D2427">
            <v>117.6</v>
          </cell>
          <cell r="E2427">
            <v>121.2</v>
          </cell>
          <cell r="F2427">
            <v>120.45</v>
          </cell>
          <cell r="G2427">
            <v>119.65</v>
          </cell>
          <cell r="H2427">
            <v>120.25</v>
          </cell>
        </row>
        <row r="2428">
          <cell r="A2428">
            <v>44252.722719907404</v>
          </cell>
          <cell r="C2428">
            <v>121.15</v>
          </cell>
          <cell r="D2428">
            <v>117.65</v>
          </cell>
          <cell r="E2428">
            <v>121.2</v>
          </cell>
          <cell r="F2428">
            <v>120.45</v>
          </cell>
          <cell r="G2428">
            <v>119.65</v>
          </cell>
          <cell r="H2428">
            <v>120.2</v>
          </cell>
        </row>
        <row r="2429">
          <cell r="A2429">
            <v>44252.722731481481</v>
          </cell>
          <cell r="C2429">
            <v>121.15</v>
          </cell>
          <cell r="D2429">
            <v>117.65</v>
          </cell>
          <cell r="E2429">
            <v>121.2</v>
          </cell>
          <cell r="F2429">
            <v>120.45</v>
          </cell>
          <cell r="G2429">
            <v>119.65</v>
          </cell>
          <cell r="H2429">
            <v>120.2</v>
          </cell>
        </row>
        <row r="2430">
          <cell r="A2430">
            <v>44252.722743055558</v>
          </cell>
          <cell r="C2430">
            <v>121.15</v>
          </cell>
          <cell r="D2430">
            <v>117.65</v>
          </cell>
          <cell r="E2430">
            <v>121.2</v>
          </cell>
          <cell r="F2430">
            <v>120.45</v>
          </cell>
          <cell r="G2430">
            <v>119.65</v>
          </cell>
          <cell r="H2430">
            <v>120.2</v>
          </cell>
        </row>
        <row r="2431">
          <cell r="A2431">
            <v>44252.722754629627</v>
          </cell>
          <cell r="C2431">
            <v>121.15</v>
          </cell>
          <cell r="D2431">
            <v>117.65</v>
          </cell>
          <cell r="E2431">
            <v>121.2</v>
          </cell>
          <cell r="F2431">
            <v>120.45</v>
          </cell>
          <cell r="G2431">
            <v>119.65</v>
          </cell>
          <cell r="H2431">
            <v>120.25</v>
          </cell>
        </row>
        <row r="2432">
          <cell r="A2432">
            <v>44252.722766203704</v>
          </cell>
          <cell r="C2432">
            <v>121.15</v>
          </cell>
          <cell r="D2432">
            <v>117.65</v>
          </cell>
          <cell r="E2432">
            <v>121.2</v>
          </cell>
          <cell r="F2432">
            <v>120.45</v>
          </cell>
          <cell r="G2432">
            <v>119.65</v>
          </cell>
          <cell r="H2432">
            <v>120.2</v>
          </cell>
        </row>
        <row r="2433">
          <cell r="A2433">
            <v>44252.722777777781</v>
          </cell>
          <cell r="C2433">
            <v>121.15</v>
          </cell>
          <cell r="D2433">
            <v>117.65</v>
          </cell>
          <cell r="E2433">
            <v>121.2</v>
          </cell>
          <cell r="F2433">
            <v>120.45</v>
          </cell>
          <cell r="G2433">
            <v>119.65</v>
          </cell>
          <cell r="H2433">
            <v>120.2</v>
          </cell>
        </row>
        <row r="2434">
          <cell r="A2434">
            <v>44252.72278935185</v>
          </cell>
          <cell r="C2434">
            <v>121.15</v>
          </cell>
          <cell r="D2434">
            <v>117.65</v>
          </cell>
          <cell r="E2434">
            <v>121.2</v>
          </cell>
          <cell r="F2434">
            <v>120.45</v>
          </cell>
          <cell r="G2434">
            <v>119.65</v>
          </cell>
          <cell r="H2434">
            <v>120.25</v>
          </cell>
        </row>
        <row r="2435">
          <cell r="A2435">
            <v>44252.722800925927</v>
          </cell>
          <cell r="C2435">
            <v>121.15</v>
          </cell>
          <cell r="D2435">
            <v>117.7</v>
          </cell>
          <cell r="E2435">
            <v>121.2</v>
          </cell>
          <cell r="F2435">
            <v>120.45</v>
          </cell>
          <cell r="G2435">
            <v>119.65</v>
          </cell>
          <cell r="H2435">
            <v>120.25</v>
          </cell>
        </row>
        <row r="2436">
          <cell r="A2436">
            <v>44252.722812499997</v>
          </cell>
          <cell r="C2436">
            <v>121.15</v>
          </cell>
          <cell r="D2436">
            <v>117.7</v>
          </cell>
          <cell r="E2436">
            <v>121.2</v>
          </cell>
          <cell r="F2436">
            <v>120.5</v>
          </cell>
          <cell r="G2436">
            <v>119.65</v>
          </cell>
          <cell r="H2436">
            <v>120.25</v>
          </cell>
        </row>
        <row r="2437">
          <cell r="A2437">
            <v>44252.722824074073</v>
          </cell>
          <cell r="C2437">
            <v>121.15</v>
          </cell>
          <cell r="D2437">
            <v>117.7</v>
          </cell>
          <cell r="E2437">
            <v>121.2</v>
          </cell>
          <cell r="F2437">
            <v>120.5</v>
          </cell>
          <cell r="G2437">
            <v>119.65</v>
          </cell>
          <cell r="H2437">
            <v>120.25</v>
          </cell>
        </row>
        <row r="2438">
          <cell r="A2438">
            <v>44252.72283564815</v>
          </cell>
          <cell r="C2438">
            <v>121.15</v>
          </cell>
          <cell r="D2438">
            <v>117.7</v>
          </cell>
          <cell r="E2438">
            <v>121.2</v>
          </cell>
          <cell r="F2438">
            <v>120.45</v>
          </cell>
          <cell r="G2438">
            <v>119.7</v>
          </cell>
          <cell r="H2438">
            <v>120.25</v>
          </cell>
        </row>
        <row r="2439">
          <cell r="A2439">
            <v>44252.72284722222</v>
          </cell>
          <cell r="C2439">
            <v>121.2</v>
          </cell>
          <cell r="D2439">
            <v>117.7</v>
          </cell>
          <cell r="E2439">
            <v>121.2</v>
          </cell>
          <cell r="F2439">
            <v>120.5</v>
          </cell>
          <cell r="G2439">
            <v>119.65</v>
          </cell>
          <cell r="H2439">
            <v>120.25</v>
          </cell>
        </row>
        <row r="2440">
          <cell r="A2440">
            <v>44252.722858796296</v>
          </cell>
          <cell r="C2440">
            <v>121.15</v>
          </cell>
          <cell r="D2440">
            <v>117.7</v>
          </cell>
          <cell r="E2440">
            <v>121.2</v>
          </cell>
          <cell r="F2440">
            <v>120.5</v>
          </cell>
          <cell r="G2440">
            <v>119.65</v>
          </cell>
          <cell r="H2440">
            <v>120.25</v>
          </cell>
        </row>
        <row r="2441">
          <cell r="A2441">
            <v>44252.722870370373</v>
          </cell>
          <cell r="C2441">
            <v>121.2</v>
          </cell>
          <cell r="D2441">
            <v>117.7</v>
          </cell>
          <cell r="E2441">
            <v>121.2</v>
          </cell>
          <cell r="F2441">
            <v>120.5</v>
          </cell>
          <cell r="G2441">
            <v>119.65</v>
          </cell>
          <cell r="H2441">
            <v>120.25</v>
          </cell>
        </row>
        <row r="2442">
          <cell r="A2442">
            <v>44252.722881944443</v>
          </cell>
          <cell r="C2442">
            <v>121.15</v>
          </cell>
          <cell r="D2442">
            <v>117.7</v>
          </cell>
          <cell r="E2442">
            <v>121.2</v>
          </cell>
          <cell r="F2442">
            <v>120.45</v>
          </cell>
          <cell r="G2442">
            <v>119.65</v>
          </cell>
          <cell r="H2442">
            <v>120.25</v>
          </cell>
        </row>
        <row r="2443">
          <cell r="A2443">
            <v>44252.722893518519</v>
          </cell>
          <cell r="C2443">
            <v>121.15</v>
          </cell>
          <cell r="D2443">
            <v>117.7</v>
          </cell>
          <cell r="E2443">
            <v>121.2</v>
          </cell>
          <cell r="F2443">
            <v>120.5</v>
          </cell>
          <cell r="G2443">
            <v>119.7</v>
          </cell>
          <cell r="H2443">
            <v>120.25</v>
          </cell>
        </row>
        <row r="2444">
          <cell r="A2444">
            <v>44252.722905092596</v>
          </cell>
          <cell r="C2444">
            <v>121.2</v>
          </cell>
          <cell r="D2444">
            <v>117.7</v>
          </cell>
          <cell r="E2444">
            <v>121.2</v>
          </cell>
          <cell r="F2444">
            <v>120.5</v>
          </cell>
          <cell r="G2444">
            <v>119.65</v>
          </cell>
          <cell r="H2444">
            <v>120.25</v>
          </cell>
        </row>
        <row r="2445">
          <cell r="A2445">
            <v>44252.722916666666</v>
          </cell>
          <cell r="C2445">
            <v>121.2</v>
          </cell>
          <cell r="D2445">
            <v>117.7</v>
          </cell>
          <cell r="E2445">
            <v>121.2</v>
          </cell>
          <cell r="F2445">
            <v>120.45</v>
          </cell>
          <cell r="G2445">
            <v>119.7</v>
          </cell>
          <cell r="H2445">
            <v>120.25</v>
          </cell>
        </row>
        <row r="2446">
          <cell r="A2446">
            <v>44252.722928240742</v>
          </cell>
          <cell r="C2446">
            <v>121.2</v>
          </cell>
          <cell r="D2446">
            <v>117.75</v>
          </cell>
          <cell r="E2446">
            <v>121.2</v>
          </cell>
          <cell r="F2446">
            <v>120.5</v>
          </cell>
          <cell r="G2446">
            <v>119.7</v>
          </cell>
          <cell r="H2446">
            <v>120.25</v>
          </cell>
        </row>
        <row r="2447">
          <cell r="A2447">
            <v>44252.722939814812</v>
          </cell>
          <cell r="C2447">
            <v>121.15</v>
          </cell>
          <cell r="D2447">
            <v>117.7</v>
          </cell>
          <cell r="E2447">
            <v>121.25</v>
          </cell>
          <cell r="F2447">
            <v>120.45</v>
          </cell>
          <cell r="G2447">
            <v>119.7</v>
          </cell>
          <cell r="H2447">
            <v>120.25</v>
          </cell>
        </row>
        <row r="2448">
          <cell r="A2448">
            <v>44252.722951388889</v>
          </cell>
          <cell r="C2448">
            <v>121.2</v>
          </cell>
          <cell r="D2448">
            <v>117.75</v>
          </cell>
          <cell r="E2448">
            <v>121.25</v>
          </cell>
          <cell r="F2448">
            <v>120.45</v>
          </cell>
          <cell r="G2448">
            <v>119.7</v>
          </cell>
          <cell r="H2448">
            <v>120.25</v>
          </cell>
        </row>
        <row r="2449">
          <cell r="A2449">
            <v>44252.722962962966</v>
          </cell>
          <cell r="C2449">
            <v>121.2</v>
          </cell>
          <cell r="D2449">
            <v>117.75</v>
          </cell>
          <cell r="E2449">
            <v>121.2</v>
          </cell>
          <cell r="F2449">
            <v>120.45</v>
          </cell>
          <cell r="G2449">
            <v>119.7</v>
          </cell>
          <cell r="H2449">
            <v>120.25</v>
          </cell>
        </row>
        <row r="2450">
          <cell r="A2450">
            <v>44252.722974537035</v>
          </cell>
          <cell r="C2450">
            <v>121.15</v>
          </cell>
          <cell r="D2450">
            <v>117.75</v>
          </cell>
          <cell r="E2450">
            <v>121.2</v>
          </cell>
          <cell r="F2450">
            <v>120.45</v>
          </cell>
          <cell r="G2450">
            <v>119.7</v>
          </cell>
          <cell r="H2450">
            <v>120.25</v>
          </cell>
        </row>
        <row r="2451">
          <cell r="A2451">
            <v>44252.722986111112</v>
          </cell>
          <cell r="C2451">
            <v>121.2</v>
          </cell>
          <cell r="D2451">
            <v>117.75</v>
          </cell>
          <cell r="E2451">
            <v>121.2</v>
          </cell>
          <cell r="F2451">
            <v>120.45</v>
          </cell>
          <cell r="G2451">
            <v>119.7</v>
          </cell>
          <cell r="H2451">
            <v>120.2</v>
          </cell>
        </row>
        <row r="2452">
          <cell r="A2452">
            <v>44252.722997685189</v>
          </cell>
          <cell r="C2452">
            <v>121.15</v>
          </cell>
          <cell r="D2452">
            <v>117.75</v>
          </cell>
          <cell r="E2452">
            <v>121.2</v>
          </cell>
          <cell r="F2452">
            <v>120.5</v>
          </cell>
          <cell r="G2452">
            <v>119.7</v>
          </cell>
          <cell r="H2452">
            <v>120.25</v>
          </cell>
        </row>
        <row r="2453">
          <cell r="A2453">
            <v>44252.723009259258</v>
          </cell>
          <cell r="C2453">
            <v>121.2</v>
          </cell>
          <cell r="D2453">
            <v>117.75</v>
          </cell>
          <cell r="E2453">
            <v>121.2</v>
          </cell>
          <cell r="F2453">
            <v>120.5</v>
          </cell>
          <cell r="G2453">
            <v>119.7</v>
          </cell>
          <cell r="H2453">
            <v>120.25</v>
          </cell>
        </row>
        <row r="2454">
          <cell r="A2454">
            <v>44252.723020833335</v>
          </cell>
          <cell r="C2454">
            <v>121.15</v>
          </cell>
          <cell r="D2454">
            <v>117.75</v>
          </cell>
          <cell r="E2454">
            <v>121.2</v>
          </cell>
          <cell r="F2454">
            <v>120.5</v>
          </cell>
          <cell r="G2454">
            <v>119.7</v>
          </cell>
          <cell r="H2454">
            <v>120.25</v>
          </cell>
        </row>
        <row r="2455">
          <cell r="A2455">
            <v>44252.723032407404</v>
          </cell>
          <cell r="C2455">
            <v>121.15</v>
          </cell>
          <cell r="D2455">
            <v>117.75</v>
          </cell>
          <cell r="E2455">
            <v>121.25</v>
          </cell>
          <cell r="F2455">
            <v>120.5</v>
          </cell>
          <cell r="G2455">
            <v>119.7</v>
          </cell>
          <cell r="H2455">
            <v>120.25</v>
          </cell>
        </row>
        <row r="2456">
          <cell r="A2456">
            <v>44252.723043981481</v>
          </cell>
          <cell r="C2456">
            <v>121.2</v>
          </cell>
          <cell r="D2456">
            <v>117.75</v>
          </cell>
          <cell r="E2456">
            <v>121.25</v>
          </cell>
          <cell r="F2456">
            <v>120.5</v>
          </cell>
          <cell r="G2456">
            <v>119.7</v>
          </cell>
          <cell r="H2456">
            <v>120.25</v>
          </cell>
        </row>
        <row r="2457">
          <cell r="A2457">
            <v>44252.723055555558</v>
          </cell>
          <cell r="C2457">
            <v>121.2</v>
          </cell>
          <cell r="D2457">
            <v>117.75</v>
          </cell>
          <cell r="E2457">
            <v>121.25</v>
          </cell>
          <cell r="F2457">
            <v>120.5</v>
          </cell>
          <cell r="G2457">
            <v>119.7</v>
          </cell>
          <cell r="H2457">
            <v>120.25</v>
          </cell>
        </row>
        <row r="2458">
          <cell r="A2458">
            <v>44252.723067129627</v>
          </cell>
          <cell r="C2458">
            <v>121.2</v>
          </cell>
          <cell r="D2458">
            <v>117.8</v>
          </cell>
          <cell r="E2458">
            <v>121.2</v>
          </cell>
          <cell r="F2458">
            <v>120.45</v>
          </cell>
          <cell r="G2458">
            <v>119.7</v>
          </cell>
          <cell r="H2458">
            <v>120.25</v>
          </cell>
        </row>
        <row r="2459">
          <cell r="A2459">
            <v>44252.723078703704</v>
          </cell>
          <cell r="C2459">
            <v>121.15</v>
          </cell>
          <cell r="D2459">
            <v>117.75</v>
          </cell>
          <cell r="E2459">
            <v>121.2</v>
          </cell>
          <cell r="F2459">
            <v>120.45</v>
          </cell>
          <cell r="G2459">
            <v>119.7</v>
          </cell>
          <cell r="H2459">
            <v>120.25</v>
          </cell>
        </row>
        <row r="2460">
          <cell r="A2460">
            <v>44252.723090277781</v>
          </cell>
          <cell r="C2460">
            <v>121.2</v>
          </cell>
          <cell r="D2460">
            <v>117.8</v>
          </cell>
          <cell r="E2460">
            <v>121.2</v>
          </cell>
          <cell r="F2460">
            <v>120.45</v>
          </cell>
          <cell r="G2460">
            <v>119.7</v>
          </cell>
          <cell r="H2460">
            <v>120.25</v>
          </cell>
        </row>
        <row r="2461">
          <cell r="A2461">
            <v>44252.723101851851</v>
          </cell>
          <cell r="C2461">
            <v>121.2</v>
          </cell>
          <cell r="D2461">
            <v>117.8</v>
          </cell>
          <cell r="E2461">
            <v>121.2</v>
          </cell>
          <cell r="F2461">
            <v>120.5</v>
          </cell>
          <cell r="G2461">
            <v>119.7</v>
          </cell>
          <cell r="H2461">
            <v>120.25</v>
          </cell>
        </row>
        <row r="2462">
          <cell r="A2462">
            <v>44252.723113425927</v>
          </cell>
          <cell r="C2462">
            <v>121.2</v>
          </cell>
          <cell r="D2462">
            <v>117.8</v>
          </cell>
          <cell r="E2462">
            <v>121.2</v>
          </cell>
          <cell r="F2462">
            <v>120.45</v>
          </cell>
          <cell r="G2462">
            <v>119.7</v>
          </cell>
          <cell r="H2462">
            <v>120.2</v>
          </cell>
        </row>
        <row r="2463">
          <cell r="A2463">
            <v>44252.723124999997</v>
          </cell>
          <cell r="C2463">
            <v>121.15</v>
          </cell>
          <cell r="D2463">
            <v>117.8</v>
          </cell>
          <cell r="E2463">
            <v>121.25</v>
          </cell>
          <cell r="F2463">
            <v>120.5</v>
          </cell>
          <cell r="G2463">
            <v>119.7</v>
          </cell>
          <cell r="H2463">
            <v>120.2</v>
          </cell>
        </row>
        <row r="2464">
          <cell r="A2464">
            <v>44252.723136574074</v>
          </cell>
          <cell r="C2464">
            <v>121.15</v>
          </cell>
          <cell r="D2464">
            <v>117.8</v>
          </cell>
          <cell r="E2464">
            <v>121.25</v>
          </cell>
          <cell r="F2464">
            <v>120.5</v>
          </cell>
          <cell r="G2464">
            <v>119.7</v>
          </cell>
          <cell r="H2464">
            <v>120.25</v>
          </cell>
        </row>
        <row r="2465">
          <cell r="A2465">
            <v>44252.72314814815</v>
          </cell>
          <cell r="C2465">
            <v>121.2</v>
          </cell>
          <cell r="D2465">
            <v>117.8</v>
          </cell>
          <cell r="E2465">
            <v>121.2</v>
          </cell>
          <cell r="F2465">
            <v>120.5</v>
          </cell>
          <cell r="G2465">
            <v>119.7</v>
          </cell>
          <cell r="H2465">
            <v>120.25</v>
          </cell>
        </row>
        <row r="2466">
          <cell r="A2466">
            <v>44252.72315972222</v>
          </cell>
          <cell r="C2466">
            <v>121.2</v>
          </cell>
          <cell r="D2466">
            <v>117.8</v>
          </cell>
          <cell r="E2466">
            <v>121.25</v>
          </cell>
          <cell r="F2466">
            <v>120.5</v>
          </cell>
          <cell r="G2466">
            <v>119.7</v>
          </cell>
          <cell r="H2466">
            <v>120.25</v>
          </cell>
        </row>
        <row r="2467">
          <cell r="A2467">
            <v>44252.723171296297</v>
          </cell>
          <cell r="C2467">
            <v>121.15</v>
          </cell>
          <cell r="D2467">
            <v>117.8</v>
          </cell>
          <cell r="E2467">
            <v>121.25</v>
          </cell>
          <cell r="F2467">
            <v>120.5</v>
          </cell>
          <cell r="G2467">
            <v>119.7</v>
          </cell>
          <cell r="H2467">
            <v>120.25</v>
          </cell>
        </row>
        <row r="2468">
          <cell r="A2468">
            <v>44252.723182870373</v>
          </cell>
          <cell r="C2468">
            <v>121.15</v>
          </cell>
          <cell r="D2468">
            <v>117.8</v>
          </cell>
          <cell r="E2468">
            <v>121.25</v>
          </cell>
          <cell r="F2468">
            <v>120.45</v>
          </cell>
          <cell r="G2468">
            <v>119.7</v>
          </cell>
          <cell r="H2468">
            <v>120.25</v>
          </cell>
        </row>
        <row r="2469">
          <cell r="A2469">
            <v>44252.723194444443</v>
          </cell>
          <cell r="C2469">
            <v>121.15</v>
          </cell>
          <cell r="D2469">
            <v>117.8</v>
          </cell>
          <cell r="E2469">
            <v>121.25</v>
          </cell>
          <cell r="F2469">
            <v>120.45</v>
          </cell>
          <cell r="G2469">
            <v>119.7</v>
          </cell>
          <cell r="H2469">
            <v>120.25</v>
          </cell>
        </row>
        <row r="2470">
          <cell r="A2470">
            <v>44252.72320601852</v>
          </cell>
          <cell r="C2470">
            <v>121.2</v>
          </cell>
          <cell r="D2470">
            <v>117.8</v>
          </cell>
          <cell r="E2470">
            <v>121.25</v>
          </cell>
          <cell r="F2470">
            <v>120.45</v>
          </cell>
          <cell r="G2470">
            <v>119.7</v>
          </cell>
          <cell r="H2470">
            <v>120.25</v>
          </cell>
        </row>
        <row r="2471">
          <cell r="A2471">
            <v>44252.723217592589</v>
          </cell>
          <cell r="C2471">
            <v>121.15</v>
          </cell>
          <cell r="D2471">
            <v>117.8</v>
          </cell>
          <cell r="E2471">
            <v>121.25</v>
          </cell>
          <cell r="F2471">
            <v>120.45</v>
          </cell>
          <cell r="G2471">
            <v>119.7</v>
          </cell>
          <cell r="H2471">
            <v>120.25</v>
          </cell>
        </row>
        <row r="2472">
          <cell r="A2472">
            <v>44252.723229166666</v>
          </cell>
          <cell r="C2472">
            <v>121.2</v>
          </cell>
          <cell r="D2472">
            <v>117.85</v>
          </cell>
          <cell r="E2472">
            <v>121.25</v>
          </cell>
          <cell r="F2472">
            <v>120.45</v>
          </cell>
          <cell r="G2472">
            <v>119.7</v>
          </cell>
          <cell r="H2472">
            <v>120.25</v>
          </cell>
        </row>
        <row r="2473">
          <cell r="A2473">
            <v>44252.723240740743</v>
          </cell>
          <cell r="C2473">
            <v>121.15</v>
          </cell>
          <cell r="D2473">
            <v>117.85</v>
          </cell>
          <cell r="E2473">
            <v>121.2</v>
          </cell>
          <cell r="F2473">
            <v>120.45</v>
          </cell>
          <cell r="G2473">
            <v>119.7</v>
          </cell>
          <cell r="H2473">
            <v>120.25</v>
          </cell>
        </row>
        <row r="2474">
          <cell r="A2474">
            <v>44252.723252314812</v>
          </cell>
          <cell r="C2474">
            <v>121.2</v>
          </cell>
          <cell r="D2474">
            <v>117.8</v>
          </cell>
          <cell r="E2474">
            <v>121.2</v>
          </cell>
          <cell r="F2474">
            <v>120.45</v>
          </cell>
          <cell r="G2474">
            <v>119.7</v>
          </cell>
          <cell r="H2474">
            <v>120.25</v>
          </cell>
        </row>
        <row r="2475">
          <cell r="A2475">
            <v>44252.723263888889</v>
          </cell>
          <cell r="C2475">
            <v>121.2</v>
          </cell>
          <cell r="D2475">
            <v>117.85</v>
          </cell>
          <cell r="E2475">
            <v>121.2</v>
          </cell>
          <cell r="F2475">
            <v>120.45</v>
          </cell>
          <cell r="G2475">
            <v>119.7</v>
          </cell>
          <cell r="H2475">
            <v>120.25</v>
          </cell>
        </row>
        <row r="2476">
          <cell r="A2476">
            <v>44252.723275462966</v>
          </cell>
          <cell r="C2476">
            <v>121.2</v>
          </cell>
          <cell r="D2476">
            <v>117.85</v>
          </cell>
          <cell r="E2476">
            <v>121.2</v>
          </cell>
          <cell r="F2476">
            <v>120.45</v>
          </cell>
          <cell r="G2476">
            <v>119.7</v>
          </cell>
          <cell r="H2476">
            <v>120.25</v>
          </cell>
        </row>
        <row r="2477">
          <cell r="A2477">
            <v>44252.723287037035</v>
          </cell>
          <cell r="C2477">
            <v>121.2</v>
          </cell>
          <cell r="D2477">
            <v>117.85</v>
          </cell>
          <cell r="E2477">
            <v>121.2</v>
          </cell>
          <cell r="F2477">
            <v>120.45</v>
          </cell>
          <cell r="G2477">
            <v>119.7</v>
          </cell>
          <cell r="H2477">
            <v>120.25</v>
          </cell>
        </row>
        <row r="2478">
          <cell r="A2478">
            <v>44252.723298611112</v>
          </cell>
          <cell r="C2478">
            <v>121.15</v>
          </cell>
          <cell r="D2478">
            <v>117.85</v>
          </cell>
          <cell r="E2478">
            <v>121.25</v>
          </cell>
          <cell r="F2478">
            <v>120.45</v>
          </cell>
          <cell r="G2478">
            <v>119.7</v>
          </cell>
          <cell r="H2478">
            <v>120.2</v>
          </cell>
        </row>
        <row r="2479">
          <cell r="A2479">
            <v>44252.723310185182</v>
          </cell>
          <cell r="C2479">
            <v>121.2</v>
          </cell>
          <cell r="D2479">
            <v>117.85</v>
          </cell>
          <cell r="E2479">
            <v>121.2</v>
          </cell>
          <cell r="F2479">
            <v>120.5</v>
          </cell>
          <cell r="G2479">
            <v>119.7</v>
          </cell>
          <cell r="H2479">
            <v>120.25</v>
          </cell>
        </row>
        <row r="2480">
          <cell r="A2480">
            <v>44252.723321759258</v>
          </cell>
          <cell r="C2480">
            <v>121.2</v>
          </cell>
          <cell r="D2480">
            <v>117.85</v>
          </cell>
          <cell r="E2480">
            <v>121.25</v>
          </cell>
          <cell r="F2480">
            <v>120.45</v>
          </cell>
          <cell r="G2480">
            <v>119.7</v>
          </cell>
          <cell r="H2480">
            <v>120.25</v>
          </cell>
        </row>
        <row r="2481">
          <cell r="A2481">
            <v>44252.723333333335</v>
          </cell>
          <cell r="C2481">
            <v>121.2</v>
          </cell>
          <cell r="D2481">
            <v>117.85</v>
          </cell>
          <cell r="E2481">
            <v>121.2</v>
          </cell>
          <cell r="F2481">
            <v>120.45</v>
          </cell>
          <cell r="G2481">
            <v>119.7</v>
          </cell>
          <cell r="H2481">
            <v>120.2</v>
          </cell>
        </row>
        <row r="2482">
          <cell r="A2482">
            <v>44252.723344907405</v>
          </cell>
          <cell r="C2482">
            <v>121.15</v>
          </cell>
          <cell r="D2482">
            <v>117.85</v>
          </cell>
          <cell r="E2482">
            <v>121.2</v>
          </cell>
          <cell r="F2482">
            <v>120.45</v>
          </cell>
          <cell r="G2482">
            <v>119.7</v>
          </cell>
          <cell r="H2482">
            <v>120.2</v>
          </cell>
        </row>
        <row r="2483">
          <cell r="A2483">
            <v>44252.723356481481</v>
          </cell>
          <cell r="C2483">
            <v>121.15</v>
          </cell>
          <cell r="D2483">
            <v>117.85</v>
          </cell>
          <cell r="E2483">
            <v>121.25</v>
          </cell>
          <cell r="F2483">
            <v>120.45</v>
          </cell>
          <cell r="G2483">
            <v>119.7</v>
          </cell>
          <cell r="H2483">
            <v>120.2</v>
          </cell>
        </row>
        <row r="2484">
          <cell r="A2484">
            <v>44252.723368055558</v>
          </cell>
          <cell r="C2484">
            <v>121.15</v>
          </cell>
          <cell r="D2484">
            <v>117.85</v>
          </cell>
          <cell r="E2484">
            <v>121.2</v>
          </cell>
          <cell r="F2484">
            <v>120.45</v>
          </cell>
          <cell r="G2484">
            <v>119.75</v>
          </cell>
          <cell r="H2484">
            <v>120.2</v>
          </cell>
        </row>
        <row r="2485">
          <cell r="A2485">
            <v>44252.723379629628</v>
          </cell>
          <cell r="C2485">
            <v>121.2</v>
          </cell>
          <cell r="D2485">
            <v>117.9</v>
          </cell>
          <cell r="E2485">
            <v>121.2</v>
          </cell>
          <cell r="F2485">
            <v>120.45</v>
          </cell>
          <cell r="G2485">
            <v>119.7</v>
          </cell>
          <cell r="H2485">
            <v>120.25</v>
          </cell>
        </row>
        <row r="2486">
          <cell r="A2486">
            <v>44252.723391203705</v>
          </cell>
          <cell r="C2486">
            <v>121.15</v>
          </cell>
          <cell r="D2486">
            <v>117.9</v>
          </cell>
          <cell r="E2486">
            <v>121.2</v>
          </cell>
          <cell r="F2486">
            <v>120.45</v>
          </cell>
          <cell r="G2486">
            <v>119.7</v>
          </cell>
          <cell r="H2486">
            <v>120.25</v>
          </cell>
        </row>
        <row r="2487">
          <cell r="A2487">
            <v>44252.723402777781</v>
          </cell>
          <cell r="C2487">
            <v>121.2</v>
          </cell>
          <cell r="D2487">
            <v>117.9</v>
          </cell>
          <cell r="E2487">
            <v>121.25</v>
          </cell>
          <cell r="F2487">
            <v>120.45</v>
          </cell>
          <cell r="G2487">
            <v>119.7</v>
          </cell>
          <cell r="H2487">
            <v>120.25</v>
          </cell>
        </row>
        <row r="2488">
          <cell r="A2488">
            <v>44252.723414351851</v>
          </cell>
          <cell r="C2488">
            <v>121.15</v>
          </cell>
          <cell r="D2488">
            <v>117.9</v>
          </cell>
          <cell r="E2488">
            <v>121.2</v>
          </cell>
          <cell r="F2488">
            <v>120.45</v>
          </cell>
          <cell r="G2488">
            <v>119.7</v>
          </cell>
          <cell r="H2488">
            <v>120.2</v>
          </cell>
        </row>
        <row r="2489">
          <cell r="A2489">
            <v>44252.723425925928</v>
          </cell>
          <cell r="C2489">
            <v>121.2</v>
          </cell>
          <cell r="D2489">
            <v>117.9</v>
          </cell>
          <cell r="E2489">
            <v>121.25</v>
          </cell>
          <cell r="F2489">
            <v>120.45</v>
          </cell>
          <cell r="G2489">
            <v>119.7</v>
          </cell>
          <cell r="H2489">
            <v>120.2</v>
          </cell>
        </row>
        <row r="2490">
          <cell r="A2490">
            <v>44252.723437499997</v>
          </cell>
          <cell r="C2490">
            <v>121.15</v>
          </cell>
          <cell r="D2490">
            <v>117.9</v>
          </cell>
          <cell r="E2490">
            <v>121.2</v>
          </cell>
          <cell r="F2490">
            <v>120.45</v>
          </cell>
          <cell r="G2490">
            <v>119.7</v>
          </cell>
          <cell r="H2490">
            <v>120.2</v>
          </cell>
        </row>
        <row r="2491">
          <cell r="A2491">
            <v>44252.723449074074</v>
          </cell>
          <cell r="C2491">
            <v>121.15</v>
          </cell>
          <cell r="D2491">
            <v>117.9</v>
          </cell>
          <cell r="E2491">
            <v>121.2</v>
          </cell>
          <cell r="F2491">
            <v>120.45</v>
          </cell>
          <cell r="G2491">
            <v>119.7</v>
          </cell>
          <cell r="H2491">
            <v>120.2</v>
          </cell>
        </row>
        <row r="2492">
          <cell r="A2492">
            <v>44252.723460648151</v>
          </cell>
          <cell r="C2492">
            <v>121.15</v>
          </cell>
          <cell r="D2492">
            <v>117.9</v>
          </cell>
          <cell r="E2492">
            <v>121.2</v>
          </cell>
          <cell r="F2492">
            <v>120.45</v>
          </cell>
          <cell r="G2492">
            <v>119.7</v>
          </cell>
          <cell r="H2492">
            <v>120.2</v>
          </cell>
        </row>
        <row r="2493">
          <cell r="A2493">
            <v>44252.72347222222</v>
          </cell>
          <cell r="C2493">
            <v>121.15</v>
          </cell>
          <cell r="D2493">
            <v>117.9</v>
          </cell>
          <cell r="E2493">
            <v>121.2</v>
          </cell>
          <cell r="F2493">
            <v>120.45</v>
          </cell>
          <cell r="G2493">
            <v>119.7</v>
          </cell>
          <cell r="H2493">
            <v>120.2</v>
          </cell>
        </row>
        <row r="2494">
          <cell r="A2494">
            <v>44252.723483796297</v>
          </cell>
          <cell r="C2494">
            <v>121.15</v>
          </cell>
          <cell r="D2494">
            <v>117.9</v>
          </cell>
          <cell r="E2494">
            <v>121.25</v>
          </cell>
          <cell r="F2494">
            <v>120.45</v>
          </cell>
          <cell r="G2494">
            <v>119.7</v>
          </cell>
          <cell r="H2494">
            <v>120.2</v>
          </cell>
        </row>
        <row r="2495">
          <cell r="A2495">
            <v>44252.723495370374</v>
          </cell>
          <cell r="C2495">
            <v>121.15</v>
          </cell>
          <cell r="D2495">
            <v>117.9</v>
          </cell>
          <cell r="E2495">
            <v>121.2</v>
          </cell>
          <cell r="F2495">
            <v>120.45</v>
          </cell>
          <cell r="G2495">
            <v>119.75</v>
          </cell>
          <cell r="H2495">
            <v>120.25</v>
          </cell>
        </row>
        <row r="2496">
          <cell r="A2496">
            <v>44252.723506944443</v>
          </cell>
          <cell r="C2496">
            <v>121.15</v>
          </cell>
          <cell r="D2496">
            <v>117.95</v>
          </cell>
          <cell r="E2496">
            <v>121.25</v>
          </cell>
          <cell r="F2496">
            <v>120.45</v>
          </cell>
          <cell r="G2496">
            <v>119.75</v>
          </cell>
          <cell r="H2496">
            <v>120.25</v>
          </cell>
        </row>
        <row r="2497">
          <cell r="A2497">
            <v>44252.72351851852</v>
          </cell>
          <cell r="C2497">
            <v>121.2</v>
          </cell>
          <cell r="D2497">
            <v>117.9</v>
          </cell>
          <cell r="E2497">
            <v>121.25</v>
          </cell>
          <cell r="F2497">
            <v>120.45</v>
          </cell>
          <cell r="G2497">
            <v>119.75</v>
          </cell>
          <cell r="H2497">
            <v>120.2</v>
          </cell>
        </row>
        <row r="2498">
          <cell r="A2498">
            <v>44252.723530092589</v>
          </cell>
          <cell r="C2498">
            <v>121.15</v>
          </cell>
          <cell r="D2498">
            <v>117.95</v>
          </cell>
          <cell r="E2498">
            <v>121.25</v>
          </cell>
          <cell r="F2498">
            <v>120.45</v>
          </cell>
          <cell r="G2498">
            <v>119.75</v>
          </cell>
          <cell r="H2498">
            <v>120.25</v>
          </cell>
        </row>
        <row r="2499">
          <cell r="A2499">
            <v>44252.723541666666</v>
          </cell>
          <cell r="C2499">
            <v>121.2</v>
          </cell>
          <cell r="D2499">
            <v>117.95</v>
          </cell>
          <cell r="E2499">
            <v>121.2</v>
          </cell>
          <cell r="F2499">
            <v>120.45</v>
          </cell>
          <cell r="G2499">
            <v>119.7</v>
          </cell>
          <cell r="H2499">
            <v>120.25</v>
          </cell>
        </row>
        <row r="2500">
          <cell r="A2500">
            <v>44252.723553240743</v>
          </cell>
          <cell r="C2500">
            <v>121.2</v>
          </cell>
          <cell r="D2500">
            <v>117.95</v>
          </cell>
          <cell r="E2500">
            <v>121.25</v>
          </cell>
          <cell r="F2500">
            <v>120.45</v>
          </cell>
          <cell r="G2500">
            <v>119.75</v>
          </cell>
          <cell r="H2500">
            <v>120.25</v>
          </cell>
        </row>
        <row r="2501">
          <cell r="A2501">
            <v>44252.723564814813</v>
          </cell>
          <cell r="C2501">
            <v>121.25</v>
          </cell>
          <cell r="D2501">
            <v>118.05</v>
          </cell>
          <cell r="E2501">
            <v>121.3</v>
          </cell>
          <cell r="F2501">
            <v>120.5</v>
          </cell>
          <cell r="G2501">
            <v>119.8</v>
          </cell>
          <cell r="H2501">
            <v>120.3</v>
          </cell>
        </row>
        <row r="2502">
          <cell r="A2502">
            <v>44252.723576388889</v>
          </cell>
          <cell r="C2502">
            <v>121.25</v>
          </cell>
          <cell r="D2502">
            <v>118.05</v>
          </cell>
          <cell r="E2502">
            <v>121.3</v>
          </cell>
          <cell r="F2502">
            <v>120.5</v>
          </cell>
          <cell r="G2502">
            <v>119.8</v>
          </cell>
          <cell r="H2502">
            <v>120.3</v>
          </cell>
        </row>
        <row r="2503">
          <cell r="A2503">
            <v>44252.723587962966</v>
          </cell>
          <cell r="C2503">
            <v>121.25</v>
          </cell>
          <cell r="D2503">
            <v>118.05</v>
          </cell>
          <cell r="E2503">
            <v>121.3</v>
          </cell>
          <cell r="F2503">
            <v>120.55</v>
          </cell>
          <cell r="G2503">
            <v>119.8</v>
          </cell>
          <cell r="H2503">
            <v>120.3</v>
          </cell>
        </row>
        <row r="2504">
          <cell r="A2504">
            <v>44252.723599537036</v>
          </cell>
          <cell r="C2504">
            <v>121.25</v>
          </cell>
          <cell r="D2504">
            <v>118</v>
          </cell>
          <cell r="E2504">
            <v>121.3</v>
          </cell>
          <cell r="F2504">
            <v>120.55</v>
          </cell>
          <cell r="G2504">
            <v>119.8</v>
          </cell>
          <cell r="H2504">
            <v>120.3</v>
          </cell>
        </row>
        <row r="2505">
          <cell r="A2505">
            <v>44252.723611111112</v>
          </cell>
          <cell r="C2505">
            <v>121.2</v>
          </cell>
          <cell r="D2505">
            <v>117.95</v>
          </cell>
          <cell r="E2505">
            <v>121.2</v>
          </cell>
          <cell r="F2505">
            <v>120.45</v>
          </cell>
          <cell r="G2505">
            <v>119.75</v>
          </cell>
          <cell r="H2505">
            <v>120.25</v>
          </cell>
        </row>
        <row r="2506">
          <cell r="A2506">
            <v>44252.723622685182</v>
          </cell>
          <cell r="C2506">
            <v>121.2</v>
          </cell>
          <cell r="D2506">
            <v>117.95</v>
          </cell>
          <cell r="E2506">
            <v>121.2</v>
          </cell>
          <cell r="F2506">
            <v>120.45</v>
          </cell>
          <cell r="G2506">
            <v>119.75</v>
          </cell>
          <cell r="H2506">
            <v>120.25</v>
          </cell>
        </row>
        <row r="2507">
          <cell r="A2507">
            <v>44252.723634259259</v>
          </cell>
          <cell r="C2507">
            <v>121.25</v>
          </cell>
          <cell r="D2507">
            <v>118.05</v>
          </cell>
          <cell r="E2507">
            <v>121.3</v>
          </cell>
          <cell r="F2507">
            <v>120.5</v>
          </cell>
          <cell r="G2507">
            <v>119.8</v>
          </cell>
          <cell r="H2507">
            <v>120.3</v>
          </cell>
        </row>
        <row r="2508">
          <cell r="A2508">
            <v>44252.723645833335</v>
          </cell>
          <cell r="C2508">
            <v>121.25</v>
          </cell>
          <cell r="D2508">
            <v>118.05</v>
          </cell>
          <cell r="E2508">
            <v>121.3</v>
          </cell>
          <cell r="F2508">
            <v>120.5</v>
          </cell>
          <cell r="G2508">
            <v>119.8</v>
          </cell>
          <cell r="H2508">
            <v>120.3</v>
          </cell>
        </row>
        <row r="2509">
          <cell r="A2509">
            <v>44252.723657407405</v>
          </cell>
          <cell r="C2509">
            <v>121.25</v>
          </cell>
          <cell r="D2509">
            <v>118.05</v>
          </cell>
          <cell r="E2509">
            <v>121.3</v>
          </cell>
          <cell r="F2509">
            <v>120.5</v>
          </cell>
          <cell r="G2509">
            <v>119.8</v>
          </cell>
          <cell r="H2509">
            <v>120.3</v>
          </cell>
        </row>
        <row r="2510">
          <cell r="A2510">
            <v>44252.723668981482</v>
          </cell>
          <cell r="C2510">
            <v>121.25</v>
          </cell>
          <cell r="D2510">
            <v>118.05</v>
          </cell>
          <cell r="E2510">
            <v>121.3</v>
          </cell>
          <cell r="F2510">
            <v>120.55</v>
          </cell>
          <cell r="G2510">
            <v>119.85</v>
          </cell>
          <cell r="H2510">
            <v>120.3</v>
          </cell>
        </row>
        <row r="2511">
          <cell r="A2511">
            <v>44252.723680555559</v>
          </cell>
          <cell r="C2511">
            <v>121.25</v>
          </cell>
          <cell r="D2511">
            <v>118.05</v>
          </cell>
          <cell r="E2511">
            <v>121.3</v>
          </cell>
          <cell r="F2511">
            <v>120.55</v>
          </cell>
          <cell r="G2511">
            <v>119.8</v>
          </cell>
          <cell r="H2511">
            <v>120.3</v>
          </cell>
        </row>
        <row r="2512">
          <cell r="A2512">
            <v>44252.723692129628</v>
          </cell>
          <cell r="C2512">
            <v>121.25</v>
          </cell>
          <cell r="D2512">
            <v>118.1</v>
          </cell>
          <cell r="E2512">
            <v>121.3</v>
          </cell>
          <cell r="F2512">
            <v>120.55</v>
          </cell>
          <cell r="G2512">
            <v>119.85</v>
          </cell>
          <cell r="H2512">
            <v>120.35</v>
          </cell>
        </row>
        <row r="2513">
          <cell r="A2513">
            <v>44252.723703703705</v>
          </cell>
          <cell r="C2513">
            <v>121.25</v>
          </cell>
          <cell r="D2513">
            <v>118.1</v>
          </cell>
          <cell r="E2513">
            <v>121.3</v>
          </cell>
          <cell r="F2513">
            <v>120.5</v>
          </cell>
          <cell r="G2513">
            <v>119.8</v>
          </cell>
          <cell r="H2513">
            <v>120.35</v>
          </cell>
        </row>
        <row r="2514">
          <cell r="A2514">
            <v>44252.723715277774</v>
          </cell>
          <cell r="C2514">
            <v>121.25</v>
          </cell>
          <cell r="D2514">
            <v>118.1</v>
          </cell>
          <cell r="E2514">
            <v>121.3</v>
          </cell>
          <cell r="F2514">
            <v>120.55</v>
          </cell>
          <cell r="G2514">
            <v>119.85</v>
          </cell>
          <cell r="H2514">
            <v>120.3</v>
          </cell>
        </row>
        <row r="2515">
          <cell r="A2515">
            <v>44252.723726851851</v>
          </cell>
          <cell r="C2515">
            <v>121.25</v>
          </cell>
          <cell r="D2515">
            <v>118.1</v>
          </cell>
          <cell r="E2515">
            <v>121.3</v>
          </cell>
          <cell r="F2515">
            <v>120.55</v>
          </cell>
          <cell r="G2515">
            <v>119.85</v>
          </cell>
          <cell r="H2515">
            <v>120.3</v>
          </cell>
        </row>
        <row r="2516">
          <cell r="A2516">
            <v>44252.723738425928</v>
          </cell>
          <cell r="C2516">
            <v>121.25</v>
          </cell>
          <cell r="D2516">
            <v>118.1</v>
          </cell>
          <cell r="E2516">
            <v>121.3</v>
          </cell>
          <cell r="F2516">
            <v>120.55</v>
          </cell>
          <cell r="G2516">
            <v>119.85</v>
          </cell>
          <cell r="H2516">
            <v>120.35</v>
          </cell>
        </row>
        <row r="2517">
          <cell r="A2517">
            <v>44252.723749999997</v>
          </cell>
          <cell r="C2517">
            <v>121.25</v>
          </cell>
          <cell r="D2517">
            <v>118.1</v>
          </cell>
          <cell r="E2517">
            <v>121.3</v>
          </cell>
          <cell r="F2517">
            <v>120.55</v>
          </cell>
          <cell r="G2517">
            <v>119.85</v>
          </cell>
          <cell r="H2517">
            <v>120.3</v>
          </cell>
        </row>
        <row r="2518">
          <cell r="A2518">
            <v>44252.723761574074</v>
          </cell>
          <cell r="C2518">
            <v>121.25</v>
          </cell>
          <cell r="D2518">
            <v>118.1</v>
          </cell>
          <cell r="E2518">
            <v>121.3</v>
          </cell>
          <cell r="F2518">
            <v>120.55</v>
          </cell>
          <cell r="G2518">
            <v>119.85</v>
          </cell>
          <cell r="H2518">
            <v>120.3</v>
          </cell>
        </row>
        <row r="2519">
          <cell r="A2519">
            <v>44252.723773148151</v>
          </cell>
          <cell r="C2519">
            <v>121.25</v>
          </cell>
          <cell r="D2519">
            <v>118.1</v>
          </cell>
          <cell r="E2519">
            <v>121.3</v>
          </cell>
          <cell r="F2519">
            <v>120.5</v>
          </cell>
          <cell r="G2519">
            <v>119.85</v>
          </cell>
          <cell r="H2519">
            <v>120.3</v>
          </cell>
        </row>
        <row r="2520">
          <cell r="A2520">
            <v>44252.72378472222</v>
          </cell>
          <cell r="C2520">
            <v>121.25</v>
          </cell>
          <cell r="D2520">
            <v>118.1</v>
          </cell>
          <cell r="E2520">
            <v>121.3</v>
          </cell>
          <cell r="F2520">
            <v>120.55</v>
          </cell>
          <cell r="G2520">
            <v>119.85</v>
          </cell>
          <cell r="H2520">
            <v>120.3</v>
          </cell>
        </row>
        <row r="2521">
          <cell r="A2521">
            <v>44252.723796296297</v>
          </cell>
          <cell r="C2521">
            <v>121.25</v>
          </cell>
          <cell r="D2521">
            <v>118.1</v>
          </cell>
          <cell r="E2521">
            <v>121.3</v>
          </cell>
          <cell r="F2521">
            <v>120.55</v>
          </cell>
          <cell r="G2521">
            <v>119.85</v>
          </cell>
          <cell r="H2521">
            <v>120.3</v>
          </cell>
        </row>
        <row r="2522">
          <cell r="A2522">
            <v>44252.723807870374</v>
          </cell>
          <cell r="C2522">
            <v>121.25</v>
          </cell>
          <cell r="D2522">
            <v>118.1</v>
          </cell>
          <cell r="E2522">
            <v>121.3</v>
          </cell>
          <cell r="F2522">
            <v>120.55</v>
          </cell>
          <cell r="G2522">
            <v>119.85</v>
          </cell>
          <cell r="H2522">
            <v>120.3</v>
          </cell>
        </row>
        <row r="2523">
          <cell r="A2523">
            <v>44252.723819444444</v>
          </cell>
          <cell r="C2523">
            <v>121.25</v>
          </cell>
          <cell r="D2523">
            <v>118.1</v>
          </cell>
          <cell r="E2523">
            <v>121.3</v>
          </cell>
          <cell r="F2523">
            <v>120.55</v>
          </cell>
          <cell r="G2523">
            <v>119.85</v>
          </cell>
          <cell r="H2523">
            <v>120.3</v>
          </cell>
        </row>
        <row r="2524">
          <cell r="A2524">
            <v>44252.72383101852</v>
          </cell>
          <cell r="C2524">
            <v>121.25</v>
          </cell>
          <cell r="D2524">
            <v>118.1</v>
          </cell>
          <cell r="E2524">
            <v>121.3</v>
          </cell>
          <cell r="F2524">
            <v>120.55</v>
          </cell>
          <cell r="G2524">
            <v>119.85</v>
          </cell>
          <cell r="H2524">
            <v>120.3</v>
          </cell>
        </row>
        <row r="2525">
          <cell r="A2525">
            <v>44252.72384259259</v>
          </cell>
          <cell r="C2525">
            <v>121.25</v>
          </cell>
          <cell r="D2525">
            <v>118.1</v>
          </cell>
          <cell r="E2525">
            <v>121.3</v>
          </cell>
          <cell r="F2525">
            <v>120.55</v>
          </cell>
          <cell r="G2525">
            <v>119.85</v>
          </cell>
          <cell r="H2525">
            <v>120.3</v>
          </cell>
        </row>
        <row r="2526">
          <cell r="A2526">
            <v>44252.723854166667</v>
          </cell>
          <cell r="C2526">
            <v>121.25</v>
          </cell>
          <cell r="D2526">
            <v>118.15</v>
          </cell>
          <cell r="E2526">
            <v>121.3</v>
          </cell>
          <cell r="F2526">
            <v>120.55</v>
          </cell>
          <cell r="G2526">
            <v>119.85</v>
          </cell>
          <cell r="H2526">
            <v>120.3</v>
          </cell>
        </row>
        <row r="2527">
          <cell r="A2527">
            <v>44252.723865740743</v>
          </cell>
          <cell r="C2527">
            <v>121.25</v>
          </cell>
          <cell r="D2527">
            <v>118.15</v>
          </cell>
          <cell r="E2527">
            <v>121.3</v>
          </cell>
          <cell r="F2527">
            <v>120.55</v>
          </cell>
          <cell r="G2527">
            <v>119.85</v>
          </cell>
          <cell r="H2527">
            <v>120.3</v>
          </cell>
        </row>
        <row r="2528">
          <cell r="A2528">
            <v>44252.723877314813</v>
          </cell>
          <cell r="C2528">
            <v>121.25</v>
          </cell>
          <cell r="D2528">
            <v>118.15</v>
          </cell>
          <cell r="E2528">
            <v>121.3</v>
          </cell>
          <cell r="F2528">
            <v>120.55</v>
          </cell>
          <cell r="G2528">
            <v>119.85</v>
          </cell>
          <cell r="H2528">
            <v>120.3</v>
          </cell>
        </row>
        <row r="2529">
          <cell r="A2529">
            <v>44252.72388888889</v>
          </cell>
          <cell r="C2529">
            <v>121.25</v>
          </cell>
          <cell r="D2529">
            <v>118.15</v>
          </cell>
          <cell r="E2529">
            <v>121.3</v>
          </cell>
          <cell r="F2529">
            <v>120.55</v>
          </cell>
          <cell r="G2529">
            <v>119.85</v>
          </cell>
          <cell r="H2529">
            <v>120.3</v>
          </cell>
        </row>
        <row r="2530">
          <cell r="A2530">
            <v>44252.723900462966</v>
          </cell>
          <cell r="C2530">
            <v>121.25</v>
          </cell>
          <cell r="D2530">
            <v>118.15</v>
          </cell>
          <cell r="E2530">
            <v>121.3</v>
          </cell>
          <cell r="F2530">
            <v>120.5</v>
          </cell>
          <cell r="G2530">
            <v>119.85</v>
          </cell>
          <cell r="H2530">
            <v>120.3</v>
          </cell>
        </row>
        <row r="2531">
          <cell r="A2531">
            <v>44252.723912037036</v>
          </cell>
          <cell r="C2531">
            <v>121.25</v>
          </cell>
          <cell r="D2531">
            <v>118.15</v>
          </cell>
          <cell r="E2531">
            <v>121.3</v>
          </cell>
          <cell r="F2531">
            <v>120.55</v>
          </cell>
          <cell r="G2531">
            <v>119.85</v>
          </cell>
          <cell r="H2531">
            <v>120.3</v>
          </cell>
        </row>
        <row r="2532">
          <cell r="A2532">
            <v>44252.723923611113</v>
          </cell>
          <cell r="C2532">
            <v>121.25</v>
          </cell>
          <cell r="D2532">
            <v>118.15</v>
          </cell>
          <cell r="E2532">
            <v>121.3</v>
          </cell>
          <cell r="F2532">
            <v>120.5</v>
          </cell>
          <cell r="G2532">
            <v>119.85</v>
          </cell>
          <cell r="H2532">
            <v>120.3</v>
          </cell>
        </row>
        <row r="2533">
          <cell r="A2533">
            <v>44252.723935185182</v>
          </cell>
          <cell r="C2533">
            <v>121.25</v>
          </cell>
          <cell r="D2533">
            <v>118.15</v>
          </cell>
          <cell r="E2533">
            <v>121.3</v>
          </cell>
          <cell r="F2533">
            <v>120.55</v>
          </cell>
          <cell r="G2533">
            <v>119.85</v>
          </cell>
          <cell r="H2533">
            <v>120.3</v>
          </cell>
        </row>
        <row r="2534">
          <cell r="A2534">
            <v>44252.723946759259</v>
          </cell>
          <cell r="C2534">
            <v>121.25</v>
          </cell>
          <cell r="D2534">
            <v>118.15</v>
          </cell>
          <cell r="E2534">
            <v>121.3</v>
          </cell>
          <cell r="F2534">
            <v>120.55</v>
          </cell>
          <cell r="G2534">
            <v>119.85</v>
          </cell>
          <cell r="H2534">
            <v>120.3</v>
          </cell>
        </row>
        <row r="2535">
          <cell r="A2535">
            <v>44252.723958333336</v>
          </cell>
          <cell r="C2535">
            <v>121.25</v>
          </cell>
          <cell r="D2535">
            <v>118.15</v>
          </cell>
          <cell r="E2535">
            <v>121.3</v>
          </cell>
          <cell r="F2535">
            <v>120.5</v>
          </cell>
          <cell r="G2535">
            <v>119.85</v>
          </cell>
          <cell r="H2535">
            <v>120.3</v>
          </cell>
        </row>
        <row r="2536">
          <cell r="A2536">
            <v>44252.723969907405</v>
          </cell>
          <cell r="C2536">
            <v>121.25</v>
          </cell>
          <cell r="D2536">
            <v>118.15</v>
          </cell>
          <cell r="E2536">
            <v>121.3</v>
          </cell>
          <cell r="F2536">
            <v>120.5</v>
          </cell>
          <cell r="G2536">
            <v>119.85</v>
          </cell>
          <cell r="H2536">
            <v>120.3</v>
          </cell>
        </row>
        <row r="2537">
          <cell r="A2537">
            <v>44252.723981481482</v>
          </cell>
          <cell r="C2537">
            <v>121.25</v>
          </cell>
          <cell r="D2537">
            <v>118.15</v>
          </cell>
          <cell r="E2537">
            <v>121.3</v>
          </cell>
          <cell r="F2537">
            <v>120.55</v>
          </cell>
          <cell r="G2537">
            <v>119.85</v>
          </cell>
          <cell r="H2537">
            <v>120.3</v>
          </cell>
        </row>
        <row r="2538">
          <cell r="A2538">
            <v>44252.723993055559</v>
          </cell>
          <cell r="C2538">
            <v>121.25</v>
          </cell>
          <cell r="D2538">
            <v>118.15</v>
          </cell>
          <cell r="E2538">
            <v>121.3</v>
          </cell>
          <cell r="F2538">
            <v>120.55</v>
          </cell>
          <cell r="G2538">
            <v>119.85</v>
          </cell>
          <cell r="H2538">
            <v>120.3</v>
          </cell>
        </row>
        <row r="2539">
          <cell r="A2539">
            <v>44252.724004629628</v>
          </cell>
          <cell r="C2539">
            <v>121.25</v>
          </cell>
          <cell r="D2539">
            <v>118.2</v>
          </cell>
          <cell r="E2539">
            <v>121.3</v>
          </cell>
          <cell r="F2539">
            <v>120.5</v>
          </cell>
          <cell r="G2539">
            <v>119.85</v>
          </cell>
          <cell r="H2539">
            <v>120.3</v>
          </cell>
        </row>
        <row r="2540">
          <cell r="A2540">
            <v>44252.724016203705</v>
          </cell>
          <cell r="C2540">
            <v>121.25</v>
          </cell>
          <cell r="D2540">
            <v>118.15</v>
          </cell>
          <cell r="E2540">
            <v>121.3</v>
          </cell>
          <cell r="F2540">
            <v>120.55</v>
          </cell>
          <cell r="G2540">
            <v>119.85</v>
          </cell>
          <cell r="H2540">
            <v>120.3</v>
          </cell>
        </row>
        <row r="2541">
          <cell r="A2541">
            <v>44252.724027777775</v>
          </cell>
          <cell r="C2541">
            <v>121.3</v>
          </cell>
          <cell r="D2541">
            <v>118.2</v>
          </cell>
          <cell r="E2541">
            <v>121.3</v>
          </cell>
          <cell r="F2541">
            <v>120.5</v>
          </cell>
          <cell r="G2541">
            <v>119.85</v>
          </cell>
          <cell r="H2541">
            <v>120.3</v>
          </cell>
        </row>
        <row r="2542">
          <cell r="A2542">
            <v>44252.724039351851</v>
          </cell>
          <cell r="C2542">
            <v>121.25</v>
          </cell>
          <cell r="D2542">
            <v>118.2</v>
          </cell>
          <cell r="E2542">
            <v>121.3</v>
          </cell>
          <cell r="F2542">
            <v>120.55</v>
          </cell>
          <cell r="G2542">
            <v>119.85</v>
          </cell>
          <cell r="H2542">
            <v>120.3</v>
          </cell>
        </row>
        <row r="2543">
          <cell r="A2543">
            <v>44252.724050925928</v>
          </cell>
          <cell r="C2543">
            <v>121.25</v>
          </cell>
          <cell r="D2543">
            <v>118.2</v>
          </cell>
          <cell r="E2543">
            <v>121.3</v>
          </cell>
          <cell r="F2543">
            <v>120.5</v>
          </cell>
          <cell r="G2543">
            <v>119.85</v>
          </cell>
          <cell r="H2543">
            <v>120.3</v>
          </cell>
        </row>
        <row r="2544">
          <cell r="A2544">
            <v>44252.724062499998</v>
          </cell>
          <cell r="C2544">
            <v>121.25</v>
          </cell>
          <cell r="D2544">
            <v>118.2</v>
          </cell>
          <cell r="E2544">
            <v>121.3</v>
          </cell>
          <cell r="F2544">
            <v>120.5</v>
          </cell>
          <cell r="G2544">
            <v>119.85</v>
          </cell>
          <cell r="H2544">
            <v>120.3</v>
          </cell>
        </row>
        <row r="2545">
          <cell r="A2545">
            <v>44252.724074074074</v>
          </cell>
          <cell r="C2545">
            <v>121.25</v>
          </cell>
          <cell r="D2545">
            <v>118.2</v>
          </cell>
          <cell r="E2545">
            <v>121.3</v>
          </cell>
          <cell r="F2545">
            <v>120.5</v>
          </cell>
          <cell r="G2545">
            <v>119.85</v>
          </cell>
          <cell r="H2545">
            <v>120.3</v>
          </cell>
        </row>
        <row r="2546">
          <cell r="A2546">
            <v>44252.724085648151</v>
          </cell>
          <cell r="C2546">
            <v>121.25</v>
          </cell>
          <cell r="D2546">
            <v>118.2</v>
          </cell>
          <cell r="E2546">
            <v>121.3</v>
          </cell>
          <cell r="F2546">
            <v>120.5</v>
          </cell>
          <cell r="G2546">
            <v>119.85</v>
          </cell>
          <cell r="H2546">
            <v>120.3</v>
          </cell>
        </row>
        <row r="2547">
          <cell r="A2547">
            <v>44252.724097222221</v>
          </cell>
          <cell r="C2547">
            <v>121.25</v>
          </cell>
          <cell r="D2547">
            <v>118.2</v>
          </cell>
          <cell r="E2547">
            <v>121.3</v>
          </cell>
          <cell r="F2547">
            <v>120.5</v>
          </cell>
          <cell r="G2547">
            <v>119.85</v>
          </cell>
          <cell r="H2547">
            <v>120.3</v>
          </cell>
        </row>
        <row r="2548">
          <cell r="A2548">
            <v>44252.724108796298</v>
          </cell>
          <cell r="C2548">
            <v>121.25</v>
          </cell>
          <cell r="D2548">
            <v>118.2</v>
          </cell>
          <cell r="E2548">
            <v>121.3</v>
          </cell>
          <cell r="F2548">
            <v>120.5</v>
          </cell>
          <cell r="G2548">
            <v>119.85</v>
          </cell>
          <cell r="H2548">
            <v>120.3</v>
          </cell>
        </row>
        <row r="2549">
          <cell r="A2549">
            <v>44252.724120370367</v>
          </cell>
          <cell r="C2549">
            <v>121.25</v>
          </cell>
          <cell r="D2549">
            <v>118.2</v>
          </cell>
          <cell r="E2549">
            <v>121.3</v>
          </cell>
          <cell r="F2549">
            <v>120.5</v>
          </cell>
          <cell r="G2549">
            <v>119.85</v>
          </cell>
          <cell r="H2549">
            <v>120.3</v>
          </cell>
        </row>
        <row r="2550">
          <cell r="A2550">
            <v>44252.724131944444</v>
          </cell>
          <cell r="C2550">
            <v>121.25</v>
          </cell>
          <cell r="D2550">
            <v>118.2</v>
          </cell>
          <cell r="E2550">
            <v>121.3</v>
          </cell>
          <cell r="F2550">
            <v>120.5</v>
          </cell>
          <cell r="G2550">
            <v>119.85</v>
          </cell>
          <cell r="H2550">
            <v>120.3</v>
          </cell>
        </row>
        <row r="2551">
          <cell r="A2551">
            <v>44252.724143518521</v>
          </cell>
          <cell r="C2551">
            <v>121.25</v>
          </cell>
          <cell r="D2551">
            <v>118.2</v>
          </cell>
          <cell r="E2551">
            <v>121.3</v>
          </cell>
          <cell r="F2551">
            <v>120.5</v>
          </cell>
          <cell r="G2551">
            <v>119.85</v>
          </cell>
          <cell r="H2551">
            <v>120.3</v>
          </cell>
        </row>
        <row r="2552">
          <cell r="A2552">
            <v>44252.72415509259</v>
          </cell>
          <cell r="C2552">
            <v>121.25</v>
          </cell>
          <cell r="D2552">
            <v>118.2</v>
          </cell>
          <cell r="E2552">
            <v>121.3</v>
          </cell>
          <cell r="F2552">
            <v>120.5</v>
          </cell>
          <cell r="G2552">
            <v>119.85</v>
          </cell>
          <cell r="H2552">
            <v>120.3</v>
          </cell>
        </row>
        <row r="2553">
          <cell r="A2553">
            <v>44252.724166666667</v>
          </cell>
          <cell r="C2553">
            <v>121.25</v>
          </cell>
          <cell r="D2553">
            <v>118.2</v>
          </cell>
          <cell r="E2553">
            <v>121.3</v>
          </cell>
          <cell r="F2553">
            <v>120.55</v>
          </cell>
          <cell r="G2553">
            <v>119.85</v>
          </cell>
          <cell r="H2553">
            <v>120.3</v>
          </cell>
        </row>
        <row r="2554">
          <cell r="A2554">
            <v>44252.724178240744</v>
          </cell>
          <cell r="C2554">
            <v>121.25</v>
          </cell>
          <cell r="D2554">
            <v>118.25</v>
          </cell>
          <cell r="E2554">
            <v>121.3</v>
          </cell>
          <cell r="F2554">
            <v>120.5</v>
          </cell>
          <cell r="G2554">
            <v>119.85</v>
          </cell>
          <cell r="H2554">
            <v>120.3</v>
          </cell>
        </row>
        <row r="2555">
          <cell r="A2555">
            <v>44252.724189814813</v>
          </cell>
          <cell r="C2555">
            <v>121.25</v>
          </cell>
          <cell r="D2555">
            <v>118.25</v>
          </cell>
          <cell r="E2555">
            <v>121.3</v>
          </cell>
          <cell r="F2555">
            <v>120.55</v>
          </cell>
          <cell r="G2555">
            <v>119.85</v>
          </cell>
          <cell r="H2555">
            <v>120.3</v>
          </cell>
        </row>
        <row r="2556">
          <cell r="A2556">
            <v>44252.72420138889</v>
          </cell>
          <cell r="C2556">
            <v>121.3</v>
          </cell>
          <cell r="D2556">
            <v>118.25</v>
          </cell>
          <cell r="E2556">
            <v>121.3</v>
          </cell>
          <cell r="F2556">
            <v>120.55</v>
          </cell>
          <cell r="G2556">
            <v>119.85</v>
          </cell>
          <cell r="H2556">
            <v>120.3</v>
          </cell>
        </row>
        <row r="2557">
          <cell r="A2557">
            <v>44252.724212962959</v>
          </cell>
          <cell r="C2557">
            <v>121.3</v>
          </cell>
          <cell r="D2557">
            <v>118.25</v>
          </cell>
          <cell r="E2557">
            <v>121.3</v>
          </cell>
          <cell r="F2557">
            <v>120.5</v>
          </cell>
          <cell r="G2557">
            <v>119.85</v>
          </cell>
          <cell r="H2557">
            <v>120.3</v>
          </cell>
        </row>
        <row r="2558">
          <cell r="A2558">
            <v>44252.724224537036</v>
          </cell>
          <cell r="C2558">
            <v>121.25</v>
          </cell>
          <cell r="D2558">
            <v>118.25</v>
          </cell>
          <cell r="E2558">
            <v>121.3</v>
          </cell>
          <cell r="F2558">
            <v>120.5</v>
          </cell>
          <cell r="G2558">
            <v>119.85</v>
          </cell>
          <cell r="H2558">
            <v>120.3</v>
          </cell>
        </row>
        <row r="2559">
          <cell r="A2559">
            <v>44252.724236111113</v>
          </cell>
          <cell r="C2559">
            <v>121.3</v>
          </cell>
          <cell r="D2559">
            <v>118.25</v>
          </cell>
          <cell r="E2559">
            <v>121.3</v>
          </cell>
          <cell r="F2559">
            <v>120.5</v>
          </cell>
          <cell r="G2559">
            <v>119.85</v>
          </cell>
          <cell r="H2559">
            <v>120.3</v>
          </cell>
        </row>
        <row r="2560">
          <cell r="A2560">
            <v>44252.724247685182</v>
          </cell>
          <cell r="C2560">
            <v>121.25</v>
          </cell>
          <cell r="D2560">
            <v>118.25</v>
          </cell>
          <cell r="E2560">
            <v>121.3</v>
          </cell>
          <cell r="F2560">
            <v>120.5</v>
          </cell>
          <cell r="G2560">
            <v>119.9</v>
          </cell>
          <cell r="H2560">
            <v>120.3</v>
          </cell>
        </row>
        <row r="2561">
          <cell r="A2561">
            <v>44252.724259259259</v>
          </cell>
          <cell r="C2561">
            <v>121.25</v>
          </cell>
          <cell r="D2561">
            <v>118.3</v>
          </cell>
          <cell r="E2561">
            <v>121.3</v>
          </cell>
          <cell r="F2561">
            <v>120.55</v>
          </cell>
          <cell r="G2561">
            <v>119.85</v>
          </cell>
          <cell r="H2561">
            <v>120.3</v>
          </cell>
        </row>
        <row r="2562">
          <cell r="A2562">
            <v>44252.724270833336</v>
          </cell>
          <cell r="C2562">
            <v>121.25</v>
          </cell>
          <cell r="D2562">
            <v>118.25</v>
          </cell>
          <cell r="E2562">
            <v>121.3</v>
          </cell>
          <cell r="F2562">
            <v>120.5</v>
          </cell>
          <cell r="G2562">
            <v>119.85</v>
          </cell>
          <cell r="H2562">
            <v>120.3</v>
          </cell>
        </row>
        <row r="2563">
          <cell r="A2563">
            <v>44252.724282407406</v>
          </cell>
          <cell r="C2563">
            <v>121.25</v>
          </cell>
          <cell r="D2563">
            <v>118.25</v>
          </cell>
          <cell r="E2563">
            <v>121.3</v>
          </cell>
          <cell r="F2563">
            <v>120.5</v>
          </cell>
          <cell r="G2563">
            <v>119.85</v>
          </cell>
          <cell r="H2563">
            <v>120.3</v>
          </cell>
        </row>
        <row r="2564">
          <cell r="A2564">
            <v>44252.724293981482</v>
          </cell>
          <cell r="C2564">
            <v>121.25</v>
          </cell>
          <cell r="D2564">
            <v>118.25</v>
          </cell>
          <cell r="E2564">
            <v>121.3</v>
          </cell>
          <cell r="F2564">
            <v>120.5</v>
          </cell>
          <cell r="G2564">
            <v>119.85</v>
          </cell>
          <cell r="H2564">
            <v>120.3</v>
          </cell>
        </row>
        <row r="2565">
          <cell r="A2565">
            <v>44252.724305555559</v>
          </cell>
          <cell r="C2565">
            <v>121.3</v>
          </cell>
          <cell r="D2565">
            <v>118.25</v>
          </cell>
          <cell r="E2565">
            <v>121.3</v>
          </cell>
          <cell r="F2565">
            <v>120.5</v>
          </cell>
          <cell r="G2565">
            <v>119.9</v>
          </cell>
          <cell r="H2565">
            <v>120.3</v>
          </cell>
        </row>
        <row r="2566">
          <cell r="A2566">
            <v>44252.724317129629</v>
          </cell>
          <cell r="C2566">
            <v>121.25</v>
          </cell>
          <cell r="D2566">
            <v>118.25</v>
          </cell>
          <cell r="E2566">
            <v>121.3</v>
          </cell>
          <cell r="F2566">
            <v>120.5</v>
          </cell>
          <cell r="G2566">
            <v>119.85</v>
          </cell>
          <cell r="H2566">
            <v>120.3</v>
          </cell>
        </row>
        <row r="2567">
          <cell r="A2567">
            <v>44252.724328703705</v>
          </cell>
          <cell r="C2567">
            <v>121.25</v>
          </cell>
          <cell r="D2567">
            <v>118.3</v>
          </cell>
          <cell r="E2567">
            <v>121.3</v>
          </cell>
          <cell r="F2567">
            <v>120.5</v>
          </cell>
          <cell r="G2567">
            <v>119.85</v>
          </cell>
          <cell r="H2567">
            <v>120.3</v>
          </cell>
        </row>
        <row r="2568">
          <cell r="A2568">
            <v>44252.724340277775</v>
          </cell>
          <cell r="C2568">
            <v>121.25</v>
          </cell>
          <cell r="D2568">
            <v>118.3</v>
          </cell>
          <cell r="E2568">
            <v>121.3</v>
          </cell>
          <cell r="F2568">
            <v>120.5</v>
          </cell>
          <cell r="G2568">
            <v>119.9</v>
          </cell>
          <cell r="H2568">
            <v>120.3</v>
          </cell>
        </row>
        <row r="2569">
          <cell r="A2569">
            <v>44252.724351851852</v>
          </cell>
          <cell r="C2569">
            <v>121.25</v>
          </cell>
          <cell r="D2569">
            <v>118.3</v>
          </cell>
          <cell r="E2569">
            <v>121.3</v>
          </cell>
          <cell r="F2569">
            <v>120.5</v>
          </cell>
          <cell r="G2569">
            <v>119.85</v>
          </cell>
          <cell r="H2569">
            <v>120.3</v>
          </cell>
        </row>
        <row r="2570">
          <cell r="A2570">
            <v>44252.724363425928</v>
          </cell>
          <cell r="C2570">
            <v>121.25</v>
          </cell>
          <cell r="D2570">
            <v>118.3</v>
          </cell>
          <cell r="E2570">
            <v>121.3</v>
          </cell>
          <cell r="F2570">
            <v>120.5</v>
          </cell>
          <cell r="G2570">
            <v>119.85</v>
          </cell>
          <cell r="H2570">
            <v>120.3</v>
          </cell>
        </row>
        <row r="2571">
          <cell r="A2571">
            <v>44252.724374999998</v>
          </cell>
          <cell r="C2571">
            <v>121.25</v>
          </cell>
          <cell r="D2571">
            <v>118.3</v>
          </cell>
          <cell r="E2571">
            <v>121.3</v>
          </cell>
          <cell r="F2571">
            <v>120.5</v>
          </cell>
          <cell r="G2571">
            <v>119.85</v>
          </cell>
          <cell r="H2571">
            <v>120.3</v>
          </cell>
        </row>
        <row r="2572">
          <cell r="A2572">
            <v>44252.724386574075</v>
          </cell>
          <cell r="C2572">
            <v>121.3</v>
          </cell>
          <cell r="D2572">
            <v>118.3</v>
          </cell>
          <cell r="E2572">
            <v>121.3</v>
          </cell>
          <cell r="F2572">
            <v>120.5</v>
          </cell>
          <cell r="G2572">
            <v>119.9</v>
          </cell>
          <cell r="H2572">
            <v>120.3</v>
          </cell>
        </row>
        <row r="2573">
          <cell r="A2573">
            <v>44252.724398148152</v>
          </cell>
          <cell r="C2573">
            <v>121.25</v>
          </cell>
          <cell r="D2573">
            <v>118.3</v>
          </cell>
          <cell r="E2573">
            <v>121.3</v>
          </cell>
          <cell r="F2573">
            <v>120.5</v>
          </cell>
          <cell r="G2573">
            <v>119.9</v>
          </cell>
          <cell r="H2573">
            <v>120.3</v>
          </cell>
        </row>
        <row r="2574">
          <cell r="A2574">
            <v>44252.724409722221</v>
          </cell>
          <cell r="C2574">
            <v>121.25</v>
          </cell>
          <cell r="D2574">
            <v>118.3</v>
          </cell>
          <cell r="E2574">
            <v>121.3</v>
          </cell>
          <cell r="F2574">
            <v>120.5</v>
          </cell>
          <cell r="G2574">
            <v>119.85</v>
          </cell>
          <cell r="H2574">
            <v>120.3</v>
          </cell>
        </row>
        <row r="2575">
          <cell r="A2575">
            <v>44252.724421296298</v>
          </cell>
          <cell r="C2575">
            <v>121.25</v>
          </cell>
          <cell r="D2575">
            <v>118.35</v>
          </cell>
          <cell r="E2575">
            <v>121.3</v>
          </cell>
          <cell r="F2575">
            <v>120.5</v>
          </cell>
          <cell r="G2575">
            <v>119.85</v>
          </cell>
          <cell r="H2575">
            <v>120.3</v>
          </cell>
        </row>
        <row r="2576">
          <cell r="A2576">
            <v>44252.724432870367</v>
          </cell>
          <cell r="C2576">
            <v>121.25</v>
          </cell>
          <cell r="D2576">
            <v>118.35</v>
          </cell>
          <cell r="E2576">
            <v>121.3</v>
          </cell>
          <cell r="F2576">
            <v>120.5</v>
          </cell>
          <cell r="G2576">
            <v>119.85</v>
          </cell>
          <cell r="H2576">
            <v>120.3</v>
          </cell>
        </row>
        <row r="2577">
          <cell r="A2577">
            <v>44252.724444444444</v>
          </cell>
          <cell r="C2577">
            <v>121.25</v>
          </cell>
          <cell r="D2577">
            <v>118.35</v>
          </cell>
          <cell r="E2577">
            <v>121.3</v>
          </cell>
          <cell r="F2577">
            <v>120.5</v>
          </cell>
          <cell r="G2577">
            <v>119.9</v>
          </cell>
          <cell r="H2577">
            <v>120.3</v>
          </cell>
        </row>
        <row r="2578">
          <cell r="A2578">
            <v>44252.724456018521</v>
          </cell>
          <cell r="C2578">
            <v>121.25</v>
          </cell>
          <cell r="D2578">
            <v>118.35</v>
          </cell>
          <cell r="E2578">
            <v>121.3</v>
          </cell>
          <cell r="F2578">
            <v>120.5</v>
          </cell>
          <cell r="G2578">
            <v>119.9</v>
          </cell>
          <cell r="H2578">
            <v>120.3</v>
          </cell>
        </row>
        <row r="2579">
          <cell r="A2579">
            <v>44252.72446759259</v>
          </cell>
          <cell r="C2579">
            <v>121.25</v>
          </cell>
          <cell r="D2579">
            <v>118.35</v>
          </cell>
          <cell r="E2579">
            <v>121.3</v>
          </cell>
          <cell r="F2579">
            <v>120.5</v>
          </cell>
          <cell r="G2579">
            <v>119.85</v>
          </cell>
          <cell r="H2579">
            <v>120.3</v>
          </cell>
        </row>
        <row r="2580">
          <cell r="A2580">
            <v>44252.724479166667</v>
          </cell>
          <cell r="C2580">
            <v>121.25</v>
          </cell>
          <cell r="D2580">
            <v>118.35</v>
          </cell>
          <cell r="E2580">
            <v>121.3</v>
          </cell>
          <cell r="F2580">
            <v>120.5</v>
          </cell>
          <cell r="G2580">
            <v>119.9</v>
          </cell>
          <cell r="H2580">
            <v>120.3</v>
          </cell>
        </row>
        <row r="2581">
          <cell r="A2581">
            <v>44252.724490740744</v>
          </cell>
          <cell r="C2581">
            <v>121.25</v>
          </cell>
          <cell r="D2581">
            <v>118.35</v>
          </cell>
          <cell r="E2581">
            <v>121.3</v>
          </cell>
          <cell r="F2581">
            <v>120.5</v>
          </cell>
          <cell r="G2581">
            <v>119.9</v>
          </cell>
          <cell r="H2581">
            <v>120.3</v>
          </cell>
        </row>
        <row r="2582">
          <cell r="A2582">
            <v>44252.724502314813</v>
          </cell>
          <cell r="C2582">
            <v>121.25</v>
          </cell>
          <cell r="D2582">
            <v>118.35</v>
          </cell>
          <cell r="E2582">
            <v>121.3</v>
          </cell>
          <cell r="F2582">
            <v>120.5</v>
          </cell>
          <cell r="G2582">
            <v>119.9</v>
          </cell>
          <cell r="H2582">
            <v>120.3</v>
          </cell>
        </row>
        <row r="2583">
          <cell r="A2583">
            <v>44252.72451388889</v>
          </cell>
          <cell r="C2583">
            <v>121.25</v>
          </cell>
          <cell r="D2583">
            <v>118.35</v>
          </cell>
          <cell r="E2583">
            <v>121.3</v>
          </cell>
          <cell r="F2583">
            <v>120.5</v>
          </cell>
          <cell r="G2583">
            <v>119.9</v>
          </cell>
          <cell r="H2583">
            <v>120.3</v>
          </cell>
        </row>
        <row r="2584">
          <cell r="A2584">
            <v>44252.72452546296</v>
          </cell>
          <cell r="C2584">
            <v>121.25</v>
          </cell>
          <cell r="D2584">
            <v>118.35</v>
          </cell>
          <cell r="E2584">
            <v>121.3</v>
          </cell>
          <cell r="F2584">
            <v>120.5</v>
          </cell>
          <cell r="G2584">
            <v>119.85</v>
          </cell>
          <cell r="H2584">
            <v>120.3</v>
          </cell>
        </row>
        <row r="2585">
          <cell r="A2585">
            <v>44252.724537037036</v>
          </cell>
          <cell r="C2585">
            <v>121.25</v>
          </cell>
          <cell r="D2585">
            <v>118.35</v>
          </cell>
          <cell r="E2585">
            <v>121.3</v>
          </cell>
          <cell r="F2585">
            <v>120.5</v>
          </cell>
          <cell r="G2585">
            <v>119.85</v>
          </cell>
          <cell r="H2585">
            <v>120.3</v>
          </cell>
        </row>
        <row r="2586">
          <cell r="A2586">
            <v>44252.724548611113</v>
          </cell>
          <cell r="C2586">
            <v>121.25</v>
          </cell>
          <cell r="D2586">
            <v>118.35</v>
          </cell>
          <cell r="E2586">
            <v>121.3</v>
          </cell>
          <cell r="F2586">
            <v>120.5</v>
          </cell>
          <cell r="G2586">
            <v>119.9</v>
          </cell>
          <cell r="H2586">
            <v>120.3</v>
          </cell>
        </row>
        <row r="2587">
          <cell r="A2587">
            <v>44252.724560185183</v>
          </cell>
          <cell r="C2587">
            <v>121.25</v>
          </cell>
          <cell r="D2587">
            <v>118.35</v>
          </cell>
          <cell r="E2587">
            <v>121.3</v>
          </cell>
          <cell r="F2587">
            <v>120.5</v>
          </cell>
          <cell r="G2587">
            <v>119.9</v>
          </cell>
          <cell r="H2587">
            <v>120.25</v>
          </cell>
        </row>
        <row r="2588">
          <cell r="A2588">
            <v>44252.72457175926</v>
          </cell>
          <cell r="C2588">
            <v>121.25</v>
          </cell>
          <cell r="D2588">
            <v>118.35</v>
          </cell>
          <cell r="E2588">
            <v>121.3</v>
          </cell>
          <cell r="F2588">
            <v>120.5</v>
          </cell>
          <cell r="G2588">
            <v>119.85</v>
          </cell>
          <cell r="H2588">
            <v>120.3</v>
          </cell>
        </row>
        <row r="2589">
          <cell r="A2589">
            <v>44252.724583333336</v>
          </cell>
          <cell r="C2589">
            <v>121.25</v>
          </cell>
          <cell r="D2589">
            <v>118.35</v>
          </cell>
          <cell r="E2589">
            <v>121.3</v>
          </cell>
          <cell r="F2589">
            <v>120.5</v>
          </cell>
          <cell r="G2589">
            <v>119.9</v>
          </cell>
          <cell r="H2589">
            <v>120.3</v>
          </cell>
        </row>
        <row r="2590">
          <cell r="A2590">
            <v>44252.724594907406</v>
          </cell>
          <cell r="C2590">
            <v>121.25</v>
          </cell>
          <cell r="D2590">
            <v>118.35</v>
          </cell>
          <cell r="E2590">
            <v>121.3</v>
          </cell>
          <cell r="F2590">
            <v>120.5</v>
          </cell>
          <cell r="G2590">
            <v>119.9</v>
          </cell>
          <cell r="H2590">
            <v>120.3</v>
          </cell>
        </row>
        <row r="2591">
          <cell r="A2591">
            <v>44252.724606481483</v>
          </cell>
          <cell r="C2591">
            <v>121.25</v>
          </cell>
          <cell r="D2591">
            <v>118.35</v>
          </cell>
          <cell r="E2591">
            <v>121.3</v>
          </cell>
          <cell r="F2591">
            <v>120.5</v>
          </cell>
          <cell r="G2591">
            <v>119.9</v>
          </cell>
          <cell r="H2591">
            <v>120.3</v>
          </cell>
        </row>
        <row r="2592">
          <cell r="A2592">
            <v>44252.724618055552</v>
          </cell>
          <cell r="C2592">
            <v>121.25</v>
          </cell>
          <cell r="D2592">
            <v>118.35</v>
          </cell>
          <cell r="E2592">
            <v>121.3</v>
          </cell>
          <cell r="F2592">
            <v>120.5</v>
          </cell>
          <cell r="G2592">
            <v>119.85</v>
          </cell>
          <cell r="H2592">
            <v>120.3</v>
          </cell>
        </row>
        <row r="2593">
          <cell r="A2593">
            <v>44252.724629629629</v>
          </cell>
          <cell r="C2593">
            <v>121.25</v>
          </cell>
          <cell r="D2593">
            <v>118.35</v>
          </cell>
          <cell r="E2593">
            <v>121.3</v>
          </cell>
          <cell r="F2593">
            <v>120.5</v>
          </cell>
          <cell r="G2593">
            <v>119.9</v>
          </cell>
          <cell r="H2593">
            <v>120.3</v>
          </cell>
        </row>
        <row r="2594">
          <cell r="A2594">
            <v>44252.724641203706</v>
          </cell>
          <cell r="C2594">
            <v>121.25</v>
          </cell>
          <cell r="D2594">
            <v>118.35</v>
          </cell>
          <cell r="E2594">
            <v>121.3</v>
          </cell>
          <cell r="F2594">
            <v>120.5</v>
          </cell>
          <cell r="G2594">
            <v>119.9</v>
          </cell>
          <cell r="H2594">
            <v>120.3</v>
          </cell>
        </row>
        <row r="2595">
          <cell r="A2595">
            <v>44252.724652777775</v>
          </cell>
          <cell r="C2595">
            <v>121.25</v>
          </cell>
          <cell r="D2595">
            <v>118.35</v>
          </cell>
          <cell r="E2595">
            <v>121.3</v>
          </cell>
          <cell r="F2595">
            <v>120.5</v>
          </cell>
          <cell r="G2595">
            <v>119.9</v>
          </cell>
          <cell r="H2595">
            <v>120.3</v>
          </cell>
        </row>
        <row r="2596">
          <cell r="A2596">
            <v>44252.724664351852</v>
          </cell>
          <cell r="C2596">
            <v>121.25</v>
          </cell>
          <cell r="D2596">
            <v>118.4</v>
          </cell>
          <cell r="E2596">
            <v>121.3</v>
          </cell>
          <cell r="F2596">
            <v>120.5</v>
          </cell>
          <cell r="G2596">
            <v>119.9</v>
          </cell>
          <cell r="H2596">
            <v>120.3</v>
          </cell>
        </row>
        <row r="2597">
          <cell r="A2597">
            <v>44252.724675925929</v>
          </cell>
          <cell r="C2597">
            <v>121.25</v>
          </cell>
          <cell r="D2597">
            <v>118.35</v>
          </cell>
          <cell r="E2597">
            <v>121.3</v>
          </cell>
          <cell r="F2597">
            <v>120.5</v>
          </cell>
          <cell r="G2597">
            <v>119.85</v>
          </cell>
          <cell r="H2597">
            <v>120.3</v>
          </cell>
        </row>
        <row r="2598">
          <cell r="A2598">
            <v>44252.724687499998</v>
          </cell>
          <cell r="C2598">
            <v>121.25</v>
          </cell>
          <cell r="D2598">
            <v>118.4</v>
          </cell>
          <cell r="E2598">
            <v>121.3</v>
          </cell>
          <cell r="F2598">
            <v>120.5</v>
          </cell>
          <cell r="G2598">
            <v>119.9</v>
          </cell>
          <cell r="H2598">
            <v>120.3</v>
          </cell>
        </row>
        <row r="2599">
          <cell r="A2599">
            <v>44252.724699074075</v>
          </cell>
          <cell r="C2599">
            <v>121.25</v>
          </cell>
          <cell r="D2599">
            <v>118.4</v>
          </cell>
          <cell r="E2599">
            <v>121.3</v>
          </cell>
          <cell r="F2599">
            <v>120.5</v>
          </cell>
          <cell r="G2599">
            <v>119.9</v>
          </cell>
          <cell r="H2599">
            <v>120.3</v>
          </cell>
        </row>
        <row r="2600">
          <cell r="A2600">
            <v>44252.724710648145</v>
          </cell>
          <cell r="C2600">
            <v>121.25</v>
          </cell>
          <cell r="D2600">
            <v>118.4</v>
          </cell>
          <cell r="E2600">
            <v>121.3</v>
          </cell>
          <cell r="F2600">
            <v>120.5</v>
          </cell>
          <cell r="G2600">
            <v>119.85</v>
          </cell>
          <cell r="H2600">
            <v>120.3</v>
          </cell>
        </row>
        <row r="2601">
          <cell r="A2601">
            <v>44252.724722222221</v>
          </cell>
          <cell r="C2601">
            <v>121.25</v>
          </cell>
          <cell r="D2601">
            <v>118.4</v>
          </cell>
          <cell r="E2601">
            <v>121.3</v>
          </cell>
          <cell r="F2601">
            <v>120.5</v>
          </cell>
          <cell r="G2601">
            <v>119.9</v>
          </cell>
          <cell r="H2601">
            <v>120.25</v>
          </cell>
        </row>
        <row r="2602">
          <cell r="A2602">
            <v>44252.724733796298</v>
          </cell>
          <cell r="C2602">
            <v>121.25</v>
          </cell>
          <cell r="D2602">
            <v>118.4</v>
          </cell>
          <cell r="E2602">
            <v>121.3</v>
          </cell>
          <cell r="F2602">
            <v>120.5</v>
          </cell>
          <cell r="G2602">
            <v>119.9</v>
          </cell>
          <cell r="H2602">
            <v>120.3</v>
          </cell>
        </row>
        <row r="2603">
          <cell r="A2603">
            <v>44252.724745370368</v>
          </cell>
          <cell r="C2603">
            <v>121.25</v>
          </cell>
          <cell r="D2603">
            <v>118.4</v>
          </cell>
          <cell r="E2603">
            <v>121.3</v>
          </cell>
          <cell r="F2603">
            <v>120.5</v>
          </cell>
          <cell r="G2603">
            <v>119.9</v>
          </cell>
          <cell r="H2603">
            <v>120.3</v>
          </cell>
        </row>
        <row r="2604">
          <cell r="A2604">
            <v>44252.724756944444</v>
          </cell>
          <cell r="C2604">
            <v>121.25</v>
          </cell>
          <cell r="D2604">
            <v>118.4</v>
          </cell>
          <cell r="E2604">
            <v>121.3</v>
          </cell>
          <cell r="F2604">
            <v>120.5</v>
          </cell>
          <cell r="G2604">
            <v>119.9</v>
          </cell>
          <cell r="H2604">
            <v>120.3</v>
          </cell>
        </row>
        <row r="2605">
          <cell r="A2605">
            <v>44252.724768518521</v>
          </cell>
          <cell r="C2605">
            <v>121.25</v>
          </cell>
          <cell r="D2605">
            <v>118.4</v>
          </cell>
          <cell r="E2605">
            <v>121.3</v>
          </cell>
          <cell r="F2605">
            <v>120.5</v>
          </cell>
          <cell r="G2605">
            <v>119.9</v>
          </cell>
          <cell r="H2605">
            <v>120.3</v>
          </cell>
        </row>
        <row r="2606">
          <cell r="A2606">
            <v>44252.724780092591</v>
          </cell>
          <cell r="C2606">
            <v>121.25</v>
          </cell>
          <cell r="D2606">
            <v>118.4</v>
          </cell>
          <cell r="E2606">
            <v>121.25</v>
          </cell>
          <cell r="F2606">
            <v>120.5</v>
          </cell>
          <cell r="G2606">
            <v>119.9</v>
          </cell>
          <cell r="H2606">
            <v>120.25</v>
          </cell>
        </row>
        <row r="2607">
          <cell r="A2607">
            <v>44252.724791666667</v>
          </cell>
          <cell r="C2607">
            <v>121.25</v>
          </cell>
          <cell r="D2607">
            <v>118.4</v>
          </cell>
          <cell r="E2607">
            <v>121.3</v>
          </cell>
          <cell r="F2607">
            <v>120.5</v>
          </cell>
          <cell r="G2607">
            <v>119.9</v>
          </cell>
          <cell r="H2607">
            <v>120.25</v>
          </cell>
        </row>
        <row r="2608">
          <cell r="A2608">
            <v>44252.724803240744</v>
          </cell>
          <cell r="C2608">
            <v>121.25</v>
          </cell>
          <cell r="D2608">
            <v>118.45</v>
          </cell>
          <cell r="E2608">
            <v>121.3</v>
          </cell>
          <cell r="F2608">
            <v>120.45</v>
          </cell>
          <cell r="G2608">
            <v>119.9</v>
          </cell>
          <cell r="H2608">
            <v>120.3</v>
          </cell>
        </row>
        <row r="2609">
          <cell r="A2609">
            <v>44252.724814814814</v>
          </cell>
          <cell r="C2609">
            <v>121.25</v>
          </cell>
          <cell r="D2609">
            <v>118.45</v>
          </cell>
          <cell r="E2609">
            <v>121.25</v>
          </cell>
          <cell r="F2609">
            <v>120.5</v>
          </cell>
          <cell r="G2609">
            <v>119.9</v>
          </cell>
          <cell r="H2609">
            <v>120.25</v>
          </cell>
        </row>
        <row r="2610">
          <cell r="A2610">
            <v>44252.724826388891</v>
          </cell>
          <cell r="C2610">
            <v>121.25</v>
          </cell>
          <cell r="D2610">
            <v>118.45</v>
          </cell>
          <cell r="E2610">
            <v>121.3</v>
          </cell>
          <cell r="F2610">
            <v>120.45</v>
          </cell>
          <cell r="G2610">
            <v>119.9</v>
          </cell>
          <cell r="H2610">
            <v>120.25</v>
          </cell>
        </row>
        <row r="2611">
          <cell r="A2611">
            <v>44252.72483796296</v>
          </cell>
          <cell r="C2611">
            <v>121.25</v>
          </cell>
          <cell r="D2611">
            <v>118.45</v>
          </cell>
          <cell r="E2611">
            <v>121.3</v>
          </cell>
          <cell r="F2611">
            <v>120.5</v>
          </cell>
          <cell r="G2611">
            <v>119.9</v>
          </cell>
          <cell r="H2611">
            <v>120.25</v>
          </cell>
        </row>
        <row r="2612">
          <cell r="A2612">
            <v>44252.724849537037</v>
          </cell>
          <cell r="C2612">
            <v>121.25</v>
          </cell>
          <cell r="D2612">
            <v>118.4</v>
          </cell>
          <cell r="E2612">
            <v>121.3</v>
          </cell>
          <cell r="F2612">
            <v>120.45</v>
          </cell>
          <cell r="G2612">
            <v>119.9</v>
          </cell>
          <cell r="H2612">
            <v>120.25</v>
          </cell>
        </row>
        <row r="2613">
          <cell r="A2613">
            <v>44252.724861111114</v>
          </cell>
          <cell r="C2613">
            <v>121.25</v>
          </cell>
          <cell r="D2613">
            <v>118.45</v>
          </cell>
          <cell r="E2613">
            <v>121.3</v>
          </cell>
          <cell r="F2613">
            <v>120.5</v>
          </cell>
          <cell r="G2613">
            <v>119.9</v>
          </cell>
          <cell r="H2613">
            <v>120.25</v>
          </cell>
        </row>
        <row r="2614">
          <cell r="A2614">
            <v>44252.724872685183</v>
          </cell>
          <cell r="C2614">
            <v>121.25</v>
          </cell>
          <cell r="D2614">
            <v>118.45</v>
          </cell>
          <cell r="E2614">
            <v>121.3</v>
          </cell>
          <cell r="F2614">
            <v>120.45</v>
          </cell>
          <cell r="G2614">
            <v>119.9</v>
          </cell>
          <cell r="H2614">
            <v>120.25</v>
          </cell>
        </row>
        <row r="2615">
          <cell r="A2615">
            <v>44252.72488425926</v>
          </cell>
          <cell r="C2615">
            <v>121.25</v>
          </cell>
          <cell r="D2615">
            <v>118.45</v>
          </cell>
          <cell r="E2615">
            <v>121.3</v>
          </cell>
          <cell r="F2615">
            <v>120.45</v>
          </cell>
          <cell r="G2615">
            <v>119.9</v>
          </cell>
          <cell r="H2615">
            <v>120.3</v>
          </cell>
        </row>
        <row r="2616">
          <cell r="A2616">
            <v>44252.724895833337</v>
          </cell>
          <cell r="C2616">
            <v>121.25</v>
          </cell>
          <cell r="D2616">
            <v>118.45</v>
          </cell>
          <cell r="E2616">
            <v>121.3</v>
          </cell>
          <cell r="F2616">
            <v>120.45</v>
          </cell>
          <cell r="G2616">
            <v>119.9</v>
          </cell>
          <cell r="H2616">
            <v>120.3</v>
          </cell>
        </row>
        <row r="2617">
          <cell r="A2617">
            <v>44252.724907407406</v>
          </cell>
          <cell r="C2617">
            <v>121.25</v>
          </cell>
          <cell r="D2617">
            <v>118.45</v>
          </cell>
          <cell r="E2617">
            <v>121.3</v>
          </cell>
          <cell r="F2617">
            <v>120.45</v>
          </cell>
          <cell r="G2617">
            <v>119.9</v>
          </cell>
          <cell r="H2617">
            <v>120.3</v>
          </cell>
        </row>
        <row r="2618">
          <cell r="A2618">
            <v>44252.724918981483</v>
          </cell>
          <cell r="C2618">
            <v>121.25</v>
          </cell>
          <cell r="D2618">
            <v>118.45</v>
          </cell>
          <cell r="E2618">
            <v>121.3</v>
          </cell>
          <cell r="F2618">
            <v>120.5</v>
          </cell>
          <cell r="G2618">
            <v>119.9</v>
          </cell>
          <cell r="H2618">
            <v>120.25</v>
          </cell>
        </row>
        <row r="2619">
          <cell r="A2619">
            <v>44252.724930555552</v>
          </cell>
          <cell r="C2619">
            <v>121.25</v>
          </cell>
          <cell r="D2619">
            <v>118.45</v>
          </cell>
          <cell r="E2619">
            <v>121.3</v>
          </cell>
          <cell r="F2619">
            <v>120.45</v>
          </cell>
          <cell r="G2619">
            <v>119.9</v>
          </cell>
          <cell r="H2619">
            <v>120.25</v>
          </cell>
        </row>
        <row r="2620">
          <cell r="A2620">
            <v>44252.724942129629</v>
          </cell>
          <cell r="C2620">
            <v>121.2</v>
          </cell>
          <cell r="D2620">
            <v>118.45</v>
          </cell>
          <cell r="E2620">
            <v>121.25</v>
          </cell>
          <cell r="F2620">
            <v>120.45</v>
          </cell>
          <cell r="G2620">
            <v>119.9</v>
          </cell>
          <cell r="H2620">
            <v>120.3</v>
          </cell>
        </row>
        <row r="2621">
          <cell r="A2621">
            <v>44252.724953703706</v>
          </cell>
          <cell r="C2621">
            <v>121.25</v>
          </cell>
          <cell r="D2621">
            <v>118.45</v>
          </cell>
          <cell r="E2621">
            <v>121.3</v>
          </cell>
          <cell r="F2621">
            <v>120.45</v>
          </cell>
          <cell r="G2621">
            <v>119.9</v>
          </cell>
          <cell r="H2621">
            <v>120.25</v>
          </cell>
        </row>
        <row r="2622">
          <cell r="A2622">
            <v>44252.724965277775</v>
          </cell>
          <cell r="C2622">
            <v>121.25</v>
          </cell>
          <cell r="D2622">
            <v>118.5</v>
          </cell>
          <cell r="E2622">
            <v>121.3</v>
          </cell>
          <cell r="F2622">
            <v>120.45</v>
          </cell>
          <cell r="G2622">
            <v>119.9</v>
          </cell>
          <cell r="H2622">
            <v>120.3</v>
          </cell>
        </row>
        <row r="2623">
          <cell r="A2623">
            <v>44252.724976851852</v>
          </cell>
          <cell r="C2623">
            <v>121.25</v>
          </cell>
          <cell r="D2623">
            <v>118.5</v>
          </cell>
          <cell r="E2623">
            <v>121.3</v>
          </cell>
          <cell r="F2623">
            <v>120.45</v>
          </cell>
          <cell r="G2623">
            <v>119.9</v>
          </cell>
          <cell r="H2623">
            <v>120.3</v>
          </cell>
        </row>
        <row r="2624">
          <cell r="A2624">
            <v>44252.724988425929</v>
          </cell>
          <cell r="C2624">
            <v>121.25</v>
          </cell>
          <cell r="D2624">
            <v>118.45</v>
          </cell>
          <cell r="E2624">
            <v>121.25</v>
          </cell>
          <cell r="F2624">
            <v>120.45</v>
          </cell>
          <cell r="G2624">
            <v>119.9</v>
          </cell>
          <cell r="H2624">
            <v>120.25</v>
          </cell>
        </row>
        <row r="2625">
          <cell r="A2625">
            <v>44252.724999999999</v>
          </cell>
          <cell r="C2625">
            <v>121.25</v>
          </cell>
          <cell r="D2625">
            <v>118.45</v>
          </cell>
          <cell r="E2625">
            <v>121.25</v>
          </cell>
          <cell r="F2625">
            <v>120.45</v>
          </cell>
          <cell r="G2625">
            <v>119.9</v>
          </cell>
          <cell r="H2625">
            <v>120.25</v>
          </cell>
        </row>
        <row r="2626">
          <cell r="A2626">
            <v>44252.725011574075</v>
          </cell>
          <cell r="C2626">
            <v>121.25</v>
          </cell>
          <cell r="D2626">
            <v>118.45</v>
          </cell>
          <cell r="E2626">
            <v>121.25</v>
          </cell>
          <cell r="F2626">
            <v>120.45</v>
          </cell>
          <cell r="G2626">
            <v>119.9</v>
          </cell>
          <cell r="H2626">
            <v>120.25</v>
          </cell>
        </row>
        <row r="2627">
          <cell r="A2627">
            <v>44252.725023148145</v>
          </cell>
          <cell r="C2627">
            <v>121.25</v>
          </cell>
          <cell r="D2627">
            <v>118.5</v>
          </cell>
          <cell r="E2627">
            <v>121.3</v>
          </cell>
          <cell r="F2627">
            <v>120.45</v>
          </cell>
          <cell r="G2627">
            <v>119.9</v>
          </cell>
          <cell r="H2627">
            <v>120.25</v>
          </cell>
        </row>
        <row r="2628">
          <cell r="A2628">
            <v>44252.725034722222</v>
          </cell>
          <cell r="C2628">
            <v>121.25</v>
          </cell>
          <cell r="D2628">
            <v>118.5</v>
          </cell>
          <cell r="E2628">
            <v>121.25</v>
          </cell>
          <cell r="F2628">
            <v>120.45</v>
          </cell>
          <cell r="G2628">
            <v>119.9</v>
          </cell>
          <cell r="H2628">
            <v>120.25</v>
          </cell>
        </row>
        <row r="2629">
          <cell r="A2629">
            <v>44252.725046296298</v>
          </cell>
          <cell r="C2629">
            <v>121.2</v>
          </cell>
          <cell r="D2629">
            <v>118.5</v>
          </cell>
          <cell r="E2629">
            <v>121.25</v>
          </cell>
          <cell r="F2629">
            <v>120.45</v>
          </cell>
          <cell r="G2629">
            <v>119.9</v>
          </cell>
          <cell r="H2629">
            <v>120.25</v>
          </cell>
        </row>
        <row r="2630">
          <cell r="A2630">
            <v>44252.725057870368</v>
          </cell>
          <cell r="C2630">
            <v>121.2</v>
          </cell>
          <cell r="D2630">
            <v>118.5</v>
          </cell>
          <cell r="E2630">
            <v>121.25</v>
          </cell>
          <cell r="F2630">
            <v>120.45</v>
          </cell>
          <cell r="G2630">
            <v>119.9</v>
          </cell>
          <cell r="H2630">
            <v>120.25</v>
          </cell>
        </row>
        <row r="2631">
          <cell r="A2631">
            <v>44252.725069444445</v>
          </cell>
          <cell r="C2631">
            <v>121.25</v>
          </cell>
          <cell r="D2631">
            <v>118.5</v>
          </cell>
          <cell r="E2631">
            <v>121.3</v>
          </cell>
          <cell r="F2631">
            <v>120.45</v>
          </cell>
          <cell r="G2631">
            <v>119.9</v>
          </cell>
          <cell r="H2631">
            <v>120.25</v>
          </cell>
        </row>
        <row r="2632">
          <cell r="A2632">
            <v>44252.725081018521</v>
          </cell>
          <cell r="C2632">
            <v>121.2</v>
          </cell>
          <cell r="D2632">
            <v>118.5</v>
          </cell>
          <cell r="E2632">
            <v>121.3</v>
          </cell>
          <cell r="F2632">
            <v>120.45</v>
          </cell>
          <cell r="G2632">
            <v>119.9</v>
          </cell>
          <cell r="H2632">
            <v>120.25</v>
          </cell>
        </row>
        <row r="2633">
          <cell r="A2633">
            <v>44252.725092592591</v>
          </cell>
          <cell r="C2633">
            <v>121.25</v>
          </cell>
          <cell r="D2633">
            <v>118.5</v>
          </cell>
          <cell r="E2633">
            <v>121.3</v>
          </cell>
          <cell r="F2633">
            <v>120.45</v>
          </cell>
          <cell r="G2633">
            <v>119.9</v>
          </cell>
          <cell r="H2633">
            <v>120.25</v>
          </cell>
        </row>
        <row r="2634">
          <cell r="A2634">
            <v>44252.725104166668</v>
          </cell>
          <cell r="C2634">
            <v>121.25</v>
          </cell>
          <cell r="D2634">
            <v>118.5</v>
          </cell>
          <cell r="E2634">
            <v>121.3</v>
          </cell>
          <cell r="F2634">
            <v>120.45</v>
          </cell>
          <cell r="G2634">
            <v>119.9</v>
          </cell>
          <cell r="H2634">
            <v>120.25</v>
          </cell>
        </row>
        <row r="2635">
          <cell r="A2635">
            <v>44252.725115740737</v>
          </cell>
          <cell r="C2635">
            <v>121.25</v>
          </cell>
          <cell r="D2635">
            <v>118.5</v>
          </cell>
          <cell r="E2635">
            <v>121.3</v>
          </cell>
          <cell r="F2635">
            <v>120.45</v>
          </cell>
          <cell r="G2635">
            <v>119.9</v>
          </cell>
          <cell r="H2635">
            <v>120.25</v>
          </cell>
        </row>
        <row r="2636">
          <cell r="A2636">
            <v>44252.725127314814</v>
          </cell>
          <cell r="C2636">
            <v>121.25</v>
          </cell>
          <cell r="D2636">
            <v>118.5</v>
          </cell>
          <cell r="E2636">
            <v>121.3</v>
          </cell>
          <cell r="F2636">
            <v>120.45</v>
          </cell>
          <cell r="G2636">
            <v>119.9</v>
          </cell>
          <cell r="H2636">
            <v>120.3</v>
          </cell>
        </row>
        <row r="2637">
          <cell r="A2637">
            <v>44252.725138888891</v>
          </cell>
          <cell r="C2637">
            <v>121.25</v>
          </cell>
          <cell r="D2637">
            <v>118.5</v>
          </cell>
          <cell r="E2637">
            <v>121.25</v>
          </cell>
          <cell r="F2637">
            <v>120.45</v>
          </cell>
          <cell r="G2637">
            <v>119.9</v>
          </cell>
          <cell r="H2637">
            <v>120.25</v>
          </cell>
        </row>
        <row r="2638">
          <cell r="A2638">
            <v>44252.72515046296</v>
          </cell>
          <cell r="C2638">
            <v>121.25</v>
          </cell>
          <cell r="D2638">
            <v>118.55</v>
          </cell>
          <cell r="E2638">
            <v>121.25</v>
          </cell>
          <cell r="F2638">
            <v>120.45</v>
          </cell>
          <cell r="G2638">
            <v>119.9</v>
          </cell>
          <cell r="H2638">
            <v>120.25</v>
          </cell>
        </row>
        <row r="2639">
          <cell r="A2639">
            <v>44252.725162037037</v>
          </cell>
          <cell r="C2639">
            <v>121.25</v>
          </cell>
          <cell r="D2639">
            <v>118.5</v>
          </cell>
          <cell r="E2639">
            <v>121.25</v>
          </cell>
          <cell r="F2639">
            <v>120.45</v>
          </cell>
          <cell r="G2639">
            <v>119.9</v>
          </cell>
          <cell r="H2639">
            <v>120.25</v>
          </cell>
        </row>
        <row r="2640">
          <cell r="A2640">
            <v>44252.725173611114</v>
          </cell>
          <cell r="C2640">
            <v>121.2</v>
          </cell>
          <cell r="D2640">
            <v>118.5</v>
          </cell>
          <cell r="E2640">
            <v>121.25</v>
          </cell>
          <cell r="F2640">
            <v>120.45</v>
          </cell>
          <cell r="G2640">
            <v>119.9</v>
          </cell>
          <cell r="H2640">
            <v>120.25</v>
          </cell>
        </row>
        <row r="2641">
          <cell r="A2641">
            <v>44252.725185185183</v>
          </cell>
          <cell r="C2641">
            <v>121.25</v>
          </cell>
          <cell r="D2641">
            <v>118.5</v>
          </cell>
          <cell r="E2641">
            <v>121.3</v>
          </cell>
          <cell r="F2641">
            <v>120.45</v>
          </cell>
          <cell r="G2641">
            <v>119.9</v>
          </cell>
          <cell r="H2641">
            <v>120.25</v>
          </cell>
        </row>
        <row r="2642">
          <cell r="A2642">
            <v>44252.72519675926</v>
          </cell>
          <cell r="C2642">
            <v>121.2</v>
          </cell>
          <cell r="D2642">
            <v>118.55</v>
          </cell>
          <cell r="E2642">
            <v>121.25</v>
          </cell>
          <cell r="F2642">
            <v>120.45</v>
          </cell>
          <cell r="G2642">
            <v>119.9</v>
          </cell>
          <cell r="H2642">
            <v>120.25</v>
          </cell>
        </row>
        <row r="2643">
          <cell r="A2643">
            <v>44252.725208333337</v>
          </cell>
          <cell r="C2643">
            <v>121.2</v>
          </cell>
          <cell r="D2643">
            <v>118.55</v>
          </cell>
          <cell r="E2643">
            <v>121.3</v>
          </cell>
          <cell r="F2643">
            <v>120.45</v>
          </cell>
          <cell r="G2643">
            <v>119.9</v>
          </cell>
          <cell r="H2643">
            <v>120.25</v>
          </cell>
        </row>
        <row r="2644">
          <cell r="A2644">
            <v>44252.725219907406</v>
          </cell>
          <cell r="C2644">
            <v>121.25</v>
          </cell>
          <cell r="D2644">
            <v>118.55</v>
          </cell>
          <cell r="E2644">
            <v>121.3</v>
          </cell>
          <cell r="F2644">
            <v>120.45</v>
          </cell>
          <cell r="G2644">
            <v>119.9</v>
          </cell>
          <cell r="H2644">
            <v>120.25</v>
          </cell>
        </row>
        <row r="2645">
          <cell r="A2645">
            <v>44252.725231481483</v>
          </cell>
          <cell r="C2645">
            <v>121.2</v>
          </cell>
          <cell r="D2645">
            <v>118.55</v>
          </cell>
          <cell r="E2645">
            <v>121.25</v>
          </cell>
          <cell r="F2645">
            <v>120.45</v>
          </cell>
          <cell r="G2645">
            <v>119.9</v>
          </cell>
          <cell r="H2645">
            <v>120.25</v>
          </cell>
        </row>
        <row r="2646">
          <cell r="A2646">
            <v>44252.725243055553</v>
          </cell>
          <cell r="C2646">
            <v>121.2</v>
          </cell>
          <cell r="D2646">
            <v>118.55</v>
          </cell>
          <cell r="E2646">
            <v>121.25</v>
          </cell>
          <cell r="F2646">
            <v>120.45</v>
          </cell>
          <cell r="G2646">
            <v>119.9</v>
          </cell>
          <cell r="H2646">
            <v>120.25</v>
          </cell>
        </row>
        <row r="2647">
          <cell r="A2647">
            <v>44252.725254629629</v>
          </cell>
          <cell r="C2647">
            <v>121.2</v>
          </cell>
          <cell r="D2647">
            <v>118.55</v>
          </cell>
          <cell r="E2647">
            <v>121.25</v>
          </cell>
          <cell r="F2647">
            <v>120.45</v>
          </cell>
          <cell r="G2647">
            <v>119.9</v>
          </cell>
          <cell r="H2647">
            <v>120.25</v>
          </cell>
        </row>
        <row r="2648">
          <cell r="A2648">
            <v>44252.725266203706</v>
          </cell>
          <cell r="C2648">
            <v>121.2</v>
          </cell>
          <cell r="D2648">
            <v>118.55</v>
          </cell>
          <cell r="E2648">
            <v>121.25</v>
          </cell>
          <cell r="F2648">
            <v>120.45</v>
          </cell>
          <cell r="G2648">
            <v>119.9</v>
          </cell>
          <cell r="H2648">
            <v>120.25</v>
          </cell>
        </row>
        <row r="2649">
          <cell r="A2649">
            <v>44252.725277777776</v>
          </cell>
          <cell r="C2649">
            <v>121.2</v>
          </cell>
          <cell r="D2649">
            <v>118.55</v>
          </cell>
          <cell r="E2649">
            <v>121.3</v>
          </cell>
          <cell r="F2649">
            <v>120.45</v>
          </cell>
          <cell r="G2649">
            <v>119.9</v>
          </cell>
          <cell r="H2649">
            <v>120.25</v>
          </cell>
        </row>
        <row r="2650">
          <cell r="A2650">
            <v>44252.725289351853</v>
          </cell>
          <cell r="C2650">
            <v>121.25</v>
          </cell>
          <cell r="D2650">
            <v>118.55</v>
          </cell>
          <cell r="E2650">
            <v>121.25</v>
          </cell>
          <cell r="F2650">
            <v>120.45</v>
          </cell>
          <cell r="G2650">
            <v>119.9</v>
          </cell>
          <cell r="H2650">
            <v>120.25</v>
          </cell>
        </row>
        <row r="2651">
          <cell r="A2651">
            <v>44252.725300925929</v>
          </cell>
          <cell r="C2651">
            <v>121.2</v>
          </cell>
          <cell r="D2651">
            <v>118.55</v>
          </cell>
          <cell r="E2651">
            <v>121.25</v>
          </cell>
          <cell r="F2651">
            <v>120.45</v>
          </cell>
          <cell r="G2651">
            <v>119.9</v>
          </cell>
          <cell r="H2651">
            <v>120.25</v>
          </cell>
        </row>
        <row r="2652">
          <cell r="A2652">
            <v>44252.725312499999</v>
          </cell>
          <cell r="C2652">
            <v>121.2</v>
          </cell>
          <cell r="D2652">
            <v>118.55</v>
          </cell>
          <cell r="E2652">
            <v>121.25</v>
          </cell>
          <cell r="F2652">
            <v>120.45</v>
          </cell>
          <cell r="G2652">
            <v>119.9</v>
          </cell>
          <cell r="H2652">
            <v>120.25</v>
          </cell>
        </row>
        <row r="2653">
          <cell r="A2653">
            <v>44252.725324074076</v>
          </cell>
          <cell r="C2653">
            <v>121.2</v>
          </cell>
          <cell r="D2653">
            <v>118.55</v>
          </cell>
          <cell r="E2653">
            <v>121.25</v>
          </cell>
          <cell r="F2653">
            <v>120.4</v>
          </cell>
          <cell r="G2653">
            <v>119.9</v>
          </cell>
          <cell r="H2653">
            <v>120.25</v>
          </cell>
        </row>
        <row r="2654">
          <cell r="A2654">
            <v>44252.725335648145</v>
          </cell>
          <cell r="C2654">
            <v>121.2</v>
          </cell>
          <cell r="D2654">
            <v>118.55</v>
          </cell>
          <cell r="E2654">
            <v>121.25</v>
          </cell>
          <cell r="F2654">
            <v>120.45</v>
          </cell>
          <cell r="G2654">
            <v>119.9</v>
          </cell>
          <cell r="H2654">
            <v>120.25</v>
          </cell>
        </row>
        <row r="2655">
          <cell r="A2655">
            <v>44252.725347222222</v>
          </cell>
          <cell r="C2655">
            <v>121.3</v>
          </cell>
          <cell r="D2655">
            <v>118.6</v>
          </cell>
          <cell r="E2655">
            <v>121.35</v>
          </cell>
          <cell r="F2655">
            <v>120.5</v>
          </cell>
          <cell r="G2655">
            <v>120</v>
          </cell>
          <cell r="H2655">
            <v>120.3</v>
          </cell>
        </row>
        <row r="2656">
          <cell r="A2656">
            <v>44252.725358796299</v>
          </cell>
          <cell r="C2656">
            <v>121.3</v>
          </cell>
          <cell r="D2656">
            <v>118.6</v>
          </cell>
          <cell r="E2656">
            <v>121.35</v>
          </cell>
          <cell r="F2656">
            <v>120.5</v>
          </cell>
          <cell r="G2656">
            <v>119.95</v>
          </cell>
          <cell r="H2656">
            <v>120.3</v>
          </cell>
        </row>
        <row r="2657">
          <cell r="A2657">
            <v>44252.725370370368</v>
          </cell>
          <cell r="C2657">
            <v>121.25</v>
          </cell>
          <cell r="D2657">
            <v>118.55</v>
          </cell>
          <cell r="E2657">
            <v>121.25</v>
          </cell>
          <cell r="F2657">
            <v>120.45</v>
          </cell>
          <cell r="G2657">
            <v>119.9</v>
          </cell>
          <cell r="H2657">
            <v>120.25</v>
          </cell>
        </row>
        <row r="2658">
          <cell r="A2658">
            <v>44252.725381944445</v>
          </cell>
          <cell r="C2658">
            <v>121.2</v>
          </cell>
          <cell r="D2658">
            <v>118.55</v>
          </cell>
          <cell r="E2658">
            <v>121.25</v>
          </cell>
          <cell r="F2658">
            <v>120.45</v>
          </cell>
          <cell r="G2658">
            <v>119.9</v>
          </cell>
          <cell r="H2658">
            <v>120.25</v>
          </cell>
        </row>
        <row r="2659">
          <cell r="A2659">
            <v>44252.725393518522</v>
          </cell>
          <cell r="C2659">
            <v>121.2</v>
          </cell>
          <cell r="D2659">
            <v>118.55</v>
          </cell>
          <cell r="E2659">
            <v>121.25</v>
          </cell>
          <cell r="F2659">
            <v>120.4</v>
          </cell>
          <cell r="G2659">
            <v>119.9</v>
          </cell>
          <cell r="H2659">
            <v>120.25</v>
          </cell>
        </row>
        <row r="2660">
          <cell r="A2660">
            <v>44252.725405092591</v>
          </cell>
          <cell r="C2660">
            <v>121.25</v>
          </cell>
          <cell r="D2660">
            <v>118.6</v>
          </cell>
          <cell r="E2660">
            <v>121.25</v>
          </cell>
          <cell r="F2660">
            <v>120.4</v>
          </cell>
          <cell r="G2660">
            <v>119.9</v>
          </cell>
          <cell r="H2660">
            <v>120.25</v>
          </cell>
        </row>
        <row r="2661">
          <cell r="A2661">
            <v>44252.725416666668</v>
          </cell>
          <cell r="C2661">
            <v>121.3</v>
          </cell>
          <cell r="D2661">
            <v>118.65</v>
          </cell>
          <cell r="E2661">
            <v>121.3</v>
          </cell>
          <cell r="F2661">
            <v>120.5</v>
          </cell>
          <cell r="G2661">
            <v>119.95</v>
          </cell>
          <cell r="H2661">
            <v>120.3</v>
          </cell>
        </row>
        <row r="2662">
          <cell r="A2662">
            <v>44252.725428240738</v>
          </cell>
          <cell r="C2662">
            <v>121.25</v>
          </cell>
          <cell r="D2662">
            <v>118.65</v>
          </cell>
          <cell r="E2662">
            <v>121.35</v>
          </cell>
          <cell r="F2662">
            <v>120.5</v>
          </cell>
          <cell r="G2662">
            <v>119.95</v>
          </cell>
          <cell r="H2662">
            <v>120.35</v>
          </cell>
        </row>
        <row r="2663">
          <cell r="A2663">
            <v>44252.725439814814</v>
          </cell>
          <cell r="C2663">
            <v>121.3</v>
          </cell>
          <cell r="D2663">
            <v>118.65</v>
          </cell>
          <cell r="E2663">
            <v>121.3</v>
          </cell>
          <cell r="F2663">
            <v>120.5</v>
          </cell>
          <cell r="G2663">
            <v>119.95</v>
          </cell>
          <cell r="H2663">
            <v>120.3</v>
          </cell>
        </row>
        <row r="2664">
          <cell r="A2664">
            <v>44252.725451388891</v>
          </cell>
          <cell r="C2664">
            <v>121.3</v>
          </cell>
          <cell r="D2664">
            <v>118.65</v>
          </cell>
          <cell r="E2664">
            <v>121.35</v>
          </cell>
          <cell r="F2664">
            <v>120.5</v>
          </cell>
          <cell r="G2664">
            <v>119.95</v>
          </cell>
          <cell r="H2664">
            <v>120.3</v>
          </cell>
        </row>
        <row r="2665">
          <cell r="A2665">
            <v>44252.725462962961</v>
          </cell>
          <cell r="C2665">
            <v>121.3</v>
          </cell>
          <cell r="D2665">
            <v>118.65</v>
          </cell>
          <cell r="E2665">
            <v>121.3</v>
          </cell>
          <cell r="F2665">
            <v>120.5</v>
          </cell>
          <cell r="G2665">
            <v>119.95</v>
          </cell>
          <cell r="H2665">
            <v>120.3</v>
          </cell>
        </row>
        <row r="2666">
          <cell r="A2666">
            <v>44252.725474537037</v>
          </cell>
          <cell r="C2666">
            <v>121.3</v>
          </cell>
          <cell r="D2666">
            <v>118.65</v>
          </cell>
          <cell r="E2666">
            <v>121.35</v>
          </cell>
          <cell r="F2666">
            <v>120.5</v>
          </cell>
          <cell r="G2666">
            <v>120</v>
          </cell>
          <cell r="H2666">
            <v>120.3</v>
          </cell>
        </row>
        <row r="2667">
          <cell r="A2667">
            <v>44252.725486111114</v>
          </cell>
          <cell r="C2667">
            <v>121.3</v>
          </cell>
          <cell r="D2667">
            <v>118.65</v>
          </cell>
          <cell r="E2667">
            <v>121.3</v>
          </cell>
          <cell r="F2667">
            <v>120.5</v>
          </cell>
          <cell r="G2667">
            <v>119.95</v>
          </cell>
          <cell r="H2667">
            <v>120.3</v>
          </cell>
        </row>
        <row r="2668">
          <cell r="A2668">
            <v>44252.725497685184</v>
          </cell>
          <cell r="C2668">
            <v>121.25</v>
          </cell>
          <cell r="D2668">
            <v>118.65</v>
          </cell>
          <cell r="E2668">
            <v>121.35</v>
          </cell>
          <cell r="F2668">
            <v>120.5</v>
          </cell>
          <cell r="G2668">
            <v>119.95</v>
          </cell>
          <cell r="H2668">
            <v>120.3</v>
          </cell>
        </row>
        <row r="2669">
          <cell r="A2669">
            <v>44252.72550925926</v>
          </cell>
          <cell r="C2669">
            <v>121.25</v>
          </cell>
          <cell r="D2669">
            <v>118.65</v>
          </cell>
          <cell r="E2669">
            <v>121.3</v>
          </cell>
          <cell r="F2669">
            <v>120.5</v>
          </cell>
          <cell r="G2669">
            <v>119.95</v>
          </cell>
          <cell r="H2669">
            <v>120.3</v>
          </cell>
        </row>
        <row r="2670">
          <cell r="A2670">
            <v>44252.72552083333</v>
          </cell>
          <cell r="C2670">
            <v>121.3</v>
          </cell>
          <cell r="D2670">
            <v>118.7</v>
          </cell>
          <cell r="E2670">
            <v>121.35</v>
          </cell>
          <cell r="F2670">
            <v>120.5</v>
          </cell>
          <cell r="G2670">
            <v>120</v>
          </cell>
          <cell r="H2670">
            <v>120.3</v>
          </cell>
        </row>
        <row r="2671">
          <cell r="A2671">
            <v>44252.725532407407</v>
          </cell>
          <cell r="C2671">
            <v>121.25</v>
          </cell>
          <cell r="D2671">
            <v>118.7</v>
          </cell>
          <cell r="E2671">
            <v>121.3</v>
          </cell>
          <cell r="F2671">
            <v>120.5</v>
          </cell>
          <cell r="G2671">
            <v>119.95</v>
          </cell>
          <cell r="H2671">
            <v>120.3</v>
          </cell>
        </row>
        <row r="2672">
          <cell r="A2672">
            <v>44252.725543981483</v>
          </cell>
          <cell r="C2672">
            <v>121.3</v>
          </cell>
          <cell r="D2672">
            <v>118.65</v>
          </cell>
          <cell r="E2672">
            <v>121.3</v>
          </cell>
          <cell r="F2672">
            <v>120.5</v>
          </cell>
          <cell r="G2672">
            <v>119.95</v>
          </cell>
          <cell r="H2672">
            <v>120.3</v>
          </cell>
        </row>
        <row r="2673">
          <cell r="A2673">
            <v>44252.725555555553</v>
          </cell>
          <cell r="C2673">
            <v>121.3</v>
          </cell>
          <cell r="D2673">
            <v>118.7</v>
          </cell>
          <cell r="E2673">
            <v>121.3</v>
          </cell>
          <cell r="F2673">
            <v>120.5</v>
          </cell>
          <cell r="G2673">
            <v>120</v>
          </cell>
          <cell r="H2673">
            <v>120.3</v>
          </cell>
        </row>
        <row r="2674">
          <cell r="A2674">
            <v>44252.72556712963</v>
          </cell>
          <cell r="C2674">
            <v>121.3</v>
          </cell>
          <cell r="D2674">
            <v>118.7</v>
          </cell>
          <cell r="E2674">
            <v>121.3</v>
          </cell>
          <cell r="F2674">
            <v>120.5</v>
          </cell>
          <cell r="G2674">
            <v>119.95</v>
          </cell>
          <cell r="H2674">
            <v>120.3</v>
          </cell>
        </row>
        <row r="2675">
          <cell r="A2675">
            <v>44252.725578703707</v>
          </cell>
          <cell r="C2675">
            <v>121.3</v>
          </cell>
          <cell r="D2675">
            <v>118.7</v>
          </cell>
          <cell r="E2675">
            <v>121.3</v>
          </cell>
          <cell r="F2675">
            <v>120.5</v>
          </cell>
          <cell r="G2675">
            <v>120</v>
          </cell>
          <cell r="H2675">
            <v>120.3</v>
          </cell>
        </row>
        <row r="2676">
          <cell r="A2676">
            <v>44252.725590277776</v>
          </cell>
          <cell r="C2676">
            <v>121.3</v>
          </cell>
          <cell r="D2676">
            <v>118.7</v>
          </cell>
          <cell r="E2676">
            <v>121.3</v>
          </cell>
          <cell r="F2676">
            <v>120.5</v>
          </cell>
          <cell r="G2676">
            <v>119.95</v>
          </cell>
          <cell r="H2676">
            <v>120.3</v>
          </cell>
        </row>
        <row r="2677">
          <cell r="A2677">
            <v>44252.725601851853</v>
          </cell>
          <cell r="C2677">
            <v>121.25</v>
          </cell>
          <cell r="D2677">
            <v>118.7</v>
          </cell>
          <cell r="E2677">
            <v>121.35</v>
          </cell>
          <cell r="F2677">
            <v>120.5</v>
          </cell>
          <cell r="G2677">
            <v>120</v>
          </cell>
          <cell r="H2677">
            <v>120.3</v>
          </cell>
        </row>
        <row r="2678">
          <cell r="A2678">
            <v>44252.725613425922</v>
          </cell>
          <cell r="C2678">
            <v>121.25</v>
          </cell>
          <cell r="D2678">
            <v>118.7</v>
          </cell>
          <cell r="E2678">
            <v>121.3</v>
          </cell>
          <cell r="F2678">
            <v>120.45</v>
          </cell>
          <cell r="G2678">
            <v>120</v>
          </cell>
          <cell r="H2678">
            <v>120.3</v>
          </cell>
        </row>
        <row r="2679">
          <cell r="A2679">
            <v>44252.725624999999</v>
          </cell>
          <cell r="C2679">
            <v>121.3</v>
          </cell>
          <cell r="D2679">
            <v>118.7</v>
          </cell>
          <cell r="E2679">
            <v>121.35</v>
          </cell>
          <cell r="F2679">
            <v>120.5</v>
          </cell>
          <cell r="G2679">
            <v>120</v>
          </cell>
          <cell r="H2679">
            <v>120.3</v>
          </cell>
        </row>
        <row r="2680">
          <cell r="A2680">
            <v>44252.725636574076</v>
          </cell>
          <cell r="C2680">
            <v>121.3</v>
          </cell>
          <cell r="D2680">
            <v>118.7</v>
          </cell>
          <cell r="E2680">
            <v>121.3</v>
          </cell>
          <cell r="F2680">
            <v>120.5</v>
          </cell>
          <cell r="G2680">
            <v>120</v>
          </cell>
          <cell r="H2680">
            <v>120.3</v>
          </cell>
        </row>
        <row r="2681">
          <cell r="A2681">
            <v>44252.725648148145</v>
          </cell>
          <cell r="C2681">
            <v>121.3</v>
          </cell>
          <cell r="D2681">
            <v>118.7</v>
          </cell>
          <cell r="E2681">
            <v>121.3</v>
          </cell>
          <cell r="F2681">
            <v>120.5</v>
          </cell>
          <cell r="G2681">
            <v>120</v>
          </cell>
          <cell r="H2681">
            <v>120.3</v>
          </cell>
        </row>
        <row r="2682">
          <cell r="A2682">
            <v>44252.725659722222</v>
          </cell>
          <cell r="C2682">
            <v>121.25</v>
          </cell>
          <cell r="D2682">
            <v>118.7</v>
          </cell>
          <cell r="E2682">
            <v>121.3</v>
          </cell>
          <cell r="F2682">
            <v>120.45</v>
          </cell>
          <cell r="G2682">
            <v>120</v>
          </cell>
          <cell r="H2682">
            <v>120.3</v>
          </cell>
        </row>
        <row r="2683">
          <cell r="A2683">
            <v>44252.725671296299</v>
          </cell>
          <cell r="C2683">
            <v>121.25</v>
          </cell>
          <cell r="D2683">
            <v>118.75</v>
          </cell>
          <cell r="E2683">
            <v>121.3</v>
          </cell>
          <cell r="F2683">
            <v>120.5</v>
          </cell>
          <cell r="G2683">
            <v>120</v>
          </cell>
          <cell r="H2683">
            <v>120.3</v>
          </cell>
        </row>
        <row r="2684">
          <cell r="A2684">
            <v>44252.725682870368</v>
          </cell>
          <cell r="C2684">
            <v>121.3</v>
          </cell>
          <cell r="D2684">
            <v>118.75</v>
          </cell>
          <cell r="E2684">
            <v>121.3</v>
          </cell>
          <cell r="F2684">
            <v>120.45</v>
          </cell>
          <cell r="G2684">
            <v>120</v>
          </cell>
          <cell r="H2684">
            <v>120.3</v>
          </cell>
        </row>
        <row r="2685">
          <cell r="A2685">
            <v>44252.725694444445</v>
          </cell>
          <cell r="C2685">
            <v>121.25</v>
          </cell>
          <cell r="D2685">
            <v>118.75</v>
          </cell>
          <cell r="E2685">
            <v>121.3</v>
          </cell>
          <cell r="F2685">
            <v>120.5</v>
          </cell>
          <cell r="G2685">
            <v>120</v>
          </cell>
          <cell r="H2685">
            <v>120.3</v>
          </cell>
        </row>
        <row r="2686">
          <cell r="A2686">
            <v>44252.725706018522</v>
          </cell>
          <cell r="C2686">
            <v>121.3</v>
          </cell>
          <cell r="D2686">
            <v>118.75</v>
          </cell>
          <cell r="E2686">
            <v>121.3</v>
          </cell>
          <cell r="F2686">
            <v>120.5</v>
          </cell>
          <cell r="G2686">
            <v>120</v>
          </cell>
          <cell r="H2686">
            <v>120.3</v>
          </cell>
        </row>
        <row r="2687">
          <cell r="A2687">
            <v>44252.725717592592</v>
          </cell>
          <cell r="C2687">
            <v>121.3</v>
          </cell>
          <cell r="D2687">
            <v>118.75</v>
          </cell>
          <cell r="E2687">
            <v>121.3</v>
          </cell>
          <cell r="F2687">
            <v>120.45</v>
          </cell>
          <cell r="G2687">
            <v>120</v>
          </cell>
          <cell r="H2687">
            <v>120.3</v>
          </cell>
        </row>
        <row r="2688">
          <cell r="A2688">
            <v>44252.725729166668</v>
          </cell>
          <cell r="C2688">
            <v>121.25</v>
          </cell>
          <cell r="D2688">
            <v>118.75</v>
          </cell>
          <cell r="E2688">
            <v>121.3</v>
          </cell>
          <cell r="F2688">
            <v>120.5</v>
          </cell>
          <cell r="G2688">
            <v>120</v>
          </cell>
          <cell r="H2688">
            <v>120.3</v>
          </cell>
        </row>
        <row r="2689">
          <cell r="A2689">
            <v>44252.725740740738</v>
          </cell>
          <cell r="C2689">
            <v>121.3</v>
          </cell>
          <cell r="D2689">
            <v>118.75</v>
          </cell>
          <cell r="E2689">
            <v>121.3</v>
          </cell>
          <cell r="F2689">
            <v>120.45</v>
          </cell>
          <cell r="G2689">
            <v>120</v>
          </cell>
          <cell r="H2689">
            <v>120.3</v>
          </cell>
        </row>
        <row r="2690">
          <cell r="A2690">
            <v>44252.725752314815</v>
          </cell>
          <cell r="C2690">
            <v>121.3</v>
          </cell>
          <cell r="D2690">
            <v>118.75</v>
          </cell>
          <cell r="E2690">
            <v>121.3</v>
          </cell>
          <cell r="F2690">
            <v>120.45</v>
          </cell>
          <cell r="G2690">
            <v>120</v>
          </cell>
          <cell r="H2690">
            <v>120.3</v>
          </cell>
        </row>
        <row r="2691">
          <cell r="A2691">
            <v>44252.725763888891</v>
          </cell>
          <cell r="C2691">
            <v>121.3</v>
          </cell>
          <cell r="D2691">
            <v>118.75</v>
          </cell>
          <cell r="E2691">
            <v>121.3</v>
          </cell>
          <cell r="F2691">
            <v>120.5</v>
          </cell>
          <cell r="G2691">
            <v>120</v>
          </cell>
          <cell r="H2691">
            <v>120.3</v>
          </cell>
        </row>
        <row r="2692">
          <cell r="A2692">
            <v>44252.725775462961</v>
          </cell>
          <cell r="C2692">
            <v>121.3</v>
          </cell>
          <cell r="D2692">
            <v>118.75</v>
          </cell>
          <cell r="E2692">
            <v>121.3</v>
          </cell>
          <cell r="F2692">
            <v>120.5</v>
          </cell>
          <cell r="G2692">
            <v>120</v>
          </cell>
          <cell r="H2692">
            <v>120.3</v>
          </cell>
        </row>
        <row r="2693">
          <cell r="A2693">
            <v>44252.725787037038</v>
          </cell>
          <cell r="C2693">
            <v>121.3</v>
          </cell>
          <cell r="D2693">
            <v>118.75</v>
          </cell>
          <cell r="E2693">
            <v>121.3</v>
          </cell>
          <cell r="F2693">
            <v>120.5</v>
          </cell>
          <cell r="G2693">
            <v>120</v>
          </cell>
          <cell r="H2693">
            <v>120.3</v>
          </cell>
        </row>
        <row r="2694">
          <cell r="A2694">
            <v>44252.725798611114</v>
          </cell>
          <cell r="C2694">
            <v>121.3</v>
          </cell>
          <cell r="D2694">
            <v>118.8</v>
          </cell>
          <cell r="E2694">
            <v>121.3</v>
          </cell>
          <cell r="F2694">
            <v>120.5</v>
          </cell>
          <cell r="G2694">
            <v>120</v>
          </cell>
          <cell r="H2694">
            <v>120.3</v>
          </cell>
        </row>
        <row r="2695">
          <cell r="A2695">
            <v>44252.725810185184</v>
          </cell>
          <cell r="C2695">
            <v>121.3</v>
          </cell>
          <cell r="D2695">
            <v>118.75</v>
          </cell>
          <cell r="E2695">
            <v>121.3</v>
          </cell>
          <cell r="F2695">
            <v>120.5</v>
          </cell>
          <cell r="G2695">
            <v>120</v>
          </cell>
          <cell r="H2695">
            <v>120.3</v>
          </cell>
        </row>
        <row r="2696">
          <cell r="A2696">
            <v>44252.725821759261</v>
          </cell>
          <cell r="C2696">
            <v>121.3</v>
          </cell>
          <cell r="D2696">
            <v>118.8</v>
          </cell>
          <cell r="E2696">
            <v>121.3</v>
          </cell>
          <cell r="F2696">
            <v>120.5</v>
          </cell>
          <cell r="G2696">
            <v>120</v>
          </cell>
          <cell r="H2696">
            <v>120.3</v>
          </cell>
        </row>
        <row r="2697">
          <cell r="A2697">
            <v>44252.72583333333</v>
          </cell>
          <cell r="C2697">
            <v>121.25</v>
          </cell>
          <cell r="D2697">
            <v>118.75</v>
          </cell>
          <cell r="E2697">
            <v>121.3</v>
          </cell>
          <cell r="F2697">
            <v>120.5</v>
          </cell>
          <cell r="G2697">
            <v>120</v>
          </cell>
          <cell r="H2697">
            <v>120.3</v>
          </cell>
        </row>
        <row r="2698">
          <cell r="A2698">
            <v>44252.725844907407</v>
          </cell>
          <cell r="C2698">
            <v>121.25</v>
          </cell>
          <cell r="D2698">
            <v>118.75</v>
          </cell>
          <cell r="E2698">
            <v>121.3</v>
          </cell>
          <cell r="F2698">
            <v>120.45</v>
          </cell>
          <cell r="G2698">
            <v>120</v>
          </cell>
          <cell r="H2698">
            <v>120.3</v>
          </cell>
        </row>
        <row r="2699">
          <cell r="A2699">
            <v>44252.725856481484</v>
          </cell>
          <cell r="C2699">
            <v>121.25</v>
          </cell>
          <cell r="D2699">
            <v>118.8</v>
          </cell>
          <cell r="E2699">
            <v>121.3</v>
          </cell>
          <cell r="F2699">
            <v>120.5</v>
          </cell>
          <cell r="G2699">
            <v>120</v>
          </cell>
          <cell r="H2699">
            <v>120.3</v>
          </cell>
        </row>
        <row r="2700">
          <cell r="A2700">
            <v>44252.725868055553</v>
          </cell>
          <cell r="C2700">
            <v>121.25</v>
          </cell>
          <cell r="D2700">
            <v>118.8</v>
          </cell>
          <cell r="E2700">
            <v>121.3</v>
          </cell>
          <cell r="F2700">
            <v>120.5</v>
          </cell>
          <cell r="G2700">
            <v>120</v>
          </cell>
          <cell r="H2700">
            <v>120.3</v>
          </cell>
        </row>
        <row r="2701">
          <cell r="A2701">
            <v>44252.72587962963</v>
          </cell>
          <cell r="C2701">
            <v>121.25</v>
          </cell>
          <cell r="D2701">
            <v>118.8</v>
          </cell>
          <cell r="E2701">
            <v>121.3</v>
          </cell>
          <cell r="F2701">
            <v>120.5</v>
          </cell>
          <cell r="G2701">
            <v>120</v>
          </cell>
          <cell r="H2701">
            <v>120.3</v>
          </cell>
        </row>
        <row r="2702">
          <cell r="A2702">
            <v>44252.725891203707</v>
          </cell>
          <cell r="C2702">
            <v>121.25</v>
          </cell>
          <cell r="D2702">
            <v>118.8</v>
          </cell>
          <cell r="E2702">
            <v>121.3</v>
          </cell>
          <cell r="F2702">
            <v>120.45</v>
          </cell>
          <cell r="G2702">
            <v>120</v>
          </cell>
          <cell r="H2702">
            <v>120.3</v>
          </cell>
        </row>
        <row r="2703">
          <cell r="A2703">
            <v>44252.725902777776</v>
          </cell>
          <cell r="C2703">
            <v>121.25</v>
          </cell>
          <cell r="D2703">
            <v>118.8</v>
          </cell>
          <cell r="E2703">
            <v>121.3</v>
          </cell>
          <cell r="F2703">
            <v>120.45</v>
          </cell>
          <cell r="G2703">
            <v>120</v>
          </cell>
          <cell r="H2703">
            <v>120.3</v>
          </cell>
        </row>
        <row r="2704">
          <cell r="A2704">
            <v>44252.725914351853</v>
          </cell>
          <cell r="C2704">
            <v>121.25</v>
          </cell>
          <cell r="D2704">
            <v>118.8</v>
          </cell>
          <cell r="E2704">
            <v>121.3</v>
          </cell>
          <cell r="F2704">
            <v>120.45</v>
          </cell>
          <cell r="G2704">
            <v>120</v>
          </cell>
          <cell r="H2704">
            <v>120.3</v>
          </cell>
        </row>
        <row r="2705">
          <cell r="A2705">
            <v>44252.725925925923</v>
          </cell>
          <cell r="C2705">
            <v>121.25</v>
          </cell>
          <cell r="D2705">
            <v>118.8</v>
          </cell>
          <cell r="E2705">
            <v>121.3</v>
          </cell>
          <cell r="F2705">
            <v>120.45</v>
          </cell>
          <cell r="G2705">
            <v>120</v>
          </cell>
          <cell r="H2705">
            <v>120.3</v>
          </cell>
        </row>
        <row r="2706">
          <cell r="A2706">
            <v>44252.725937499999</v>
          </cell>
          <cell r="C2706">
            <v>121.25</v>
          </cell>
          <cell r="D2706">
            <v>118.8</v>
          </cell>
          <cell r="E2706">
            <v>121.3</v>
          </cell>
          <cell r="F2706">
            <v>120.45</v>
          </cell>
          <cell r="G2706">
            <v>119.95</v>
          </cell>
          <cell r="H2706">
            <v>120.3</v>
          </cell>
        </row>
        <row r="2707">
          <cell r="A2707">
            <v>44252.725949074076</v>
          </cell>
          <cell r="C2707">
            <v>121.25</v>
          </cell>
          <cell r="D2707">
            <v>118.8</v>
          </cell>
          <cell r="E2707">
            <v>121.3</v>
          </cell>
          <cell r="F2707">
            <v>120.45</v>
          </cell>
          <cell r="G2707">
            <v>120</v>
          </cell>
          <cell r="H2707">
            <v>120.3</v>
          </cell>
        </row>
        <row r="2708">
          <cell r="A2708">
            <v>44252.725960648146</v>
          </cell>
          <cell r="C2708">
            <v>121.25</v>
          </cell>
          <cell r="D2708">
            <v>118.8</v>
          </cell>
          <cell r="E2708">
            <v>121.3</v>
          </cell>
          <cell r="F2708">
            <v>120.45</v>
          </cell>
          <cell r="G2708">
            <v>120</v>
          </cell>
          <cell r="H2708">
            <v>120.3</v>
          </cell>
        </row>
        <row r="2709">
          <cell r="A2709">
            <v>44252.725972222222</v>
          </cell>
          <cell r="C2709">
            <v>121.25</v>
          </cell>
          <cell r="D2709">
            <v>118.8</v>
          </cell>
          <cell r="E2709">
            <v>121.3</v>
          </cell>
          <cell r="F2709">
            <v>120.45</v>
          </cell>
          <cell r="G2709">
            <v>120</v>
          </cell>
          <cell r="H2709">
            <v>120.3</v>
          </cell>
        </row>
        <row r="2710">
          <cell r="A2710">
            <v>44252.725983796299</v>
          </cell>
          <cell r="C2710">
            <v>121.25</v>
          </cell>
          <cell r="D2710">
            <v>118.8</v>
          </cell>
          <cell r="E2710">
            <v>121.3</v>
          </cell>
          <cell r="F2710">
            <v>120.45</v>
          </cell>
          <cell r="G2710">
            <v>120</v>
          </cell>
          <cell r="H2710">
            <v>120.3</v>
          </cell>
        </row>
        <row r="2711">
          <cell r="A2711">
            <v>44252.725995370369</v>
          </cell>
          <cell r="C2711">
            <v>121.25</v>
          </cell>
          <cell r="D2711">
            <v>118.85</v>
          </cell>
          <cell r="E2711">
            <v>121.3</v>
          </cell>
          <cell r="F2711">
            <v>120.45</v>
          </cell>
          <cell r="G2711">
            <v>119.95</v>
          </cell>
          <cell r="H2711">
            <v>120.3</v>
          </cell>
        </row>
        <row r="2712">
          <cell r="A2712">
            <v>44252.726006944446</v>
          </cell>
          <cell r="C2712">
            <v>121.25</v>
          </cell>
          <cell r="D2712">
            <v>118.8</v>
          </cell>
          <cell r="E2712">
            <v>121.3</v>
          </cell>
          <cell r="F2712">
            <v>120.45</v>
          </cell>
          <cell r="G2712">
            <v>120</v>
          </cell>
          <cell r="H2712">
            <v>120.3</v>
          </cell>
        </row>
        <row r="2713">
          <cell r="A2713">
            <v>44252.726018518515</v>
          </cell>
          <cell r="C2713">
            <v>121.25</v>
          </cell>
          <cell r="D2713">
            <v>118.8</v>
          </cell>
          <cell r="E2713">
            <v>121.3</v>
          </cell>
          <cell r="F2713">
            <v>120.45</v>
          </cell>
          <cell r="G2713">
            <v>120</v>
          </cell>
          <cell r="H2713">
            <v>120.3</v>
          </cell>
        </row>
        <row r="2714">
          <cell r="A2714">
            <v>44252.726030092592</v>
          </cell>
          <cell r="C2714">
            <v>121.25</v>
          </cell>
          <cell r="D2714">
            <v>118.8</v>
          </cell>
          <cell r="E2714">
            <v>121.3</v>
          </cell>
          <cell r="F2714">
            <v>120.45</v>
          </cell>
          <cell r="G2714">
            <v>120</v>
          </cell>
          <cell r="H2714">
            <v>120.25</v>
          </cell>
        </row>
        <row r="2715">
          <cell r="A2715">
            <v>44252.726041666669</v>
          </cell>
          <cell r="C2715">
            <v>121.25</v>
          </cell>
          <cell r="D2715">
            <v>118.85</v>
          </cell>
          <cell r="E2715">
            <v>121.3</v>
          </cell>
          <cell r="F2715">
            <v>120.45</v>
          </cell>
          <cell r="G2715">
            <v>120</v>
          </cell>
          <cell r="H2715">
            <v>120.3</v>
          </cell>
        </row>
        <row r="2716">
          <cell r="A2716">
            <v>44252.726053240738</v>
          </cell>
          <cell r="C2716">
            <v>121.25</v>
          </cell>
          <cell r="D2716">
            <v>118.8</v>
          </cell>
          <cell r="E2716">
            <v>121.3</v>
          </cell>
          <cell r="F2716">
            <v>120.45</v>
          </cell>
          <cell r="G2716">
            <v>120</v>
          </cell>
          <cell r="H2716">
            <v>120.25</v>
          </cell>
        </row>
        <row r="2717">
          <cell r="A2717">
            <v>44252.726064814815</v>
          </cell>
          <cell r="C2717">
            <v>121.25</v>
          </cell>
          <cell r="D2717">
            <v>118.85</v>
          </cell>
          <cell r="E2717">
            <v>121.3</v>
          </cell>
          <cell r="F2717">
            <v>120.45</v>
          </cell>
          <cell r="G2717">
            <v>120</v>
          </cell>
          <cell r="H2717">
            <v>120.3</v>
          </cell>
        </row>
        <row r="2718">
          <cell r="A2718">
            <v>44252.726076388892</v>
          </cell>
          <cell r="C2718">
            <v>121.25</v>
          </cell>
          <cell r="D2718">
            <v>118.85</v>
          </cell>
          <cell r="E2718">
            <v>121.3</v>
          </cell>
          <cell r="F2718">
            <v>120.45</v>
          </cell>
          <cell r="G2718">
            <v>120</v>
          </cell>
          <cell r="H2718">
            <v>120.3</v>
          </cell>
        </row>
        <row r="2719">
          <cell r="A2719">
            <v>44252.726087962961</v>
          </cell>
          <cell r="C2719">
            <v>121.3</v>
          </cell>
          <cell r="D2719">
            <v>118.85</v>
          </cell>
          <cell r="E2719">
            <v>121.3</v>
          </cell>
          <cell r="F2719">
            <v>120.45</v>
          </cell>
          <cell r="G2719">
            <v>120</v>
          </cell>
          <cell r="H2719">
            <v>120.25</v>
          </cell>
        </row>
        <row r="2720">
          <cell r="A2720">
            <v>44252.726099537038</v>
          </cell>
          <cell r="C2720">
            <v>121.25</v>
          </cell>
          <cell r="D2720">
            <v>118.85</v>
          </cell>
          <cell r="E2720">
            <v>121.3</v>
          </cell>
          <cell r="F2720">
            <v>120.45</v>
          </cell>
          <cell r="G2720">
            <v>120</v>
          </cell>
          <cell r="H2720">
            <v>120.3</v>
          </cell>
        </row>
        <row r="2721">
          <cell r="A2721">
            <v>44252.726111111115</v>
          </cell>
          <cell r="C2721">
            <v>121.25</v>
          </cell>
          <cell r="D2721">
            <v>118.85</v>
          </cell>
          <cell r="E2721">
            <v>121.3</v>
          </cell>
          <cell r="F2721">
            <v>120.45</v>
          </cell>
          <cell r="G2721">
            <v>120</v>
          </cell>
          <cell r="H2721">
            <v>120.3</v>
          </cell>
        </row>
        <row r="2722">
          <cell r="A2722">
            <v>44252.726122685184</v>
          </cell>
          <cell r="C2722">
            <v>121.25</v>
          </cell>
          <cell r="D2722">
            <v>118.85</v>
          </cell>
          <cell r="E2722">
            <v>121.3</v>
          </cell>
          <cell r="F2722">
            <v>120.45</v>
          </cell>
          <cell r="G2722">
            <v>120</v>
          </cell>
          <cell r="H2722">
            <v>120.3</v>
          </cell>
        </row>
        <row r="2723">
          <cell r="A2723">
            <v>44252.726134259261</v>
          </cell>
          <cell r="C2723">
            <v>121.25</v>
          </cell>
          <cell r="D2723">
            <v>118.85</v>
          </cell>
          <cell r="E2723">
            <v>121.3</v>
          </cell>
          <cell r="F2723">
            <v>120.45</v>
          </cell>
          <cell r="G2723">
            <v>120</v>
          </cell>
          <cell r="H2723">
            <v>120.3</v>
          </cell>
        </row>
        <row r="2724">
          <cell r="A2724">
            <v>44252.726145833331</v>
          </cell>
          <cell r="C2724">
            <v>121.25</v>
          </cell>
          <cell r="D2724">
            <v>118.85</v>
          </cell>
          <cell r="E2724">
            <v>121.3</v>
          </cell>
          <cell r="F2724">
            <v>120.45</v>
          </cell>
          <cell r="G2724">
            <v>120</v>
          </cell>
          <cell r="H2724">
            <v>120.3</v>
          </cell>
        </row>
        <row r="2725">
          <cell r="A2725">
            <v>44252.726157407407</v>
          </cell>
          <cell r="C2725">
            <v>121.25</v>
          </cell>
          <cell r="D2725">
            <v>118.85</v>
          </cell>
          <cell r="E2725">
            <v>121.3</v>
          </cell>
          <cell r="F2725">
            <v>120.45</v>
          </cell>
          <cell r="G2725">
            <v>120</v>
          </cell>
          <cell r="H2725">
            <v>120.3</v>
          </cell>
        </row>
        <row r="2726">
          <cell r="A2726">
            <v>44252.726168981484</v>
          </cell>
          <cell r="C2726">
            <v>121.25</v>
          </cell>
          <cell r="D2726">
            <v>118.85</v>
          </cell>
          <cell r="E2726">
            <v>121.3</v>
          </cell>
          <cell r="F2726">
            <v>120.45</v>
          </cell>
          <cell r="G2726">
            <v>119.95</v>
          </cell>
          <cell r="H2726">
            <v>120.3</v>
          </cell>
        </row>
        <row r="2727">
          <cell r="A2727">
            <v>44252.726180555554</v>
          </cell>
          <cell r="C2727">
            <v>121.25</v>
          </cell>
          <cell r="D2727">
            <v>118.85</v>
          </cell>
          <cell r="E2727">
            <v>121.3</v>
          </cell>
          <cell r="F2727">
            <v>120.45</v>
          </cell>
          <cell r="G2727">
            <v>120</v>
          </cell>
          <cell r="H2727">
            <v>120.3</v>
          </cell>
        </row>
        <row r="2728">
          <cell r="A2728">
            <v>44252.72619212963</v>
          </cell>
          <cell r="C2728">
            <v>121.25</v>
          </cell>
          <cell r="D2728">
            <v>118.85</v>
          </cell>
          <cell r="E2728">
            <v>121.3</v>
          </cell>
          <cell r="F2728">
            <v>120.45</v>
          </cell>
          <cell r="G2728">
            <v>120</v>
          </cell>
          <cell r="H2728">
            <v>120.25</v>
          </cell>
        </row>
        <row r="2729">
          <cell r="A2729">
            <v>44252.726203703707</v>
          </cell>
          <cell r="C2729">
            <v>121.25</v>
          </cell>
          <cell r="D2729">
            <v>118.85</v>
          </cell>
          <cell r="E2729">
            <v>121.3</v>
          </cell>
          <cell r="F2729">
            <v>120.45</v>
          </cell>
          <cell r="G2729">
            <v>120</v>
          </cell>
          <cell r="H2729">
            <v>120.3</v>
          </cell>
        </row>
        <row r="2730">
          <cell r="A2730">
            <v>44252.726215277777</v>
          </cell>
          <cell r="C2730">
            <v>121.25</v>
          </cell>
          <cell r="D2730">
            <v>118.9</v>
          </cell>
          <cell r="E2730">
            <v>121.3</v>
          </cell>
          <cell r="F2730">
            <v>120.45</v>
          </cell>
          <cell r="G2730">
            <v>120</v>
          </cell>
          <cell r="H2730">
            <v>120.3</v>
          </cell>
        </row>
        <row r="2731">
          <cell r="A2731">
            <v>44252.726226851853</v>
          </cell>
          <cell r="C2731">
            <v>121.25</v>
          </cell>
          <cell r="D2731">
            <v>118.9</v>
          </cell>
          <cell r="E2731">
            <v>121.3</v>
          </cell>
          <cell r="F2731">
            <v>120.45</v>
          </cell>
          <cell r="G2731">
            <v>120</v>
          </cell>
          <cell r="H2731">
            <v>120.3</v>
          </cell>
        </row>
        <row r="2732">
          <cell r="A2732">
            <v>44252.726238425923</v>
          </cell>
          <cell r="C2732">
            <v>121.25</v>
          </cell>
          <cell r="D2732">
            <v>118.85</v>
          </cell>
          <cell r="E2732">
            <v>121.3</v>
          </cell>
          <cell r="F2732">
            <v>120.45</v>
          </cell>
          <cell r="G2732">
            <v>120</v>
          </cell>
          <cell r="H2732">
            <v>120.3</v>
          </cell>
        </row>
        <row r="2733">
          <cell r="A2733">
            <v>44252.72625</v>
          </cell>
          <cell r="C2733">
            <v>121.25</v>
          </cell>
          <cell r="D2733">
            <v>118.9</v>
          </cell>
          <cell r="E2733">
            <v>121.3</v>
          </cell>
          <cell r="F2733">
            <v>120.45</v>
          </cell>
          <cell r="G2733">
            <v>120</v>
          </cell>
          <cell r="H2733">
            <v>120.3</v>
          </cell>
        </row>
        <row r="2734">
          <cell r="A2734">
            <v>44252.726261574076</v>
          </cell>
          <cell r="C2734">
            <v>121.25</v>
          </cell>
          <cell r="D2734">
            <v>118.85</v>
          </cell>
          <cell r="E2734">
            <v>121.3</v>
          </cell>
          <cell r="F2734">
            <v>120.45</v>
          </cell>
          <cell r="G2734">
            <v>120</v>
          </cell>
          <cell r="H2734">
            <v>120.3</v>
          </cell>
        </row>
        <row r="2735">
          <cell r="A2735">
            <v>44252.726273148146</v>
          </cell>
          <cell r="C2735">
            <v>121.25</v>
          </cell>
          <cell r="D2735">
            <v>118.9</v>
          </cell>
          <cell r="E2735">
            <v>121.3</v>
          </cell>
          <cell r="F2735">
            <v>120.45</v>
          </cell>
          <cell r="G2735">
            <v>120</v>
          </cell>
          <cell r="H2735">
            <v>120.3</v>
          </cell>
        </row>
        <row r="2736">
          <cell r="A2736">
            <v>44252.726284722223</v>
          </cell>
          <cell r="C2736">
            <v>121.25</v>
          </cell>
          <cell r="D2736">
            <v>118.9</v>
          </cell>
          <cell r="E2736">
            <v>121.3</v>
          </cell>
          <cell r="F2736">
            <v>120.45</v>
          </cell>
          <cell r="G2736">
            <v>120</v>
          </cell>
          <cell r="H2736">
            <v>120.3</v>
          </cell>
        </row>
        <row r="2737">
          <cell r="A2737">
            <v>44252.7262962963</v>
          </cell>
          <cell r="C2737">
            <v>121.3</v>
          </cell>
          <cell r="D2737">
            <v>118.9</v>
          </cell>
          <cell r="E2737">
            <v>121.3</v>
          </cell>
          <cell r="F2737">
            <v>120.45</v>
          </cell>
          <cell r="G2737">
            <v>120</v>
          </cell>
          <cell r="H2737">
            <v>120.3</v>
          </cell>
        </row>
        <row r="2738">
          <cell r="A2738">
            <v>44252.726307870369</v>
          </cell>
          <cell r="C2738">
            <v>121.25</v>
          </cell>
          <cell r="D2738">
            <v>118.9</v>
          </cell>
          <cell r="E2738">
            <v>121.3</v>
          </cell>
          <cell r="F2738">
            <v>120.45</v>
          </cell>
          <cell r="G2738">
            <v>120</v>
          </cell>
          <cell r="H2738">
            <v>120.3</v>
          </cell>
        </row>
        <row r="2739">
          <cell r="A2739">
            <v>44252.726319444446</v>
          </cell>
          <cell r="C2739">
            <v>121.25</v>
          </cell>
          <cell r="D2739">
            <v>118.9</v>
          </cell>
          <cell r="E2739">
            <v>121.3</v>
          </cell>
          <cell r="F2739">
            <v>120.45</v>
          </cell>
          <cell r="G2739">
            <v>120</v>
          </cell>
          <cell r="H2739">
            <v>120.3</v>
          </cell>
        </row>
        <row r="2740">
          <cell r="A2740">
            <v>44252.726331018515</v>
          </cell>
          <cell r="C2740">
            <v>121.25</v>
          </cell>
          <cell r="D2740">
            <v>118.9</v>
          </cell>
          <cell r="E2740">
            <v>121.3</v>
          </cell>
          <cell r="F2740">
            <v>120.45</v>
          </cell>
          <cell r="G2740">
            <v>120</v>
          </cell>
          <cell r="H2740">
            <v>120.25</v>
          </cell>
        </row>
        <row r="2741">
          <cell r="A2741">
            <v>44252.726342592592</v>
          </cell>
          <cell r="C2741">
            <v>121.25</v>
          </cell>
          <cell r="D2741">
            <v>118.9</v>
          </cell>
          <cell r="E2741">
            <v>121.3</v>
          </cell>
          <cell r="F2741">
            <v>120.45</v>
          </cell>
          <cell r="G2741">
            <v>120</v>
          </cell>
          <cell r="H2741">
            <v>120.3</v>
          </cell>
        </row>
        <row r="2742">
          <cell r="A2742">
            <v>44252.726354166669</v>
          </cell>
          <cell r="C2742">
            <v>121.25</v>
          </cell>
          <cell r="D2742">
            <v>118.9</v>
          </cell>
          <cell r="E2742">
            <v>121.3</v>
          </cell>
          <cell r="F2742">
            <v>120.45</v>
          </cell>
          <cell r="G2742">
            <v>120</v>
          </cell>
          <cell r="H2742">
            <v>120.25</v>
          </cell>
        </row>
        <row r="2743">
          <cell r="A2743">
            <v>44252.726365740738</v>
          </cell>
          <cell r="C2743">
            <v>121.25</v>
          </cell>
          <cell r="D2743">
            <v>118.9</v>
          </cell>
          <cell r="E2743">
            <v>121.3</v>
          </cell>
          <cell r="F2743">
            <v>120.45</v>
          </cell>
          <cell r="G2743">
            <v>120</v>
          </cell>
          <cell r="H2743">
            <v>120.25</v>
          </cell>
        </row>
        <row r="2744">
          <cell r="A2744">
            <v>44252.726377314815</v>
          </cell>
          <cell r="C2744">
            <v>121.25</v>
          </cell>
          <cell r="D2744">
            <v>118.9</v>
          </cell>
          <cell r="E2744">
            <v>121.3</v>
          </cell>
          <cell r="F2744">
            <v>120.45</v>
          </cell>
          <cell r="G2744">
            <v>120</v>
          </cell>
          <cell r="H2744">
            <v>120.25</v>
          </cell>
        </row>
        <row r="2745">
          <cell r="A2745">
            <v>44252.726388888892</v>
          </cell>
          <cell r="C2745">
            <v>121.25</v>
          </cell>
          <cell r="D2745">
            <v>118.9</v>
          </cell>
          <cell r="E2745">
            <v>121.3</v>
          </cell>
          <cell r="F2745">
            <v>120.45</v>
          </cell>
          <cell r="G2745">
            <v>120</v>
          </cell>
          <cell r="H2745">
            <v>120.3</v>
          </cell>
        </row>
        <row r="2746">
          <cell r="A2746">
            <v>44252.726400462961</v>
          </cell>
          <cell r="C2746">
            <v>121.25</v>
          </cell>
          <cell r="D2746">
            <v>118.9</v>
          </cell>
          <cell r="E2746">
            <v>121.3</v>
          </cell>
          <cell r="F2746">
            <v>120.45</v>
          </cell>
          <cell r="G2746">
            <v>120</v>
          </cell>
          <cell r="H2746">
            <v>120.25</v>
          </cell>
        </row>
        <row r="2747">
          <cell r="A2747">
            <v>44252.726412037038</v>
          </cell>
          <cell r="C2747">
            <v>121.25</v>
          </cell>
          <cell r="D2747">
            <v>118.9</v>
          </cell>
          <cell r="E2747">
            <v>121.3</v>
          </cell>
          <cell r="F2747">
            <v>120.45</v>
          </cell>
          <cell r="G2747">
            <v>120</v>
          </cell>
          <cell r="H2747">
            <v>120.25</v>
          </cell>
        </row>
        <row r="2748">
          <cell r="A2748">
            <v>44252.726423611108</v>
          </cell>
          <cell r="C2748">
            <v>121.25</v>
          </cell>
          <cell r="D2748">
            <v>118.9</v>
          </cell>
          <cell r="E2748">
            <v>121.25</v>
          </cell>
          <cell r="F2748">
            <v>120.45</v>
          </cell>
          <cell r="G2748">
            <v>120</v>
          </cell>
          <cell r="H2748">
            <v>120.25</v>
          </cell>
        </row>
        <row r="2749">
          <cell r="A2749">
            <v>44252.726435185185</v>
          </cell>
          <cell r="C2749">
            <v>121.25</v>
          </cell>
          <cell r="D2749">
            <v>118.9</v>
          </cell>
          <cell r="E2749">
            <v>121.3</v>
          </cell>
          <cell r="F2749">
            <v>120.45</v>
          </cell>
          <cell r="G2749">
            <v>120</v>
          </cell>
          <cell r="H2749">
            <v>120.25</v>
          </cell>
        </row>
        <row r="2750">
          <cell r="A2750">
            <v>44252.726446759261</v>
          </cell>
          <cell r="C2750">
            <v>121.25</v>
          </cell>
          <cell r="D2750">
            <v>118.9</v>
          </cell>
          <cell r="E2750">
            <v>121.3</v>
          </cell>
          <cell r="F2750">
            <v>120.45</v>
          </cell>
          <cell r="G2750">
            <v>120</v>
          </cell>
          <cell r="H2750">
            <v>120.25</v>
          </cell>
        </row>
        <row r="2751">
          <cell r="A2751">
            <v>44252.726458333331</v>
          </cell>
          <cell r="C2751">
            <v>121.25</v>
          </cell>
          <cell r="D2751">
            <v>118.9</v>
          </cell>
          <cell r="E2751">
            <v>121.3</v>
          </cell>
          <cell r="F2751">
            <v>120.45</v>
          </cell>
          <cell r="G2751">
            <v>120</v>
          </cell>
          <cell r="H2751">
            <v>120.25</v>
          </cell>
        </row>
        <row r="2752">
          <cell r="A2752">
            <v>44252.726469907408</v>
          </cell>
          <cell r="C2752">
            <v>121.25</v>
          </cell>
          <cell r="D2752">
            <v>118.9</v>
          </cell>
          <cell r="E2752">
            <v>121.3</v>
          </cell>
          <cell r="F2752">
            <v>120.45</v>
          </cell>
          <cell r="G2752">
            <v>120</v>
          </cell>
          <cell r="H2752">
            <v>120.3</v>
          </cell>
        </row>
        <row r="2753">
          <cell r="A2753">
            <v>44252.726481481484</v>
          </cell>
          <cell r="C2753">
            <v>121.25</v>
          </cell>
          <cell r="D2753">
            <v>118.9</v>
          </cell>
          <cell r="E2753">
            <v>121.3</v>
          </cell>
          <cell r="F2753">
            <v>120.45</v>
          </cell>
          <cell r="G2753">
            <v>120</v>
          </cell>
          <cell r="H2753">
            <v>120.25</v>
          </cell>
        </row>
        <row r="2754">
          <cell r="A2754">
            <v>44252.726493055554</v>
          </cell>
          <cell r="C2754">
            <v>121.25</v>
          </cell>
          <cell r="D2754">
            <v>118.9</v>
          </cell>
          <cell r="E2754">
            <v>121.3</v>
          </cell>
          <cell r="F2754">
            <v>120.45</v>
          </cell>
          <cell r="G2754">
            <v>120</v>
          </cell>
          <cell r="H2754">
            <v>120.25</v>
          </cell>
        </row>
        <row r="2755">
          <cell r="A2755">
            <v>44252.726504629631</v>
          </cell>
          <cell r="C2755">
            <v>121.25</v>
          </cell>
          <cell r="D2755">
            <v>118.9</v>
          </cell>
          <cell r="E2755">
            <v>121.25</v>
          </cell>
          <cell r="F2755">
            <v>120.4</v>
          </cell>
          <cell r="G2755">
            <v>120</v>
          </cell>
          <cell r="H2755">
            <v>120.25</v>
          </cell>
        </row>
        <row r="2756">
          <cell r="A2756">
            <v>44252.7265162037</v>
          </cell>
          <cell r="C2756">
            <v>121.25</v>
          </cell>
          <cell r="D2756">
            <v>118.95</v>
          </cell>
          <cell r="E2756">
            <v>121.25</v>
          </cell>
          <cell r="F2756">
            <v>120.45</v>
          </cell>
          <cell r="G2756">
            <v>120</v>
          </cell>
          <cell r="H2756">
            <v>120.3</v>
          </cell>
        </row>
        <row r="2757">
          <cell r="A2757">
            <v>44252.726527777777</v>
          </cell>
          <cell r="C2757">
            <v>121.25</v>
          </cell>
          <cell r="D2757">
            <v>118.9</v>
          </cell>
          <cell r="E2757">
            <v>121.3</v>
          </cell>
          <cell r="F2757">
            <v>120.45</v>
          </cell>
          <cell r="G2757">
            <v>120</v>
          </cell>
          <cell r="H2757">
            <v>120.3</v>
          </cell>
        </row>
        <row r="2758">
          <cell r="A2758">
            <v>44252.726539351854</v>
          </cell>
          <cell r="C2758">
            <v>121.25</v>
          </cell>
          <cell r="D2758">
            <v>118.9</v>
          </cell>
          <cell r="E2758">
            <v>121.3</v>
          </cell>
          <cell r="F2758">
            <v>120.4</v>
          </cell>
          <cell r="G2758">
            <v>120</v>
          </cell>
          <cell r="H2758">
            <v>120.3</v>
          </cell>
        </row>
        <row r="2759">
          <cell r="A2759">
            <v>44252.726550925923</v>
          </cell>
          <cell r="C2759">
            <v>121.25</v>
          </cell>
          <cell r="D2759">
            <v>118.9</v>
          </cell>
          <cell r="E2759">
            <v>121.3</v>
          </cell>
          <cell r="F2759">
            <v>120.45</v>
          </cell>
          <cell r="G2759">
            <v>119.95</v>
          </cell>
          <cell r="H2759">
            <v>120.25</v>
          </cell>
        </row>
        <row r="2760">
          <cell r="A2760">
            <v>44252.7265625</v>
          </cell>
          <cell r="C2760">
            <v>121.25</v>
          </cell>
          <cell r="D2760">
            <v>118.9</v>
          </cell>
          <cell r="E2760">
            <v>121.3</v>
          </cell>
          <cell r="F2760">
            <v>120.4</v>
          </cell>
          <cell r="G2760">
            <v>120</v>
          </cell>
          <cell r="H2760">
            <v>120.25</v>
          </cell>
        </row>
        <row r="2761">
          <cell r="A2761">
            <v>44252.726574074077</v>
          </cell>
          <cell r="C2761">
            <v>121.25</v>
          </cell>
          <cell r="D2761">
            <v>118.9</v>
          </cell>
          <cell r="E2761">
            <v>121.3</v>
          </cell>
          <cell r="F2761">
            <v>120.4</v>
          </cell>
          <cell r="G2761">
            <v>120</v>
          </cell>
          <cell r="H2761">
            <v>120.25</v>
          </cell>
        </row>
        <row r="2762">
          <cell r="A2762">
            <v>44252.726585648146</v>
          </cell>
          <cell r="C2762">
            <v>121.25</v>
          </cell>
          <cell r="D2762">
            <v>118.95</v>
          </cell>
          <cell r="E2762">
            <v>121.25</v>
          </cell>
          <cell r="F2762">
            <v>120.45</v>
          </cell>
          <cell r="G2762">
            <v>120</v>
          </cell>
          <cell r="H2762">
            <v>120.25</v>
          </cell>
        </row>
        <row r="2763">
          <cell r="A2763">
            <v>44252.726597222223</v>
          </cell>
          <cell r="C2763">
            <v>121.25</v>
          </cell>
          <cell r="D2763">
            <v>118.95</v>
          </cell>
          <cell r="E2763">
            <v>121.3</v>
          </cell>
          <cell r="F2763">
            <v>120.4</v>
          </cell>
          <cell r="G2763">
            <v>120</v>
          </cell>
          <cell r="H2763">
            <v>120.25</v>
          </cell>
        </row>
        <row r="2764">
          <cell r="A2764">
            <v>44252.7266087963</v>
          </cell>
          <cell r="C2764">
            <v>121.25</v>
          </cell>
          <cell r="D2764">
            <v>118.95</v>
          </cell>
          <cell r="E2764">
            <v>121.3</v>
          </cell>
          <cell r="F2764">
            <v>120.4</v>
          </cell>
          <cell r="G2764">
            <v>120</v>
          </cell>
          <cell r="H2764">
            <v>120.25</v>
          </cell>
        </row>
        <row r="2765">
          <cell r="A2765">
            <v>44252.726620370369</v>
          </cell>
          <cell r="C2765">
            <v>121.25</v>
          </cell>
          <cell r="D2765">
            <v>118.95</v>
          </cell>
          <cell r="E2765">
            <v>121.3</v>
          </cell>
          <cell r="F2765">
            <v>120.4</v>
          </cell>
          <cell r="G2765">
            <v>120</v>
          </cell>
          <cell r="H2765">
            <v>120.25</v>
          </cell>
        </row>
        <row r="2766">
          <cell r="A2766">
            <v>44252.726631944446</v>
          </cell>
          <cell r="C2766">
            <v>121.25</v>
          </cell>
          <cell r="D2766">
            <v>118.95</v>
          </cell>
          <cell r="E2766">
            <v>121.3</v>
          </cell>
          <cell r="F2766">
            <v>120.4</v>
          </cell>
          <cell r="G2766">
            <v>120</v>
          </cell>
          <cell r="H2766">
            <v>120.25</v>
          </cell>
        </row>
        <row r="2767">
          <cell r="A2767">
            <v>44252.726643518516</v>
          </cell>
          <cell r="C2767">
            <v>121.25</v>
          </cell>
          <cell r="D2767">
            <v>118.95</v>
          </cell>
          <cell r="E2767">
            <v>121.3</v>
          </cell>
          <cell r="F2767">
            <v>120.4</v>
          </cell>
          <cell r="G2767">
            <v>120</v>
          </cell>
          <cell r="H2767">
            <v>120.25</v>
          </cell>
        </row>
        <row r="2768">
          <cell r="A2768">
            <v>44252.726655092592</v>
          </cell>
          <cell r="C2768">
            <v>121.25</v>
          </cell>
          <cell r="D2768">
            <v>118.95</v>
          </cell>
          <cell r="E2768">
            <v>121.3</v>
          </cell>
          <cell r="F2768">
            <v>120.4</v>
          </cell>
          <cell r="G2768">
            <v>119.95</v>
          </cell>
          <cell r="H2768">
            <v>120.25</v>
          </cell>
        </row>
        <row r="2769">
          <cell r="A2769">
            <v>44252.726666666669</v>
          </cell>
          <cell r="C2769">
            <v>121.25</v>
          </cell>
          <cell r="D2769">
            <v>118.95</v>
          </cell>
          <cell r="E2769">
            <v>121.3</v>
          </cell>
          <cell r="F2769">
            <v>120.4</v>
          </cell>
          <cell r="G2769">
            <v>120</v>
          </cell>
          <cell r="H2769">
            <v>120.25</v>
          </cell>
        </row>
        <row r="2770">
          <cell r="A2770">
            <v>44252.726678240739</v>
          </cell>
          <cell r="C2770">
            <v>121.25</v>
          </cell>
          <cell r="D2770">
            <v>118.95</v>
          </cell>
          <cell r="E2770">
            <v>121.3</v>
          </cell>
          <cell r="F2770">
            <v>120.4</v>
          </cell>
          <cell r="G2770">
            <v>120</v>
          </cell>
          <cell r="H2770">
            <v>120.25</v>
          </cell>
        </row>
        <row r="2771">
          <cell r="A2771">
            <v>44252.726689814815</v>
          </cell>
          <cell r="C2771">
            <v>121.25</v>
          </cell>
          <cell r="D2771">
            <v>118.95</v>
          </cell>
          <cell r="E2771">
            <v>121.3</v>
          </cell>
          <cell r="F2771">
            <v>120.4</v>
          </cell>
          <cell r="G2771">
            <v>119.95</v>
          </cell>
          <cell r="H2771">
            <v>120.25</v>
          </cell>
        </row>
        <row r="2772">
          <cell r="A2772">
            <v>44252.726701388892</v>
          </cell>
          <cell r="C2772">
            <v>121.25</v>
          </cell>
          <cell r="D2772">
            <v>118.95</v>
          </cell>
          <cell r="E2772">
            <v>121.3</v>
          </cell>
          <cell r="F2772">
            <v>120.4</v>
          </cell>
          <cell r="G2772">
            <v>120</v>
          </cell>
          <cell r="H2772">
            <v>120.25</v>
          </cell>
        </row>
        <row r="2773">
          <cell r="A2773">
            <v>44252.726712962962</v>
          </cell>
          <cell r="C2773">
            <v>121.25</v>
          </cell>
          <cell r="D2773">
            <v>118.95</v>
          </cell>
          <cell r="E2773">
            <v>121.3</v>
          </cell>
          <cell r="F2773">
            <v>120.4</v>
          </cell>
          <cell r="G2773">
            <v>120</v>
          </cell>
          <cell r="H2773">
            <v>120.25</v>
          </cell>
        </row>
        <row r="2774">
          <cell r="A2774">
            <v>44252.726724537039</v>
          </cell>
          <cell r="C2774">
            <v>121.25</v>
          </cell>
          <cell r="D2774">
            <v>118.95</v>
          </cell>
          <cell r="E2774">
            <v>121.3</v>
          </cell>
          <cell r="F2774">
            <v>120.4</v>
          </cell>
          <cell r="G2774">
            <v>120</v>
          </cell>
          <cell r="H2774">
            <v>120.25</v>
          </cell>
        </row>
        <row r="2775">
          <cell r="A2775">
            <v>44252.726736111108</v>
          </cell>
          <cell r="C2775">
            <v>121.25</v>
          </cell>
          <cell r="D2775">
            <v>118.95</v>
          </cell>
          <cell r="E2775">
            <v>121.25</v>
          </cell>
          <cell r="F2775">
            <v>120.4</v>
          </cell>
          <cell r="G2775">
            <v>120</v>
          </cell>
          <cell r="H2775">
            <v>120.25</v>
          </cell>
        </row>
        <row r="2776">
          <cell r="A2776">
            <v>44252.726747685185</v>
          </cell>
          <cell r="C2776">
            <v>121.25</v>
          </cell>
          <cell r="D2776">
            <v>118.95</v>
          </cell>
          <cell r="E2776">
            <v>121.3</v>
          </cell>
          <cell r="F2776">
            <v>120.4</v>
          </cell>
          <cell r="G2776">
            <v>120</v>
          </cell>
          <cell r="H2776">
            <v>120.25</v>
          </cell>
        </row>
        <row r="2777">
          <cell r="A2777">
            <v>44252.726759259262</v>
          </cell>
          <cell r="C2777">
            <v>121.25</v>
          </cell>
          <cell r="D2777">
            <v>118.95</v>
          </cell>
          <cell r="E2777">
            <v>121.3</v>
          </cell>
          <cell r="F2777">
            <v>120.4</v>
          </cell>
          <cell r="G2777">
            <v>120</v>
          </cell>
          <cell r="H2777">
            <v>120.25</v>
          </cell>
        </row>
        <row r="2778">
          <cell r="A2778">
            <v>44252.726770833331</v>
          </cell>
          <cell r="C2778">
            <v>121.25</v>
          </cell>
          <cell r="D2778">
            <v>118.95</v>
          </cell>
          <cell r="E2778">
            <v>121.3</v>
          </cell>
          <cell r="F2778">
            <v>120.4</v>
          </cell>
          <cell r="G2778">
            <v>120</v>
          </cell>
          <cell r="H2778">
            <v>120.25</v>
          </cell>
        </row>
        <row r="2779">
          <cell r="A2779">
            <v>44252.726782407408</v>
          </cell>
          <cell r="C2779">
            <v>121.25</v>
          </cell>
          <cell r="D2779">
            <v>118.95</v>
          </cell>
          <cell r="E2779">
            <v>121.3</v>
          </cell>
          <cell r="F2779">
            <v>120.4</v>
          </cell>
          <cell r="G2779">
            <v>120</v>
          </cell>
          <cell r="H2779">
            <v>120.25</v>
          </cell>
        </row>
        <row r="2780">
          <cell r="A2780">
            <v>44252.726793981485</v>
          </cell>
          <cell r="C2780">
            <v>121.25</v>
          </cell>
          <cell r="D2780">
            <v>118.95</v>
          </cell>
          <cell r="E2780">
            <v>121.3</v>
          </cell>
          <cell r="F2780">
            <v>120.4</v>
          </cell>
          <cell r="G2780">
            <v>120</v>
          </cell>
          <cell r="H2780">
            <v>120.25</v>
          </cell>
        </row>
        <row r="2781">
          <cell r="A2781">
            <v>44252.726805555554</v>
          </cell>
          <cell r="C2781">
            <v>121.25</v>
          </cell>
          <cell r="D2781">
            <v>118.95</v>
          </cell>
          <cell r="E2781">
            <v>121.3</v>
          </cell>
          <cell r="F2781">
            <v>120.4</v>
          </cell>
          <cell r="G2781">
            <v>120</v>
          </cell>
          <cell r="H2781">
            <v>120.25</v>
          </cell>
        </row>
        <row r="2782">
          <cell r="A2782">
            <v>44252.726817129631</v>
          </cell>
          <cell r="C2782">
            <v>121.25</v>
          </cell>
          <cell r="D2782">
            <v>118.95</v>
          </cell>
          <cell r="E2782">
            <v>121.3</v>
          </cell>
          <cell r="F2782">
            <v>120.4</v>
          </cell>
          <cell r="G2782">
            <v>120</v>
          </cell>
          <cell r="H2782">
            <v>120.25</v>
          </cell>
        </row>
        <row r="2783">
          <cell r="A2783">
            <v>44252.7268287037</v>
          </cell>
          <cell r="C2783">
            <v>121.25</v>
          </cell>
          <cell r="D2783">
            <v>118.95</v>
          </cell>
          <cell r="E2783">
            <v>121.3</v>
          </cell>
          <cell r="F2783">
            <v>120.4</v>
          </cell>
          <cell r="G2783">
            <v>120</v>
          </cell>
          <cell r="H2783">
            <v>120.25</v>
          </cell>
        </row>
        <row r="2784">
          <cell r="A2784">
            <v>44252.726840277777</v>
          </cell>
          <cell r="C2784">
            <v>121.25</v>
          </cell>
          <cell r="D2784">
            <v>119</v>
          </cell>
          <cell r="E2784">
            <v>121.3</v>
          </cell>
          <cell r="F2784">
            <v>120.4</v>
          </cell>
          <cell r="G2784">
            <v>120</v>
          </cell>
          <cell r="H2784">
            <v>120.25</v>
          </cell>
        </row>
        <row r="2785">
          <cell r="A2785">
            <v>44252.726851851854</v>
          </cell>
          <cell r="C2785">
            <v>121.25</v>
          </cell>
          <cell r="D2785">
            <v>119</v>
          </cell>
          <cell r="E2785">
            <v>121.3</v>
          </cell>
          <cell r="F2785">
            <v>120.4</v>
          </cell>
          <cell r="G2785">
            <v>120</v>
          </cell>
          <cell r="H2785">
            <v>120.25</v>
          </cell>
        </row>
        <row r="2786">
          <cell r="A2786">
            <v>44252.726863425924</v>
          </cell>
          <cell r="C2786">
            <v>121.25</v>
          </cell>
          <cell r="D2786">
            <v>119</v>
          </cell>
          <cell r="E2786">
            <v>121.3</v>
          </cell>
          <cell r="F2786">
            <v>120.4</v>
          </cell>
          <cell r="G2786">
            <v>120</v>
          </cell>
          <cell r="H2786">
            <v>120.25</v>
          </cell>
        </row>
        <row r="2787">
          <cell r="A2787">
            <v>44252.726875</v>
          </cell>
          <cell r="C2787">
            <v>121.25</v>
          </cell>
          <cell r="D2787">
            <v>119</v>
          </cell>
          <cell r="E2787">
            <v>121.3</v>
          </cell>
          <cell r="F2787">
            <v>120.4</v>
          </cell>
          <cell r="G2787">
            <v>120</v>
          </cell>
          <cell r="H2787">
            <v>120.25</v>
          </cell>
        </row>
        <row r="2788">
          <cell r="A2788">
            <v>44252.726886574077</v>
          </cell>
          <cell r="C2788">
            <v>121.25</v>
          </cell>
          <cell r="D2788">
            <v>119</v>
          </cell>
          <cell r="E2788">
            <v>121.3</v>
          </cell>
          <cell r="F2788">
            <v>120.4</v>
          </cell>
          <cell r="G2788">
            <v>120</v>
          </cell>
          <cell r="H2788">
            <v>120.25</v>
          </cell>
        </row>
        <row r="2789">
          <cell r="A2789">
            <v>44252.726898148147</v>
          </cell>
          <cell r="C2789">
            <v>121.25</v>
          </cell>
          <cell r="D2789">
            <v>119</v>
          </cell>
          <cell r="E2789">
            <v>121.3</v>
          </cell>
          <cell r="F2789">
            <v>120.4</v>
          </cell>
          <cell r="G2789">
            <v>120</v>
          </cell>
          <cell r="H2789">
            <v>120.25</v>
          </cell>
        </row>
        <row r="2790">
          <cell r="A2790">
            <v>44252.726909722223</v>
          </cell>
          <cell r="C2790">
            <v>121.25</v>
          </cell>
          <cell r="D2790">
            <v>119</v>
          </cell>
          <cell r="E2790">
            <v>121.3</v>
          </cell>
          <cell r="F2790">
            <v>120.45</v>
          </cell>
          <cell r="G2790">
            <v>120</v>
          </cell>
          <cell r="H2790">
            <v>120.25</v>
          </cell>
        </row>
        <row r="2791">
          <cell r="A2791">
            <v>44252.726921296293</v>
          </cell>
          <cell r="C2791">
            <v>121.3</v>
          </cell>
          <cell r="D2791">
            <v>119.05</v>
          </cell>
          <cell r="E2791">
            <v>121.35</v>
          </cell>
          <cell r="F2791">
            <v>120.45</v>
          </cell>
          <cell r="G2791">
            <v>120.05</v>
          </cell>
          <cell r="H2791">
            <v>120.35</v>
          </cell>
        </row>
        <row r="2792">
          <cell r="A2792">
            <v>44252.72693287037</v>
          </cell>
          <cell r="C2792">
            <v>121.3</v>
          </cell>
          <cell r="D2792">
            <v>119.05</v>
          </cell>
          <cell r="E2792">
            <v>121.35</v>
          </cell>
          <cell r="F2792">
            <v>120.5</v>
          </cell>
          <cell r="G2792">
            <v>120.05</v>
          </cell>
          <cell r="H2792">
            <v>120.3</v>
          </cell>
        </row>
        <row r="2793">
          <cell r="A2793">
            <v>44252.726944444446</v>
          </cell>
          <cell r="C2793">
            <v>121.25</v>
          </cell>
          <cell r="D2793">
            <v>119</v>
          </cell>
          <cell r="E2793">
            <v>121.3</v>
          </cell>
          <cell r="F2793">
            <v>120.4</v>
          </cell>
          <cell r="G2793">
            <v>120</v>
          </cell>
          <cell r="H2793">
            <v>120.25</v>
          </cell>
        </row>
        <row r="2794">
          <cell r="A2794">
            <v>44252.726956018516</v>
          </cell>
          <cell r="C2794">
            <v>121.25</v>
          </cell>
          <cell r="D2794">
            <v>119</v>
          </cell>
          <cell r="E2794">
            <v>121.3</v>
          </cell>
          <cell r="F2794">
            <v>120.4</v>
          </cell>
          <cell r="G2794">
            <v>120</v>
          </cell>
          <cell r="H2794">
            <v>120.25</v>
          </cell>
        </row>
        <row r="2795">
          <cell r="A2795">
            <v>44252.726967592593</v>
          </cell>
          <cell r="C2795">
            <v>121.3</v>
          </cell>
          <cell r="D2795">
            <v>119.1</v>
          </cell>
          <cell r="E2795">
            <v>121.35</v>
          </cell>
          <cell r="F2795">
            <v>120.45</v>
          </cell>
          <cell r="G2795">
            <v>120.05</v>
          </cell>
          <cell r="H2795">
            <v>120.35</v>
          </cell>
        </row>
        <row r="2796">
          <cell r="A2796">
            <v>44252.726979166669</v>
          </cell>
          <cell r="C2796">
            <v>121.3</v>
          </cell>
          <cell r="D2796">
            <v>119.05</v>
          </cell>
          <cell r="E2796">
            <v>121.35</v>
          </cell>
          <cell r="F2796">
            <v>120.45</v>
          </cell>
          <cell r="G2796">
            <v>120.05</v>
          </cell>
          <cell r="H2796">
            <v>120.3</v>
          </cell>
        </row>
        <row r="2797">
          <cell r="A2797">
            <v>44252.726990740739</v>
          </cell>
          <cell r="C2797">
            <v>121.3</v>
          </cell>
          <cell r="D2797">
            <v>119.05</v>
          </cell>
          <cell r="E2797">
            <v>121.35</v>
          </cell>
          <cell r="F2797">
            <v>120.45</v>
          </cell>
          <cell r="G2797">
            <v>120.05</v>
          </cell>
          <cell r="H2797">
            <v>120.3</v>
          </cell>
        </row>
        <row r="2798">
          <cell r="A2798">
            <v>44252.727002314816</v>
          </cell>
          <cell r="C2798">
            <v>121.3</v>
          </cell>
          <cell r="D2798">
            <v>119.1</v>
          </cell>
          <cell r="E2798">
            <v>121.35</v>
          </cell>
          <cell r="F2798">
            <v>120.45</v>
          </cell>
          <cell r="G2798">
            <v>120.05</v>
          </cell>
          <cell r="H2798">
            <v>120.3</v>
          </cell>
        </row>
        <row r="2799">
          <cell r="A2799">
            <v>44252.727013888885</v>
          </cell>
          <cell r="C2799">
            <v>121.3</v>
          </cell>
          <cell r="D2799">
            <v>119.05</v>
          </cell>
          <cell r="E2799">
            <v>121.35</v>
          </cell>
          <cell r="F2799">
            <v>120.45</v>
          </cell>
          <cell r="G2799">
            <v>120.05</v>
          </cell>
          <cell r="H2799">
            <v>120.3</v>
          </cell>
        </row>
        <row r="2800">
          <cell r="A2800">
            <v>44252.727025462962</v>
          </cell>
          <cell r="C2800">
            <v>121.3</v>
          </cell>
          <cell r="D2800">
            <v>119.05</v>
          </cell>
          <cell r="E2800">
            <v>121.35</v>
          </cell>
          <cell r="F2800">
            <v>120.45</v>
          </cell>
          <cell r="G2800">
            <v>120.05</v>
          </cell>
          <cell r="H2800">
            <v>120.3</v>
          </cell>
        </row>
        <row r="2801">
          <cell r="A2801">
            <v>44252.727037037039</v>
          </cell>
          <cell r="C2801">
            <v>121.3</v>
          </cell>
          <cell r="D2801">
            <v>119.1</v>
          </cell>
          <cell r="E2801">
            <v>121.35</v>
          </cell>
          <cell r="F2801">
            <v>120.5</v>
          </cell>
          <cell r="G2801">
            <v>120.05</v>
          </cell>
          <cell r="H2801">
            <v>120.3</v>
          </cell>
        </row>
        <row r="2802">
          <cell r="A2802">
            <v>44252.727048611108</v>
          </cell>
          <cell r="C2802">
            <v>121.3</v>
          </cell>
          <cell r="D2802">
            <v>119.1</v>
          </cell>
          <cell r="E2802">
            <v>121.35</v>
          </cell>
          <cell r="F2802">
            <v>120.45</v>
          </cell>
          <cell r="G2802">
            <v>120.05</v>
          </cell>
          <cell r="H2802">
            <v>120.3</v>
          </cell>
        </row>
        <row r="2803">
          <cell r="A2803">
            <v>44252.727060185185</v>
          </cell>
          <cell r="C2803">
            <v>121.3</v>
          </cell>
          <cell r="D2803">
            <v>119.05</v>
          </cell>
          <cell r="E2803">
            <v>121.35</v>
          </cell>
          <cell r="F2803">
            <v>120.45</v>
          </cell>
          <cell r="G2803">
            <v>120.05</v>
          </cell>
          <cell r="H2803">
            <v>120.3</v>
          </cell>
        </row>
        <row r="2804">
          <cell r="A2804">
            <v>44252.727071759262</v>
          </cell>
          <cell r="C2804">
            <v>121.3</v>
          </cell>
          <cell r="D2804">
            <v>119.1</v>
          </cell>
          <cell r="E2804">
            <v>121.35</v>
          </cell>
          <cell r="F2804">
            <v>120.45</v>
          </cell>
          <cell r="G2804">
            <v>120.05</v>
          </cell>
          <cell r="H2804">
            <v>120.3</v>
          </cell>
        </row>
        <row r="2805">
          <cell r="A2805">
            <v>44252.727083333331</v>
          </cell>
          <cell r="C2805">
            <v>121.3</v>
          </cell>
          <cell r="D2805">
            <v>119.1</v>
          </cell>
          <cell r="E2805">
            <v>121.35</v>
          </cell>
          <cell r="F2805">
            <v>120.45</v>
          </cell>
          <cell r="G2805">
            <v>120.05</v>
          </cell>
          <cell r="H2805">
            <v>120.3</v>
          </cell>
        </row>
        <row r="2806">
          <cell r="A2806">
            <v>44252.727094907408</v>
          </cell>
          <cell r="C2806">
            <v>121.3</v>
          </cell>
          <cell r="D2806">
            <v>119.1</v>
          </cell>
          <cell r="E2806">
            <v>121.35</v>
          </cell>
          <cell r="F2806">
            <v>120.45</v>
          </cell>
          <cell r="G2806">
            <v>120.05</v>
          </cell>
          <cell r="H2806">
            <v>120.3</v>
          </cell>
        </row>
        <row r="2807">
          <cell r="A2807">
            <v>44252.727106481485</v>
          </cell>
          <cell r="C2807">
            <v>121.3</v>
          </cell>
          <cell r="D2807">
            <v>119.1</v>
          </cell>
          <cell r="E2807">
            <v>121.35</v>
          </cell>
          <cell r="F2807">
            <v>120.45</v>
          </cell>
          <cell r="G2807">
            <v>120.05</v>
          </cell>
          <cell r="H2807">
            <v>120.3</v>
          </cell>
        </row>
        <row r="2808">
          <cell r="A2808">
            <v>44252.727118055554</v>
          </cell>
          <cell r="C2808">
            <v>121.3</v>
          </cell>
          <cell r="D2808">
            <v>119.1</v>
          </cell>
          <cell r="E2808">
            <v>121.35</v>
          </cell>
          <cell r="F2808">
            <v>120.45</v>
          </cell>
          <cell r="G2808">
            <v>120.05</v>
          </cell>
          <cell r="H2808">
            <v>120.3</v>
          </cell>
        </row>
        <row r="2809">
          <cell r="A2809">
            <v>44252.727129629631</v>
          </cell>
          <cell r="C2809">
            <v>121.3</v>
          </cell>
          <cell r="D2809">
            <v>119.1</v>
          </cell>
          <cell r="E2809">
            <v>121.35</v>
          </cell>
          <cell r="F2809">
            <v>120.45</v>
          </cell>
          <cell r="G2809">
            <v>120.05</v>
          </cell>
          <cell r="H2809">
            <v>120.3</v>
          </cell>
        </row>
        <row r="2810">
          <cell r="A2810">
            <v>44252.727141203701</v>
          </cell>
          <cell r="C2810">
            <v>121.3</v>
          </cell>
          <cell r="D2810">
            <v>119.1</v>
          </cell>
          <cell r="E2810">
            <v>121.35</v>
          </cell>
          <cell r="F2810">
            <v>120.45</v>
          </cell>
          <cell r="G2810">
            <v>120.05</v>
          </cell>
          <cell r="H2810">
            <v>120.3</v>
          </cell>
        </row>
        <row r="2811">
          <cell r="A2811">
            <v>44252.727152777778</v>
          </cell>
          <cell r="C2811">
            <v>121.3</v>
          </cell>
          <cell r="D2811">
            <v>119.1</v>
          </cell>
          <cell r="E2811">
            <v>121.35</v>
          </cell>
          <cell r="F2811">
            <v>120.45</v>
          </cell>
          <cell r="G2811">
            <v>120.05</v>
          </cell>
          <cell r="H2811">
            <v>120.3</v>
          </cell>
        </row>
        <row r="2812">
          <cell r="A2812">
            <v>44252.727164351854</v>
          </cell>
          <cell r="C2812">
            <v>121.3</v>
          </cell>
          <cell r="D2812">
            <v>119.1</v>
          </cell>
          <cell r="E2812">
            <v>121.35</v>
          </cell>
          <cell r="F2812">
            <v>120.45</v>
          </cell>
          <cell r="G2812">
            <v>120.05</v>
          </cell>
          <cell r="H2812">
            <v>120.3</v>
          </cell>
        </row>
        <row r="2813">
          <cell r="A2813">
            <v>44252.727175925924</v>
          </cell>
          <cell r="C2813">
            <v>121.3</v>
          </cell>
          <cell r="D2813">
            <v>119.1</v>
          </cell>
          <cell r="E2813">
            <v>121.35</v>
          </cell>
          <cell r="F2813">
            <v>120.45</v>
          </cell>
          <cell r="G2813">
            <v>120.05</v>
          </cell>
          <cell r="H2813">
            <v>120.3</v>
          </cell>
        </row>
        <row r="2814">
          <cell r="A2814">
            <v>44252.727187500001</v>
          </cell>
          <cell r="C2814">
            <v>121.3</v>
          </cell>
          <cell r="D2814">
            <v>119.1</v>
          </cell>
          <cell r="E2814">
            <v>121.35</v>
          </cell>
          <cell r="F2814">
            <v>120.45</v>
          </cell>
          <cell r="G2814">
            <v>120.05</v>
          </cell>
          <cell r="H2814">
            <v>120.3</v>
          </cell>
        </row>
        <row r="2815">
          <cell r="A2815">
            <v>44252.727199074077</v>
          </cell>
          <cell r="C2815">
            <v>121.3</v>
          </cell>
          <cell r="D2815">
            <v>119.1</v>
          </cell>
          <cell r="E2815">
            <v>121.35</v>
          </cell>
          <cell r="F2815">
            <v>120.45</v>
          </cell>
          <cell r="G2815">
            <v>120.05</v>
          </cell>
          <cell r="H2815">
            <v>120.3</v>
          </cell>
        </row>
        <row r="2816">
          <cell r="A2816">
            <v>44252.727210648147</v>
          </cell>
          <cell r="C2816">
            <v>121.3</v>
          </cell>
          <cell r="D2816">
            <v>119.1</v>
          </cell>
          <cell r="E2816">
            <v>121.35</v>
          </cell>
          <cell r="F2816">
            <v>120.45</v>
          </cell>
          <cell r="G2816">
            <v>120.05</v>
          </cell>
          <cell r="H2816">
            <v>120.3</v>
          </cell>
        </row>
        <row r="2817">
          <cell r="A2817">
            <v>44252.727222222224</v>
          </cell>
          <cell r="C2817">
            <v>121.3</v>
          </cell>
          <cell r="D2817">
            <v>119.1</v>
          </cell>
          <cell r="E2817">
            <v>121.35</v>
          </cell>
          <cell r="F2817">
            <v>120.45</v>
          </cell>
          <cell r="G2817">
            <v>120.05</v>
          </cell>
          <cell r="H2817">
            <v>120.3</v>
          </cell>
        </row>
        <row r="2818">
          <cell r="A2818">
            <v>44252.727233796293</v>
          </cell>
          <cell r="C2818">
            <v>121.3</v>
          </cell>
          <cell r="D2818">
            <v>119.1</v>
          </cell>
          <cell r="E2818">
            <v>121.35</v>
          </cell>
          <cell r="F2818">
            <v>120.45</v>
          </cell>
          <cell r="G2818">
            <v>120.05</v>
          </cell>
          <cell r="H2818">
            <v>120.3</v>
          </cell>
        </row>
        <row r="2819">
          <cell r="A2819">
            <v>44252.72724537037</v>
          </cell>
          <cell r="C2819">
            <v>121.3</v>
          </cell>
          <cell r="D2819">
            <v>119.1</v>
          </cell>
          <cell r="E2819">
            <v>121.35</v>
          </cell>
          <cell r="F2819">
            <v>120.45</v>
          </cell>
          <cell r="G2819">
            <v>120.05</v>
          </cell>
          <cell r="H2819">
            <v>120.3</v>
          </cell>
        </row>
        <row r="2820">
          <cell r="A2820">
            <v>44252.727256944447</v>
          </cell>
          <cell r="C2820">
            <v>121.3</v>
          </cell>
          <cell r="D2820">
            <v>119.1</v>
          </cell>
          <cell r="E2820">
            <v>121.35</v>
          </cell>
          <cell r="F2820">
            <v>120.45</v>
          </cell>
          <cell r="G2820">
            <v>120.05</v>
          </cell>
          <cell r="H2820">
            <v>120.3</v>
          </cell>
        </row>
        <row r="2821">
          <cell r="A2821">
            <v>44252.727268518516</v>
          </cell>
          <cell r="C2821">
            <v>121.3</v>
          </cell>
          <cell r="D2821">
            <v>119.1</v>
          </cell>
          <cell r="E2821">
            <v>121.35</v>
          </cell>
          <cell r="F2821">
            <v>120.45</v>
          </cell>
          <cell r="G2821">
            <v>120.05</v>
          </cell>
          <cell r="H2821">
            <v>120.3</v>
          </cell>
        </row>
        <row r="2822">
          <cell r="A2822">
            <v>44252.727280092593</v>
          </cell>
          <cell r="C2822">
            <v>121.3</v>
          </cell>
          <cell r="D2822">
            <v>119.1</v>
          </cell>
          <cell r="E2822">
            <v>121.35</v>
          </cell>
          <cell r="F2822">
            <v>120.45</v>
          </cell>
          <cell r="G2822">
            <v>120.05</v>
          </cell>
          <cell r="H2822">
            <v>120.3</v>
          </cell>
        </row>
        <row r="2823">
          <cell r="A2823">
            <v>44252.72729166667</v>
          </cell>
          <cell r="C2823">
            <v>121.3</v>
          </cell>
          <cell r="D2823">
            <v>119.1</v>
          </cell>
          <cell r="E2823">
            <v>121.35</v>
          </cell>
          <cell r="F2823">
            <v>120.45</v>
          </cell>
          <cell r="G2823">
            <v>120.05</v>
          </cell>
          <cell r="H2823">
            <v>120.3</v>
          </cell>
        </row>
        <row r="2824">
          <cell r="A2824">
            <v>44252.727303240739</v>
          </cell>
          <cell r="C2824">
            <v>121.3</v>
          </cell>
          <cell r="D2824">
            <v>119.15</v>
          </cell>
          <cell r="E2824">
            <v>121.35</v>
          </cell>
          <cell r="F2824">
            <v>120.45</v>
          </cell>
          <cell r="G2824">
            <v>120.05</v>
          </cell>
          <cell r="H2824">
            <v>120.3</v>
          </cell>
        </row>
        <row r="2825">
          <cell r="A2825">
            <v>44252.727314814816</v>
          </cell>
          <cell r="C2825">
            <v>121.3</v>
          </cell>
          <cell r="D2825">
            <v>119.15</v>
          </cell>
          <cell r="E2825">
            <v>121.35</v>
          </cell>
          <cell r="F2825">
            <v>120.45</v>
          </cell>
          <cell r="G2825">
            <v>120.05</v>
          </cell>
          <cell r="H2825">
            <v>120.3</v>
          </cell>
        </row>
        <row r="2826">
          <cell r="A2826">
            <v>44252.727326388886</v>
          </cell>
          <cell r="C2826">
            <v>121.3</v>
          </cell>
          <cell r="D2826">
            <v>119.15</v>
          </cell>
          <cell r="E2826">
            <v>121.35</v>
          </cell>
          <cell r="F2826">
            <v>120.45</v>
          </cell>
          <cell r="G2826">
            <v>120.05</v>
          </cell>
          <cell r="H2826">
            <v>120.3</v>
          </cell>
        </row>
        <row r="2827">
          <cell r="A2827">
            <v>44252.727337962962</v>
          </cell>
          <cell r="C2827">
            <v>121.3</v>
          </cell>
          <cell r="D2827">
            <v>119.15</v>
          </cell>
          <cell r="E2827">
            <v>121.35</v>
          </cell>
          <cell r="F2827">
            <v>120.45</v>
          </cell>
          <cell r="G2827">
            <v>120.05</v>
          </cell>
          <cell r="H2827">
            <v>120.3</v>
          </cell>
        </row>
        <row r="2828">
          <cell r="A2828">
            <v>44252.727349537039</v>
          </cell>
          <cell r="C2828">
            <v>121.3</v>
          </cell>
          <cell r="D2828">
            <v>119.15</v>
          </cell>
          <cell r="E2828">
            <v>121.35</v>
          </cell>
          <cell r="F2828">
            <v>120.45</v>
          </cell>
          <cell r="G2828">
            <v>120.05</v>
          </cell>
          <cell r="H2828">
            <v>120.3</v>
          </cell>
        </row>
        <row r="2829">
          <cell r="A2829">
            <v>44252.727361111109</v>
          </cell>
          <cell r="C2829">
            <v>121.3</v>
          </cell>
          <cell r="D2829">
            <v>119.15</v>
          </cell>
          <cell r="E2829">
            <v>121.35</v>
          </cell>
          <cell r="F2829">
            <v>120.45</v>
          </cell>
          <cell r="G2829">
            <v>120.05</v>
          </cell>
          <cell r="H2829">
            <v>120.3</v>
          </cell>
        </row>
        <row r="2830">
          <cell r="A2830">
            <v>44252.727372685185</v>
          </cell>
          <cell r="C2830">
            <v>121.3</v>
          </cell>
          <cell r="D2830">
            <v>119.15</v>
          </cell>
          <cell r="E2830">
            <v>121.35</v>
          </cell>
          <cell r="F2830">
            <v>120.45</v>
          </cell>
          <cell r="G2830">
            <v>120.05</v>
          </cell>
          <cell r="H2830">
            <v>120.3</v>
          </cell>
        </row>
        <row r="2831">
          <cell r="A2831">
            <v>44252.727384259262</v>
          </cell>
          <cell r="C2831">
            <v>121.3</v>
          </cell>
          <cell r="D2831">
            <v>119.15</v>
          </cell>
          <cell r="E2831">
            <v>121.35</v>
          </cell>
          <cell r="F2831">
            <v>120.45</v>
          </cell>
          <cell r="G2831">
            <v>120.05</v>
          </cell>
          <cell r="H2831">
            <v>120.3</v>
          </cell>
        </row>
        <row r="2832">
          <cell r="A2832">
            <v>44252.727395833332</v>
          </cell>
          <cell r="C2832">
            <v>121.3</v>
          </cell>
          <cell r="D2832">
            <v>119.15</v>
          </cell>
          <cell r="E2832">
            <v>121.35</v>
          </cell>
          <cell r="F2832">
            <v>120.45</v>
          </cell>
          <cell r="G2832">
            <v>120.05</v>
          </cell>
          <cell r="H2832">
            <v>120.3</v>
          </cell>
        </row>
        <row r="2833">
          <cell r="A2833">
            <v>44252.727407407408</v>
          </cell>
          <cell r="C2833">
            <v>121.3</v>
          </cell>
          <cell r="D2833">
            <v>119.15</v>
          </cell>
          <cell r="E2833">
            <v>121.35</v>
          </cell>
          <cell r="F2833">
            <v>120.45</v>
          </cell>
          <cell r="G2833">
            <v>120.05</v>
          </cell>
          <cell r="H2833">
            <v>120.3</v>
          </cell>
        </row>
        <row r="2834">
          <cell r="A2834">
            <v>44252.727418981478</v>
          </cell>
          <cell r="C2834">
            <v>121.3</v>
          </cell>
          <cell r="D2834">
            <v>119.15</v>
          </cell>
          <cell r="E2834">
            <v>121.35</v>
          </cell>
          <cell r="F2834">
            <v>120.45</v>
          </cell>
          <cell r="G2834">
            <v>120.05</v>
          </cell>
          <cell r="H2834">
            <v>120.3</v>
          </cell>
        </row>
        <row r="2835">
          <cell r="A2835">
            <v>44252.727430555555</v>
          </cell>
          <cell r="C2835">
            <v>121.3</v>
          </cell>
          <cell r="D2835">
            <v>119.15</v>
          </cell>
          <cell r="E2835">
            <v>121.35</v>
          </cell>
          <cell r="F2835">
            <v>120.45</v>
          </cell>
          <cell r="G2835">
            <v>120.05</v>
          </cell>
          <cell r="H2835">
            <v>120.3</v>
          </cell>
        </row>
        <row r="2836">
          <cell r="A2836">
            <v>44252.727442129632</v>
          </cell>
          <cell r="C2836">
            <v>121.3</v>
          </cell>
          <cell r="D2836">
            <v>119.15</v>
          </cell>
          <cell r="E2836">
            <v>121.35</v>
          </cell>
          <cell r="F2836">
            <v>120.45</v>
          </cell>
          <cell r="G2836">
            <v>120.05</v>
          </cell>
          <cell r="H2836">
            <v>120.3</v>
          </cell>
        </row>
        <row r="2837">
          <cell r="A2837">
            <v>44252.727453703701</v>
          </cell>
          <cell r="C2837">
            <v>121.3</v>
          </cell>
          <cell r="D2837">
            <v>119.15</v>
          </cell>
          <cell r="E2837">
            <v>121.35</v>
          </cell>
          <cell r="F2837">
            <v>120.45</v>
          </cell>
          <cell r="G2837">
            <v>120.05</v>
          </cell>
          <cell r="H2837">
            <v>120.3</v>
          </cell>
        </row>
        <row r="2838">
          <cell r="A2838">
            <v>44252.727465277778</v>
          </cell>
          <cell r="C2838">
            <v>121.3</v>
          </cell>
          <cell r="D2838">
            <v>119.15</v>
          </cell>
          <cell r="E2838">
            <v>121.35</v>
          </cell>
          <cell r="F2838">
            <v>120.45</v>
          </cell>
          <cell r="G2838">
            <v>120.05</v>
          </cell>
          <cell r="H2838">
            <v>120.3</v>
          </cell>
        </row>
        <row r="2839">
          <cell r="A2839">
            <v>44252.727476851855</v>
          </cell>
          <cell r="C2839">
            <v>121.3</v>
          </cell>
          <cell r="D2839">
            <v>119.15</v>
          </cell>
          <cell r="E2839">
            <v>121.35</v>
          </cell>
          <cell r="F2839">
            <v>120.45</v>
          </cell>
          <cell r="G2839">
            <v>120.05</v>
          </cell>
          <cell r="H2839">
            <v>120.3</v>
          </cell>
        </row>
        <row r="2840">
          <cell r="A2840">
            <v>44252.727488425924</v>
          </cell>
          <cell r="C2840">
            <v>121.3</v>
          </cell>
          <cell r="D2840">
            <v>119.15</v>
          </cell>
          <cell r="E2840">
            <v>121.35</v>
          </cell>
          <cell r="F2840">
            <v>120.45</v>
          </cell>
          <cell r="G2840">
            <v>120.05</v>
          </cell>
          <cell r="H2840">
            <v>120.3</v>
          </cell>
        </row>
        <row r="2841">
          <cell r="A2841">
            <v>44252.727500000001</v>
          </cell>
          <cell r="C2841">
            <v>121.3</v>
          </cell>
          <cell r="D2841">
            <v>119.15</v>
          </cell>
          <cell r="E2841">
            <v>121.35</v>
          </cell>
          <cell r="F2841">
            <v>120.45</v>
          </cell>
          <cell r="G2841">
            <v>120.05</v>
          </cell>
          <cell r="H2841">
            <v>120.3</v>
          </cell>
        </row>
        <row r="2842">
          <cell r="A2842">
            <v>44252.727511574078</v>
          </cell>
          <cell r="C2842">
            <v>121.3</v>
          </cell>
          <cell r="D2842">
            <v>119.15</v>
          </cell>
          <cell r="E2842">
            <v>121.35</v>
          </cell>
          <cell r="F2842">
            <v>120.45</v>
          </cell>
          <cell r="G2842">
            <v>120.05</v>
          </cell>
          <cell r="H2842">
            <v>120.3</v>
          </cell>
        </row>
        <row r="2843">
          <cell r="A2843">
            <v>44252.727523148147</v>
          </cell>
          <cell r="C2843">
            <v>121.3</v>
          </cell>
          <cell r="D2843">
            <v>119.15</v>
          </cell>
          <cell r="E2843">
            <v>121.35</v>
          </cell>
          <cell r="F2843">
            <v>120.45</v>
          </cell>
          <cell r="G2843">
            <v>120.05</v>
          </cell>
          <cell r="H2843">
            <v>120.3</v>
          </cell>
        </row>
        <row r="2844">
          <cell r="A2844">
            <v>44252.727534722224</v>
          </cell>
          <cell r="C2844">
            <v>121.3</v>
          </cell>
          <cell r="D2844">
            <v>119.15</v>
          </cell>
          <cell r="E2844">
            <v>121.35</v>
          </cell>
          <cell r="F2844">
            <v>120.45</v>
          </cell>
          <cell r="G2844">
            <v>120.05</v>
          </cell>
          <cell r="H2844">
            <v>120.3</v>
          </cell>
        </row>
        <row r="2845">
          <cell r="A2845">
            <v>44252.727546296293</v>
          </cell>
          <cell r="C2845">
            <v>121.3</v>
          </cell>
          <cell r="D2845">
            <v>119.15</v>
          </cell>
          <cell r="E2845">
            <v>121.35</v>
          </cell>
          <cell r="F2845">
            <v>120.45</v>
          </cell>
          <cell r="G2845">
            <v>120.05</v>
          </cell>
          <cell r="H2845">
            <v>120.3</v>
          </cell>
        </row>
        <row r="2846">
          <cell r="A2846">
            <v>44252.72755787037</v>
          </cell>
          <cell r="C2846">
            <v>121.3</v>
          </cell>
          <cell r="D2846">
            <v>119.15</v>
          </cell>
          <cell r="E2846">
            <v>121.35</v>
          </cell>
          <cell r="F2846">
            <v>120.45</v>
          </cell>
          <cell r="G2846">
            <v>120.05</v>
          </cell>
          <cell r="H2846">
            <v>120.3</v>
          </cell>
        </row>
        <row r="2847">
          <cell r="A2847">
            <v>44252.727569444447</v>
          </cell>
          <cell r="C2847">
            <v>121.3</v>
          </cell>
          <cell r="D2847">
            <v>119.15</v>
          </cell>
          <cell r="E2847">
            <v>121.35</v>
          </cell>
          <cell r="F2847">
            <v>120.45</v>
          </cell>
          <cell r="G2847">
            <v>120.05</v>
          </cell>
          <cell r="H2847">
            <v>120.3</v>
          </cell>
        </row>
        <row r="2848">
          <cell r="A2848">
            <v>44252.727581018517</v>
          </cell>
          <cell r="C2848">
            <v>121.3</v>
          </cell>
          <cell r="D2848">
            <v>119.15</v>
          </cell>
          <cell r="E2848">
            <v>121.35</v>
          </cell>
          <cell r="F2848">
            <v>120.45</v>
          </cell>
          <cell r="G2848">
            <v>120.05</v>
          </cell>
          <cell r="H2848">
            <v>120.3</v>
          </cell>
        </row>
        <row r="2849">
          <cell r="A2849">
            <v>44252.727592592593</v>
          </cell>
          <cell r="C2849">
            <v>121.3</v>
          </cell>
          <cell r="D2849">
            <v>119.2</v>
          </cell>
          <cell r="E2849">
            <v>121.35</v>
          </cell>
          <cell r="F2849">
            <v>120.45</v>
          </cell>
          <cell r="G2849">
            <v>120.05</v>
          </cell>
          <cell r="H2849">
            <v>120.3</v>
          </cell>
        </row>
        <row r="2850">
          <cell r="A2850">
            <v>44252.72760416667</v>
          </cell>
          <cell r="C2850">
            <v>121.3</v>
          </cell>
          <cell r="D2850">
            <v>119.15</v>
          </cell>
          <cell r="E2850">
            <v>121.35</v>
          </cell>
          <cell r="F2850">
            <v>120.45</v>
          </cell>
          <cell r="G2850">
            <v>120.05</v>
          </cell>
          <cell r="H2850">
            <v>120.3</v>
          </cell>
        </row>
        <row r="2851">
          <cell r="A2851">
            <v>44252.72761574074</v>
          </cell>
          <cell r="C2851">
            <v>121.3</v>
          </cell>
          <cell r="D2851">
            <v>119.2</v>
          </cell>
          <cell r="E2851">
            <v>121.35</v>
          </cell>
          <cell r="F2851">
            <v>120.45</v>
          </cell>
          <cell r="G2851">
            <v>120.05</v>
          </cell>
          <cell r="H2851">
            <v>120.3</v>
          </cell>
        </row>
        <row r="2852">
          <cell r="A2852">
            <v>44252.727627314816</v>
          </cell>
          <cell r="C2852">
            <v>121.3</v>
          </cell>
          <cell r="D2852">
            <v>119.2</v>
          </cell>
          <cell r="E2852">
            <v>121.35</v>
          </cell>
          <cell r="F2852">
            <v>120.45</v>
          </cell>
          <cell r="G2852">
            <v>120.05</v>
          </cell>
          <cell r="H2852">
            <v>120.3</v>
          </cell>
        </row>
        <row r="2853">
          <cell r="A2853">
            <v>44252.727638888886</v>
          </cell>
          <cell r="C2853">
            <v>121.3</v>
          </cell>
          <cell r="D2853">
            <v>119.2</v>
          </cell>
          <cell r="E2853">
            <v>121.35</v>
          </cell>
          <cell r="F2853">
            <v>120.45</v>
          </cell>
          <cell r="G2853">
            <v>120.05</v>
          </cell>
          <cell r="H2853">
            <v>120.3</v>
          </cell>
        </row>
        <row r="2854">
          <cell r="A2854">
            <v>44252.727650462963</v>
          </cell>
          <cell r="C2854">
            <v>121.3</v>
          </cell>
          <cell r="D2854">
            <v>119.2</v>
          </cell>
          <cell r="E2854">
            <v>121.35</v>
          </cell>
          <cell r="F2854">
            <v>120.45</v>
          </cell>
          <cell r="G2854">
            <v>120.05</v>
          </cell>
          <cell r="H2854">
            <v>120.3</v>
          </cell>
        </row>
        <row r="2855">
          <cell r="A2855">
            <v>44252.727662037039</v>
          </cell>
          <cell r="C2855">
            <v>121.3</v>
          </cell>
          <cell r="D2855">
            <v>119.2</v>
          </cell>
          <cell r="E2855">
            <v>121.35</v>
          </cell>
          <cell r="F2855">
            <v>120.45</v>
          </cell>
          <cell r="G2855">
            <v>120.05</v>
          </cell>
          <cell r="H2855">
            <v>120.3</v>
          </cell>
        </row>
        <row r="2856">
          <cell r="A2856">
            <v>44252.727673611109</v>
          </cell>
          <cell r="C2856">
            <v>121.3</v>
          </cell>
          <cell r="D2856">
            <v>119.2</v>
          </cell>
          <cell r="E2856">
            <v>121.35</v>
          </cell>
          <cell r="F2856">
            <v>120.45</v>
          </cell>
          <cell r="G2856">
            <v>120.05</v>
          </cell>
          <cell r="H2856">
            <v>120.3</v>
          </cell>
        </row>
        <row r="2857">
          <cell r="A2857">
            <v>44252.727685185186</v>
          </cell>
          <cell r="C2857">
            <v>121.3</v>
          </cell>
          <cell r="D2857">
            <v>119.15</v>
          </cell>
          <cell r="E2857">
            <v>121.35</v>
          </cell>
          <cell r="F2857">
            <v>120.45</v>
          </cell>
          <cell r="G2857">
            <v>120.05</v>
          </cell>
          <cell r="H2857">
            <v>120.3</v>
          </cell>
        </row>
        <row r="2858">
          <cell r="A2858">
            <v>44252.727696759262</v>
          </cell>
          <cell r="C2858">
            <v>121.3</v>
          </cell>
          <cell r="D2858">
            <v>119.15</v>
          </cell>
          <cell r="E2858">
            <v>121.35</v>
          </cell>
          <cell r="F2858">
            <v>120.45</v>
          </cell>
          <cell r="G2858">
            <v>120.05</v>
          </cell>
          <cell r="H2858">
            <v>120.3</v>
          </cell>
        </row>
        <row r="2859">
          <cell r="A2859">
            <v>44252.727708333332</v>
          </cell>
          <cell r="C2859">
            <v>121.3</v>
          </cell>
          <cell r="D2859">
            <v>119.2</v>
          </cell>
          <cell r="E2859">
            <v>121.35</v>
          </cell>
          <cell r="F2859">
            <v>120.45</v>
          </cell>
          <cell r="G2859">
            <v>120.05</v>
          </cell>
          <cell r="H2859">
            <v>120.3</v>
          </cell>
        </row>
        <row r="2860">
          <cell r="A2860">
            <v>44252.727719907409</v>
          </cell>
          <cell r="C2860">
            <v>121.3</v>
          </cell>
          <cell r="D2860">
            <v>119.15</v>
          </cell>
          <cell r="E2860">
            <v>121.35</v>
          </cell>
          <cell r="F2860">
            <v>120.45</v>
          </cell>
          <cell r="G2860">
            <v>120.05</v>
          </cell>
          <cell r="H2860">
            <v>120.3</v>
          </cell>
        </row>
        <row r="2861">
          <cell r="A2861">
            <v>44252.727731481478</v>
          </cell>
          <cell r="C2861">
            <v>121.25</v>
          </cell>
          <cell r="D2861">
            <v>119.2</v>
          </cell>
          <cell r="E2861">
            <v>121.35</v>
          </cell>
          <cell r="F2861">
            <v>120.45</v>
          </cell>
          <cell r="G2861">
            <v>120.05</v>
          </cell>
          <cell r="H2861">
            <v>120.3</v>
          </cell>
        </row>
        <row r="2862">
          <cell r="A2862">
            <v>44252.727743055555</v>
          </cell>
          <cell r="C2862">
            <v>121.3</v>
          </cell>
          <cell r="D2862">
            <v>119.2</v>
          </cell>
          <cell r="E2862">
            <v>121.35</v>
          </cell>
          <cell r="F2862">
            <v>120.45</v>
          </cell>
          <cell r="G2862">
            <v>120.05</v>
          </cell>
          <cell r="H2862">
            <v>120.3</v>
          </cell>
        </row>
        <row r="2863">
          <cell r="A2863">
            <v>44252.727754629632</v>
          </cell>
          <cell r="C2863">
            <v>121.3</v>
          </cell>
          <cell r="D2863">
            <v>119.2</v>
          </cell>
          <cell r="E2863">
            <v>121.35</v>
          </cell>
          <cell r="F2863">
            <v>120.45</v>
          </cell>
          <cell r="G2863">
            <v>120.05</v>
          </cell>
          <cell r="H2863">
            <v>120.3</v>
          </cell>
        </row>
        <row r="2864">
          <cell r="A2864">
            <v>44252.727766203701</v>
          </cell>
          <cell r="C2864">
            <v>121.3</v>
          </cell>
          <cell r="D2864">
            <v>119.2</v>
          </cell>
          <cell r="E2864">
            <v>121.35</v>
          </cell>
          <cell r="F2864">
            <v>120.45</v>
          </cell>
          <cell r="G2864">
            <v>120.05</v>
          </cell>
          <cell r="H2864">
            <v>120.3</v>
          </cell>
        </row>
        <row r="2865">
          <cell r="A2865">
            <v>44252.727777777778</v>
          </cell>
          <cell r="C2865">
            <v>121.3</v>
          </cell>
          <cell r="D2865">
            <v>119.2</v>
          </cell>
          <cell r="E2865">
            <v>121.35</v>
          </cell>
          <cell r="F2865">
            <v>120.45</v>
          </cell>
          <cell r="G2865">
            <v>120.05</v>
          </cell>
          <cell r="H2865">
            <v>120.3</v>
          </cell>
        </row>
        <row r="2866">
          <cell r="A2866">
            <v>44252.727789351855</v>
          </cell>
          <cell r="C2866">
            <v>121.3</v>
          </cell>
          <cell r="D2866">
            <v>119.2</v>
          </cell>
          <cell r="E2866">
            <v>121.35</v>
          </cell>
          <cell r="F2866">
            <v>120.45</v>
          </cell>
          <cell r="G2866">
            <v>120.05</v>
          </cell>
          <cell r="H2866">
            <v>120.3</v>
          </cell>
        </row>
        <row r="2867">
          <cell r="A2867">
            <v>44252.727800925924</v>
          </cell>
          <cell r="C2867">
            <v>121.3</v>
          </cell>
          <cell r="D2867">
            <v>119.2</v>
          </cell>
          <cell r="E2867">
            <v>121.35</v>
          </cell>
          <cell r="F2867">
            <v>120.45</v>
          </cell>
          <cell r="G2867">
            <v>120.05</v>
          </cell>
          <cell r="H2867">
            <v>120.3</v>
          </cell>
        </row>
        <row r="2868">
          <cell r="A2868">
            <v>44252.727812500001</v>
          </cell>
          <cell r="C2868">
            <v>121.3</v>
          </cell>
          <cell r="D2868">
            <v>119.2</v>
          </cell>
          <cell r="E2868">
            <v>121.35</v>
          </cell>
          <cell r="F2868">
            <v>120.45</v>
          </cell>
          <cell r="G2868">
            <v>120.05</v>
          </cell>
          <cell r="H2868">
            <v>120.3</v>
          </cell>
        </row>
        <row r="2869">
          <cell r="A2869">
            <v>44252.727824074071</v>
          </cell>
          <cell r="C2869">
            <v>121.3</v>
          </cell>
          <cell r="D2869">
            <v>119.2</v>
          </cell>
          <cell r="E2869">
            <v>121.35</v>
          </cell>
          <cell r="F2869">
            <v>120.45</v>
          </cell>
          <cell r="G2869">
            <v>120.05</v>
          </cell>
          <cell r="H2869">
            <v>120.3</v>
          </cell>
        </row>
        <row r="2870">
          <cell r="A2870">
            <v>44252.727835648147</v>
          </cell>
          <cell r="C2870">
            <v>121.3</v>
          </cell>
          <cell r="D2870">
            <v>119.2</v>
          </cell>
          <cell r="E2870">
            <v>121.35</v>
          </cell>
          <cell r="F2870">
            <v>120.45</v>
          </cell>
          <cell r="G2870">
            <v>120.05</v>
          </cell>
          <cell r="H2870">
            <v>120.3</v>
          </cell>
        </row>
        <row r="2871">
          <cell r="A2871">
            <v>44252.727847222224</v>
          </cell>
          <cell r="C2871">
            <v>121.3</v>
          </cell>
          <cell r="D2871">
            <v>119.2</v>
          </cell>
          <cell r="E2871">
            <v>121.35</v>
          </cell>
          <cell r="F2871">
            <v>120.45</v>
          </cell>
          <cell r="G2871">
            <v>120.05</v>
          </cell>
          <cell r="H2871">
            <v>120.3</v>
          </cell>
        </row>
        <row r="2872">
          <cell r="A2872">
            <v>44252.727858796294</v>
          </cell>
          <cell r="C2872">
            <v>121.25</v>
          </cell>
          <cell r="D2872">
            <v>119.2</v>
          </cell>
          <cell r="E2872">
            <v>121.35</v>
          </cell>
          <cell r="F2872">
            <v>120.45</v>
          </cell>
          <cell r="G2872">
            <v>120.05</v>
          </cell>
          <cell r="H2872">
            <v>120.3</v>
          </cell>
        </row>
        <row r="2873">
          <cell r="A2873">
            <v>44252.727870370371</v>
          </cell>
          <cell r="C2873">
            <v>121.3</v>
          </cell>
          <cell r="D2873">
            <v>119.2</v>
          </cell>
          <cell r="E2873">
            <v>121.35</v>
          </cell>
          <cell r="F2873">
            <v>120.4</v>
          </cell>
          <cell r="G2873">
            <v>120.05</v>
          </cell>
          <cell r="H2873">
            <v>120.3</v>
          </cell>
        </row>
        <row r="2874">
          <cell r="A2874">
            <v>44252.727881944447</v>
          </cell>
          <cell r="C2874">
            <v>121.3</v>
          </cell>
          <cell r="D2874">
            <v>119.2</v>
          </cell>
          <cell r="E2874">
            <v>121.35</v>
          </cell>
          <cell r="F2874">
            <v>120.4</v>
          </cell>
          <cell r="G2874">
            <v>120.05</v>
          </cell>
          <cell r="H2874">
            <v>120.3</v>
          </cell>
        </row>
        <row r="2875">
          <cell r="A2875">
            <v>44252.727893518517</v>
          </cell>
          <cell r="C2875">
            <v>121.25</v>
          </cell>
          <cell r="D2875">
            <v>119.2</v>
          </cell>
          <cell r="E2875">
            <v>121.35</v>
          </cell>
          <cell r="F2875">
            <v>120.45</v>
          </cell>
          <cell r="G2875">
            <v>120.05</v>
          </cell>
          <cell r="H2875">
            <v>120.3</v>
          </cell>
        </row>
        <row r="2876">
          <cell r="A2876">
            <v>44252.727905092594</v>
          </cell>
          <cell r="C2876">
            <v>121.3</v>
          </cell>
          <cell r="D2876">
            <v>119.2</v>
          </cell>
          <cell r="E2876">
            <v>121.35</v>
          </cell>
          <cell r="F2876">
            <v>120.4</v>
          </cell>
          <cell r="G2876">
            <v>120.05</v>
          </cell>
          <cell r="H2876">
            <v>120.3</v>
          </cell>
        </row>
        <row r="2877">
          <cell r="A2877">
            <v>44252.727916666663</v>
          </cell>
          <cell r="C2877">
            <v>121.3</v>
          </cell>
          <cell r="D2877">
            <v>119.2</v>
          </cell>
          <cell r="E2877">
            <v>121.35</v>
          </cell>
          <cell r="F2877">
            <v>120.45</v>
          </cell>
          <cell r="G2877">
            <v>120.05</v>
          </cell>
          <cell r="H2877">
            <v>120.3</v>
          </cell>
        </row>
        <row r="2878">
          <cell r="A2878">
            <v>44252.72792824074</v>
          </cell>
          <cell r="C2878">
            <v>121.25</v>
          </cell>
          <cell r="D2878">
            <v>119.2</v>
          </cell>
          <cell r="E2878">
            <v>121.3</v>
          </cell>
          <cell r="F2878">
            <v>120.45</v>
          </cell>
          <cell r="G2878">
            <v>120.05</v>
          </cell>
          <cell r="H2878">
            <v>120.3</v>
          </cell>
        </row>
        <row r="2879">
          <cell r="A2879">
            <v>44252.727939814817</v>
          </cell>
          <cell r="C2879">
            <v>121.25</v>
          </cell>
          <cell r="D2879">
            <v>119.2</v>
          </cell>
          <cell r="E2879">
            <v>121.35</v>
          </cell>
          <cell r="F2879">
            <v>120.45</v>
          </cell>
          <cell r="G2879">
            <v>120.05</v>
          </cell>
          <cell r="H2879">
            <v>120.3</v>
          </cell>
        </row>
        <row r="2880">
          <cell r="A2880">
            <v>44252.727951388886</v>
          </cell>
          <cell r="C2880">
            <v>121.25</v>
          </cell>
          <cell r="D2880">
            <v>119.2</v>
          </cell>
          <cell r="E2880">
            <v>121.35</v>
          </cell>
          <cell r="F2880">
            <v>120.4</v>
          </cell>
          <cell r="G2880">
            <v>120.05</v>
          </cell>
          <cell r="H2880">
            <v>120.3</v>
          </cell>
        </row>
        <row r="2881">
          <cell r="A2881">
            <v>44252.727962962963</v>
          </cell>
          <cell r="C2881">
            <v>121.25</v>
          </cell>
          <cell r="D2881">
            <v>119.2</v>
          </cell>
          <cell r="E2881">
            <v>121.35</v>
          </cell>
          <cell r="F2881">
            <v>120.45</v>
          </cell>
          <cell r="G2881">
            <v>120.05</v>
          </cell>
          <cell r="H2881">
            <v>120.3</v>
          </cell>
        </row>
        <row r="2882">
          <cell r="A2882">
            <v>44252.72797453704</v>
          </cell>
          <cell r="C2882">
            <v>121.3</v>
          </cell>
          <cell r="D2882">
            <v>119.25</v>
          </cell>
          <cell r="E2882">
            <v>121.35</v>
          </cell>
          <cell r="F2882">
            <v>120.45</v>
          </cell>
          <cell r="G2882">
            <v>120.05</v>
          </cell>
          <cell r="H2882">
            <v>120.3</v>
          </cell>
        </row>
        <row r="2883">
          <cell r="A2883">
            <v>44252.727986111109</v>
          </cell>
          <cell r="C2883">
            <v>121.25</v>
          </cell>
          <cell r="D2883">
            <v>119.25</v>
          </cell>
          <cell r="E2883">
            <v>121.35</v>
          </cell>
          <cell r="F2883">
            <v>120.4</v>
          </cell>
          <cell r="G2883">
            <v>120.05</v>
          </cell>
          <cell r="H2883">
            <v>120.3</v>
          </cell>
        </row>
        <row r="2884">
          <cell r="A2884">
            <v>44252.727997685186</v>
          </cell>
          <cell r="C2884">
            <v>121.3</v>
          </cell>
          <cell r="D2884">
            <v>119.2</v>
          </cell>
          <cell r="E2884">
            <v>121.3</v>
          </cell>
          <cell r="F2884">
            <v>120.45</v>
          </cell>
          <cell r="G2884">
            <v>120.05</v>
          </cell>
          <cell r="H2884">
            <v>120.3</v>
          </cell>
        </row>
        <row r="2885">
          <cell r="A2885">
            <v>44252.728009259263</v>
          </cell>
          <cell r="C2885">
            <v>121.3</v>
          </cell>
          <cell r="D2885">
            <v>119.25</v>
          </cell>
          <cell r="E2885">
            <v>121.35</v>
          </cell>
          <cell r="F2885">
            <v>120.45</v>
          </cell>
          <cell r="G2885">
            <v>120.05</v>
          </cell>
          <cell r="H2885">
            <v>120.3</v>
          </cell>
        </row>
        <row r="2886">
          <cell r="A2886">
            <v>44252.728020833332</v>
          </cell>
          <cell r="C2886">
            <v>121.3</v>
          </cell>
          <cell r="D2886">
            <v>119.25</v>
          </cell>
          <cell r="E2886">
            <v>121.35</v>
          </cell>
          <cell r="F2886">
            <v>120.45</v>
          </cell>
          <cell r="G2886">
            <v>120.05</v>
          </cell>
          <cell r="H2886">
            <v>120.3</v>
          </cell>
        </row>
        <row r="2887">
          <cell r="A2887">
            <v>44252.728032407409</v>
          </cell>
          <cell r="C2887">
            <v>121.3</v>
          </cell>
          <cell r="D2887">
            <v>119.25</v>
          </cell>
          <cell r="E2887">
            <v>121.35</v>
          </cell>
          <cell r="F2887">
            <v>120.45</v>
          </cell>
          <cell r="G2887">
            <v>120.05</v>
          </cell>
          <cell r="H2887">
            <v>120.3</v>
          </cell>
        </row>
        <row r="2888">
          <cell r="A2888">
            <v>44252.728043981479</v>
          </cell>
          <cell r="C2888">
            <v>121.25</v>
          </cell>
          <cell r="D2888">
            <v>119.25</v>
          </cell>
          <cell r="E2888">
            <v>121.35</v>
          </cell>
          <cell r="F2888">
            <v>120.45</v>
          </cell>
          <cell r="G2888">
            <v>120.05</v>
          </cell>
          <cell r="H2888">
            <v>120.3</v>
          </cell>
        </row>
        <row r="2889">
          <cell r="A2889">
            <v>44252.728055555555</v>
          </cell>
          <cell r="C2889">
            <v>121.3</v>
          </cell>
          <cell r="D2889">
            <v>119.25</v>
          </cell>
          <cell r="E2889">
            <v>121.35</v>
          </cell>
          <cell r="F2889">
            <v>120.4</v>
          </cell>
          <cell r="G2889">
            <v>120.05</v>
          </cell>
          <cell r="H2889">
            <v>120.3</v>
          </cell>
        </row>
        <row r="2890">
          <cell r="A2890">
            <v>44252.728067129632</v>
          </cell>
          <cell r="C2890">
            <v>121.25</v>
          </cell>
          <cell r="D2890">
            <v>119.25</v>
          </cell>
          <cell r="E2890">
            <v>121.35</v>
          </cell>
          <cell r="F2890">
            <v>120.45</v>
          </cell>
          <cell r="G2890">
            <v>120.05</v>
          </cell>
          <cell r="H2890">
            <v>120.3</v>
          </cell>
        </row>
        <row r="2891">
          <cell r="A2891">
            <v>44252.728078703702</v>
          </cell>
          <cell r="C2891">
            <v>121.3</v>
          </cell>
          <cell r="D2891">
            <v>119.25</v>
          </cell>
          <cell r="E2891">
            <v>121.35</v>
          </cell>
          <cell r="F2891">
            <v>120.45</v>
          </cell>
          <cell r="G2891">
            <v>120.05</v>
          </cell>
          <cell r="H2891">
            <v>120.3</v>
          </cell>
        </row>
        <row r="2892">
          <cell r="A2892">
            <v>44252.728090277778</v>
          </cell>
          <cell r="C2892">
            <v>121.3</v>
          </cell>
          <cell r="D2892">
            <v>119.25</v>
          </cell>
          <cell r="E2892">
            <v>121.35</v>
          </cell>
          <cell r="F2892">
            <v>120.45</v>
          </cell>
          <cell r="G2892">
            <v>120.05</v>
          </cell>
          <cell r="H2892">
            <v>120.3</v>
          </cell>
        </row>
        <row r="2893">
          <cell r="A2893">
            <v>44252.728101851855</v>
          </cell>
          <cell r="C2893">
            <v>121.35</v>
          </cell>
          <cell r="D2893">
            <v>119.3</v>
          </cell>
          <cell r="E2893">
            <v>121.4</v>
          </cell>
          <cell r="F2893">
            <v>120.5</v>
          </cell>
          <cell r="G2893">
            <v>120.1</v>
          </cell>
          <cell r="H2893">
            <v>120.35</v>
          </cell>
        </row>
        <row r="2894">
          <cell r="A2894">
            <v>44252.728113425925</v>
          </cell>
          <cell r="C2894">
            <v>121.35</v>
          </cell>
          <cell r="D2894">
            <v>119.3</v>
          </cell>
          <cell r="E2894">
            <v>121.4</v>
          </cell>
          <cell r="F2894">
            <v>120.5</v>
          </cell>
          <cell r="G2894">
            <v>120.1</v>
          </cell>
          <cell r="H2894">
            <v>120.35</v>
          </cell>
        </row>
        <row r="2895">
          <cell r="A2895">
            <v>44252.728125000001</v>
          </cell>
          <cell r="C2895">
            <v>121.3</v>
          </cell>
          <cell r="D2895">
            <v>119.25</v>
          </cell>
          <cell r="E2895">
            <v>121.35</v>
          </cell>
          <cell r="F2895">
            <v>120.45</v>
          </cell>
          <cell r="G2895">
            <v>120.05</v>
          </cell>
          <cell r="H2895">
            <v>120.3</v>
          </cell>
        </row>
        <row r="2896">
          <cell r="A2896">
            <v>44252.728136574071</v>
          </cell>
          <cell r="C2896">
            <v>121.3</v>
          </cell>
          <cell r="D2896">
            <v>119.25</v>
          </cell>
          <cell r="E2896">
            <v>121.35</v>
          </cell>
          <cell r="F2896">
            <v>120.45</v>
          </cell>
          <cell r="G2896">
            <v>120.05</v>
          </cell>
          <cell r="H2896">
            <v>120.3</v>
          </cell>
        </row>
        <row r="2897">
          <cell r="A2897">
            <v>44252.728148148148</v>
          </cell>
          <cell r="C2897">
            <v>121.3</v>
          </cell>
          <cell r="D2897">
            <v>119.25</v>
          </cell>
          <cell r="E2897">
            <v>121.35</v>
          </cell>
          <cell r="F2897">
            <v>120.45</v>
          </cell>
          <cell r="G2897">
            <v>120.05</v>
          </cell>
          <cell r="H2897">
            <v>120.3</v>
          </cell>
        </row>
        <row r="2898">
          <cell r="A2898">
            <v>44252.728159722225</v>
          </cell>
          <cell r="C2898">
            <v>121.3</v>
          </cell>
          <cell r="D2898">
            <v>119.25</v>
          </cell>
          <cell r="E2898">
            <v>121.35</v>
          </cell>
          <cell r="F2898">
            <v>120.45</v>
          </cell>
          <cell r="G2898">
            <v>120.05</v>
          </cell>
          <cell r="H2898">
            <v>120.3</v>
          </cell>
        </row>
        <row r="2899">
          <cell r="A2899">
            <v>44252.728171296294</v>
          </cell>
          <cell r="C2899">
            <v>121.3</v>
          </cell>
          <cell r="D2899">
            <v>119.25</v>
          </cell>
          <cell r="E2899">
            <v>121.35</v>
          </cell>
          <cell r="F2899">
            <v>120.45</v>
          </cell>
          <cell r="G2899">
            <v>120.05</v>
          </cell>
          <cell r="H2899">
            <v>120.3</v>
          </cell>
        </row>
        <row r="2900">
          <cell r="A2900">
            <v>44252.728182870371</v>
          </cell>
          <cell r="C2900">
            <v>121.3</v>
          </cell>
          <cell r="D2900">
            <v>119.25</v>
          </cell>
          <cell r="E2900">
            <v>121.35</v>
          </cell>
          <cell r="F2900">
            <v>120.4</v>
          </cell>
          <cell r="G2900">
            <v>120.05</v>
          </cell>
          <cell r="H2900">
            <v>120.3</v>
          </cell>
        </row>
        <row r="2901">
          <cell r="A2901">
            <v>44252.728194444448</v>
          </cell>
          <cell r="C2901">
            <v>121.35</v>
          </cell>
          <cell r="D2901">
            <v>119.3</v>
          </cell>
          <cell r="E2901">
            <v>121.4</v>
          </cell>
          <cell r="F2901">
            <v>120.5</v>
          </cell>
          <cell r="G2901">
            <v>120.1</v>
          </cell>
          <cell r="H2901">
            <v>120.35</v>
          </cell>
        </row>
        <row r="2902">
          <cell r="A2902">
            <v>44252.728206018517</v>
          </cell>
          <cell r="C2902">
            <v>121.35</v>
          </cell>
          <cell r="D2902">
            <v>119.3</v>
          </cell>
          <cell r="E2902">
            <v>121.4</v>
          </cell>
          <cell r="F2902">
            <v>120.5</v>
          </cell>
          <cell r="G2902">
            <v>120.15</v>
          </cell>
          <cell r="H2902">
            <v>120.4</v>
          </cell>
        </row>
        <row r="2903">
          <cell r="A2903">
            <v>44252.728217592594</v>
          </cell>
          <cell r="C2903">
            <v>121.35</v>
          </cell>
          <cell r="D2903">
            <v>119.35</v>
          </cell>
          <cell r="E2903">
            <v>121.4</v>
          </cell>
          <cell r="F2903">
            <v>120.5</v>
          </cell>
          <cell r="G2903">
            <v>120.1</v>
          </cell>
          <cell r="H2903">
            <v>120.35</v>
          </cell>
        </row>
        <row r="2904">
          <cell r="A2904">
            <v>44252.728229166663</v>
          </cell>
          <cell r="C2904">
            <v>121.35</v>
          </cell>
          <cell r="D2904">
            <v>119.35</v>
          </cell>
          <cell r="E2904">
            <v>121.4</v>
          </cell>
          <cell r="F2904">
            <v>120.5</v>
          </cell>
          <cell r="G2904">
            <v>120.1</v>
          </cell>
          <cell r="H2904">
            <v>120.35</v>
          </cell>
        </row>
        <row r="2905">
          <cell r="A2905">
            <v>44252.72824074074</v>
          </cell>
          <cell r="C2905">
            <v>121.35</v>
          </cell>
          <cell r="D2905">
            <v>119.35</v>
          </cell>
          <cell r="E2905">
            <v>121.4</v>
          </cell>
          <cell r="F2905">
            <v>120.5</v>
          </cell>
          <cell r="G2905">
            <v>120.1</v>
          </cell>
          <cell r="H2905">
            <v>120.35</v>
          </cell>
        </row>
        <row r="2906">
          <cell r="A2906">
            <v>44252.728252314817</v>
          </cell>
          <cell r="C2906">
            <v>121.35</v>
          </cell>
          <cell r="D2906">
            <v>119.3</v>
          </cell>
          <cell r="E2906">
            <v>121.4</v>
          </cell>
          <cell r="F2906">
            <v>120.5</v>
          </cell>
          <cell r="G2906">
            <v>120.1</v>
          </cell>
          <cell r="H2906">
            <v>120.35</v>
          </cell>
        </row>
        <row r="2907">
          <cell r="A2907">
            <v>44252.728263888886</v>
          </cell>
          <cell r="C2907">
            <v>121.35</v>
          </cell>
          <cell r="D2907">
            <v>119.35</v>
          </cell>
          <cell r="E2907">
            <v>121.4</v>
          </cell>
          <cell r="F2907">
            <v>120.5</v>
          </cell>
          <cell r="G2907">
            <v>120.15</v>
          </cell>
          <cell r="H2907">
            <v>120.35</v>
          </cell>
        </row>
        <row r="2908">
          <cell r="A2908">
            <v>44252.728275462963</v>
          </cell>
          <cell r="C2908">
            <v>121.35</v>
          </cell>
          <cell r="D2908">
            <v>119.35</v>
          </cell>
          <cell r="E2908">
            <v>121.4</v>
          </cell>
          <cell r="F2908">
            <v>120.5</v>
          </cell>
          <cell r="G2908">
            <v>120.1</v>
          </cell>
          <cell r="H2908">
            <v>120.35</v>
          </cell>
        </row>
        <row r="2909">
          <cell r="A2909">
            <v>44252.72828703704</v>
          </cell>
          <cell r="C2909">
            <v>121.35</v>
          </cell>
          <cell r="D2909">
            <v>119.35</v>
          </cell>
          <cell r="E2909">
            <v>121.4</v>
          </cell>
          <cell r="F2909">
            <v>120.5</v>
          </cell>
          <cell r="G2909">
            <v>120.1</v>
          </cell>
          <cell r="H2909">
            <v>120.35</v>
          </cell>
        </row>
        <row r="2910">
          <cell r="A2910">
            <v>44252.728298611109</v>
          </cell>
          <cell r="C2910">
            <v>121.35</v>
          </cell>
          <cell r="D2910">
            <v>119.35</v>
          </cell>
          <cell r="E2910">
            <v>121.4</v>
          </cell>
          <cell r="F2910">
            <v>120.5</v>
          </cell>
          <cell r="G2910">
            <v>120.1</v>
          </cell>
          <cell r="H2910">
            <v>120.35</v>
          </cell>
        </row>
        <row r="2911">
          <cell r="A2911">
            <v>44252.728310185186</v>
          </cell>
          <cell r="C2911">
            <v>121.35</v>
          </cell>
          <cell r="D2911">
            <v>119.35</v>
          </cell>
          <cell r="E2911">
            <v>121.4</v>
          </cell>
          <cell r="F2911">
            <v>120.5</v>
          </cell>
          <cell r="G2911">
            <v>120.1</v>
          </cell>
          <cell r="H2911">
            <v>120.35</v>
          </cell>
        </row>
        <row r="2912">
          <cell r="A2912">
            <v>44252.728321759256</v>
          </cell>
          <cell r="C2912">
            <v>121.35</v>
          </cell>
          <cell r="D2912">
            <v>119.35</v>
          </cell>
          <cell r="E2912">
            <v>121.4</v>
          </cell>
          <cell r="F2912">
            <v>120.5</v>
          </cell>
          <cell r="G2912">
            <v>120.1</v>
          </cell>
          <cell r="H2912">
            <v>120.35</v>
          </cell>
        </row>
        <row r="2913">
          <cell r="A2913">
            <v>44252.728333333333</v>
          </cell>
          <cell r="C2913">
            <v>121.35</v>
          </cell>
          <cell r="D2913">
            <v>119.35</v>
          </cell>
          <cell r="E2913">
            <v>121.4</v>
          </cell>
          <cell r="F2913">
            <v>120.5</v>
          </cell>
          <cell r="G2913">
            <v>120.1</v>
          </cell>
          <cell r="H2913">
            <v>120.35</v>
          </cell>
        </row>
        <row r="2914">
          <cell r="A2914">
            <v>44252.728344907409</v>
          </cell>
          <cell r="C2914">
            <v>121.3</v>
          </cell>
          <cell r="D2914">
            <v>119.35</v>
          </cell>
          <cell r="E2914">
            <v>121.4</v>
          </cell>
          <cell r="F2914">
            <v>120.5</v>
          </cell>
          <cell r="G2914">
            <v>120.1</v>
          </cell>
          <cell r="H2914">
            <v>120.35</v>
          </cell>
        </row>
        <row r="2915">
          <cell r="A2915">
            <v>44252.728356481479</v>
          </cell>
          <cell r="C2915">
            <v>121.35</v>
          </cell>
          <cell r="D2915">
            <v>119.35</v>
          </cell>
          <cell r="E2915">
            <v>121.4</v>
          </cell>
          <cell r="F2915">
            <v>120.5</v>
          </cell>
          <cell r="G2915">
            <v>120.1</v>
          </cell>
          <cell r="H2915">
            <v>120.35</v>
          </cell>
        </row>
        <row r="2916">
          <cell r="A2916">
            <v>44252.728368055556</v>
          </cell>
          <cell r="C2916">
            <v>121.35</v>
          </cell>
          <cell r="D2916">
            <v>119.35</v>
          </cell>
          <cell r="E2916">
            <v>121.4</v>
          </cell>
          <cell r="F2916">
            <v>120.5</v>
          </cell>
          <cell r="G2916">
            <v>120.1</v>
          </cell>
          <cell r="H2916">
            <v>120.35</v>
          </cell>
        </row>
        <row r="2917">
          <cell r="A2917">
            <v>44252.728379629632</v>
          </cell>
          <cell r="C2917">
            <v>121.35</v>
          </cell>
          <cell r="D2917">
            <v>119.35</v>
          </cell>
          <cell r="E2917">
            <v>121.4</v>
          </cell>
          <cell r="F2917">
            <v>120.5</v>
          </cell>
          <cell r="G2917">
            <v>120.1</v>
          </cell>
          <cell r="H2917">
            <v>120.35</v>
          </cell>
        </row>
        <row r="2918">
          <cell r="A2918">
            <v>44252.728391203702</v>
          </cell>
          <cell r="C2918">
            <v>121.35</v>
          </cell>
          <cell r="D2918">
            <v>119.35</v>
          </cell>
          <cell r="E2918">
            <v>121.4</v>
          </cell>
          <cell r="F2918">
            <v>120.5</v>
          </cell>
          <cell r="G2918">
            <v>120.15</v>
          </cell>
          <cell r="H2918">
            <v>120.4</v>
          </cell>
        </row>
        <row r="2919">
          <cell r="A2919">
            <v>44252.728402777779</v>
          </cell>
          <cell r="C2919">
            <v>121.35</v>
          </cell>
          <cell r="D2919">
            <v>119.4</v>
          </cell>
          <cell r="E2919">
            <v>121.4</v>
          </cell>
          <cell r="F2919">
            <v>120.5</v>
          </cell>
          <cell r="G2919">
            <v>120.1</v>
          </cell>
          <cell r="H2919">
            <v>120.35</v>
          </cell>
        </row>
        <row r="2920">
          <cell r="A2920">
            <v>44252.728414351855</v>
          </cell>
          <cell r="C2920">
            <v>121.35</v>
          </cell>
          <cell r="D2920">
            <v>119.35</v>
          </cell>
          <cell r="E2920">
            <v>121.4</v>
          </cell>
          <cell r="F2920">
            <v>120.5</v>
          </cell>
          <cell r="G2920">
            <v>120.15</v>
          </cell>
          <cell r="H2920">
            <v>120.35</v>
          </cell>
        </row>
        <row r="2921">
          <cell r="A2921">
            <v>44252.728425925925</v>
          </cell>
          <cell r="C2921">
            <v>121.35</v>
          </cell>
          <cell r="D2921">
            <v>119.35</v>
          </cell>
          <cell r="E2921">
            <v>121.4</v>
          </cell>
          <cell r="F2921">
            <v>120.5</v>
          </cell>
          <cell r="G2921">
            <v>120.1</v>
          </cell>
          <cell r="H2921">
            <v>120.35</v>
          </cell>
        </row>
        <row r="2922">
          <cell r="A2922">
            <v>44252.728437500002</v>
          </cell>
          <cell r="C2922">
            <v>121.35</v>
          </cell>
          <cell r="D2922">
            <v>119.4</v>
          </cell>
          <cell r="E2922">
            <v>121.4</v>
          </cell>
          <cell r="F2922">
            <v>120.5</v>
          </cell>
          <cell r="G2922">
            <v>120.15</v>
          </cell>
          <cell r="H2922">
            <v>120.35</v>
          </cell>
        </row>
        <row r="2923">
          <cell r="A2923">
            <v>44252.728449074071</v>
          </cell>
          <cell r="C2923">
            <v>121.35</v>
          </cell>
          <cell r="D2923">
            <v>119.4</v>
          </cell>
          <cell r="E2923">
            <v>121.4</v>
          </cell>
          <cell r="F2923">
            <v>120.5</v>
          </cell>
          <cell r="G2923">
            <v>120.1</v>
          </cell>
          <cell r="H2923">
            <v>120.35</v>
          </cell>
        </row>
        <row r="2924">
          <cell r="A2924">
            <v>44252.728460648148</v>
          </cell>
          <cell r="C2924">
            <v>121.35</v>
          </cell>
          <cell r="D2924">
            <v>119.4</v>
          </cell>
          <cell r="E2924">
            <v>121.4</v>
          </cell>
          <cell r="F2924">
            <v>120.5</v>
          </cell>
          <cell r="G2924">
            <v>120.15</v>
          </cell>
          <cell r="H2924">
            <v>120.4</v>
          </cell>
        </row>
        <row r="2925">
          <cell r="A2925">
            <v>44252.728472222225</v>
          </cell>
          <cell r="C2925">
            <v>121.35</v>
          </cell>
          <cell r="D2925">
            <v>119.4</v>
          </cell>
          <cell r="E2925">
            <v>121.4</v>
          </cell>
          <cell r="F2925">
            <v>120.5</v>
          </cell>
          <cell r="G2925">
            <v>120.15</v>
          </cell>
          <cell r="H2925">
            <v>120.35</v>
          </cell>
        </row>
        <row r="2926">
          <cell r="A2926">
            <v>44252.728483796294</v>
          </cell>
          <cell r="C2926">
            <v>121.35</v>
          </cell>
          <cell r="D2926">
            <v>119.4</v>
          </cell>
          <cell r="E2926">
            <v>121.4</v>
          </cell>
          <cell r="F2926">
            <v>120.5</v>
          </cell>
          <cell r="G2926">
            <v>120.15</v>
          </cell>
          <cell r="H2926">
            <v>120.4</v>
          </cell>
        </row>
        <row r="2927">
          <cell r="A2927">
            <v>44252.728495370371</v>
          </cell>
          <cell r="C2927">
            <v>121.35</v>
          </cell>
          <cell r="D2927">
            <v>119.4</v>
          </cell>
          <cell r="E2927">
            <v>121.4</v>
          </cell>
          <cell r="F2927">
            <v>120.5</v>
          </cell>
          <cell r="G2927">
            <v>120.15</v>
          </cell>
          <cell r="H2927">
            <v>120.4</v>
          </cell>
        </row>
        <row r="2928">
          <cell r="A2928">
            <v>44252.728506944448</v>
          </cell>
          <cell r="C2928">
            <v>121.35</v>
          </cell>
          <cell r="D2928">
            <v>119.4</v>
          </cell>
          <cell r="E2928">
            <v>121.4</v>
          </cell>
          <cell r="F2928">
            <v>120.5</v>
          </cell>
          <cell r="G2928">
            <v>120.1</v>
          </cell>
          <cell r="H2928">
            <v>120.35</v>
          </cell>
        </row>
        <row r="2929">
          <cell r="A2929">
            <v>44252.728518518517</v>
          </cell>
          <cell r="C2929">
            <v>121.35</v>
          </cell>
          <cell r="D2929">
            <v>119.4</v>
          </cell>
          <cell r="E2929">
            <v>121.4</v>
          </cell>
          <cell r="F2929">
            <v>120.5</v>
          </cell>
          <cell r="G2929">
            <v>120.15</v>
          </cell>
          <cell r="H2929">
            <v>120.4</v>
          </cell>
        </row>
        <row r="2930">
          <cell r="A2930">
            <v>44252.728530092594</v>
          </cell>
          <cell r="C2930">
            <v>121.35</v>
          </cell>
          <cell r="D2930">
            <v>119.4</v>
          </cell>
          <cell r="E2930">
            <v>121.4</v>
          </cell>
          <cell r="F2930">
            <v>120.5</v>
          </cell>
          <cell r="G2930">
            <v>120.15</v>
          </cell>
          <cell r="H2930">
            <v>120.35</v>
          </cell>
        </row>
        <row r="2931">
          <cell r="A2931">
            <v>44252.728541666664</v>
          </cell>
          <cell r="C2931">
            <v>121.35</v>
          </cell>
          <cell r="D2931">
            <v>119.4</v>
          </cell>
          <cell r="E2931">
            <v>121.4</v>
          </cell>
          <cell r="F2931">
            <v>120.5</v>
          </cell>
          <cell r="G2931">
            <v>120.15</v>
          </cell>
          <cell r="H2931">
            <v>120.35</v>
          </cell>
        </row>
        <row r="2932">
          <cell r="A2932">
            <v>44252.72855324074</v>
          </cell>
          <cell r="C2932">
            <v>121.35</v>
          </cell>
          <cell r="D2932">
            <v>119.4</v>
          </cell>
          <cell r="E2932">
            <v>121.4</v>
          </cell>
          <cell r="F2932">
            <v>120.5</v>
          </cell>
          <cell r="G2932">
            <v>120.15</v>
          </cell>
          <cell r="H2932">
            <v>120.35</v>
          </cell>
        </row>
        <row r="2933">
          <cell r="A2933">
            <v>44252.728564814817</v>
          </cell>
          <cell r="C2933">
            <v>121.35</v>
          </cell>
          <cell r="D2933">
            <v>119.4</v>
          </cell>
          <cell r="E2933">
            <v>121.4</v>
          </cell>
          <cell r="F2933">
            <v>120.5</v>
          </cell>
          <cell r="G2933">
            <v>120.15</v>
          </cell>
          <cell r="H2933">
            <v>120.35</v>
          </cell>
        </row>
        <row r="2934">
          <cell r="A2934">
            <v>44252.728576388887</v>
          </cell>
          <cell r="C2934">
            <v>121.35</v>
          </cell>
          <cell r="D2934">
            <v>119.4</v>
          </cell>
          <cell r="E2934">
            <v>121.4</v>
          </cell>
          <cell r="F2934">
            <v>120.5</v>
          </cell>
          <cell r="G2934">
            <v>120.15</v>
          </cell>
          <cell r="H2934">
            <v>120.4</v>
          </cell>
        </row>
        <row r="2935">
          <cell r="A2935">
            <v>44252.728587962964</v>
          </cell>
          <cell r="C2935">
            <v>121.35</v>
          </cell>
          <cell r="D2935">
            <v>119.45</v>
          </cell>
          <cell r="E2935">
            <v>121.4</v>
          </cell>
          <cell r="F2935">
            <v>120.5</v>
          </cell>
          <cell r="G2935">
            <v>120.15</v>
          </cell>
          <cell r="H2935">
            <v>120.4</v>
          </cell>
        </row>
        <row r="2936">
          <cell r="A2936">
            <v>44252.72859953704</v>
          </cell>
          <cell r="C2936">
            <v>121.35</v>
          </cell>
          <cell r="D2936">
            <v>119.4</v>
          </cell>
          <cell r="E2936">
            <v>121.4</v>
          </cell>
          <cell r="F2936">
            <v>120.5</v>
          </cell>
          <cell r="G2936">
            <v>120.15</v>
          </cell>
          <cell r="H2936">
            <v>120.4</v>
          </cell>
        </row>
        <row r="2937">
          <cell r="A2937">
            <v>44252.72861111111</v>
          </cell>
          <cell r="C2937">
            <v>121.35</v>
          </cell>
          <cell r="D2937">
            <v>119.45</v>
          </cell>
          <cell r="E2937">
            <v>121.4</v>
          </cell>
          <cell r="F2937">
            <v>120.5</v>
          </cell>
          <cell r="G2937">
            <v>120.15</v>
          </cell>
          <cell r="H2937">
            <v>120.35</v>
          </cell>
        </row>
        <row r="2938">
          <cell r="A2938">
            <v>44252.728622685187</v>
          </cell>
          <cell r="C2938">
            <v>121.35</v>
          </cell>
          <cell r="D2938">
            <v>119.45</v>
          </cell>
          <cell r="E2938">
            <v>121.45</v>
          </cell>
          <cell r="F2938">
            <v>120.5</v>
          </cell>
          <cell r="G2938">
            <v>120.15</v>
          </cell>
          <cell r="H2938">
            <v>120.4</v>
          </cell>
        </row>
        <row r="2939">
          <cell r="A2939">
            <v>44252.728634259256</v>
          </cell>
          <cell r="C2939">
            <v>121.35</v>
          </cell>
          <cell r="D2939">
            <v>119.4</v>
          </cell>
          <cell r="E2939">
            <v>121.4</v>
          </cell>
          <cell r="F2939">
            <v>120.5</v>
          </cell>
          <cell r="G2939">
            <v>120.15</v>
          </cell>
          <cell r="H2939">
            <v>120.4</v>
          </cell>
        </row>
        <row r="2940">
          <cell r="A2940">
            <v>44252.728645833333</v>
          </cell>
          <cell r="C2940">
            <v>121.35</v>
          </cell>
          <cell r="D2940">
            <v>119.45</v>
          </cell>
          <cell r="E2940">
            <v>121.4</v>
          </cell>
          <cell r="F2940">
            <v>120.5</v>
          </cell>
          <cell r="G2940">
            <v>120.15</v>
          </cell>
          <cell r="H2940">
            <v>120.35</v>
          </cell>
        </row>
        <row r="2941">
          <cell r="A2941">
            <v>44252.72865740741</v>
          </cell>
          <cell r="C2941">
            <v>121.35</v>
          </cell>
          <cell r="D2941">
            <v>119.4</v>
          </cell>
          <cell r="E2941">
            <v>121.4</v>
          </cell>
          <cell r="F2941">
            <v>120.5</v>
          </cell>
          <cell r="G2941">
            <v>120.15</v>
          </cell>
          <cell r="H2941">
            <v>120.35</v>
          </cell>
        </row>
        <row r="2942">
          <cell r="A2942">
            <v>44252.728668981479</v>
          </cell>
          <cell r="C2942">
            <v>121.35</v>
          </cell>
          <cell r="D2942">
            <v>119.45</v>
          </cell>
          <cell r="E2942">
            <v>121.4</v>
          </cell>
          <cell r="F2942">
            <v>120.5</v>
          </cell>
          <cell r="G2942">
            <v>120.15</v>
          </cell>
          <cell r="H2942">
            <v>120.35</v>
          </cell>
        </row>
        <row r="2943">
          <cell r="A2943">
            <v>44252.728680555556</v>
          </cell>
          <cell r="C2943">
            <v>121.35</v>
          </cell>
          <cell r="D2943">
            <v>119.45</v>
          </cell>
          <cell r="E2943">
            <v>121.4</v>
          </cell>
          <cell r="F2943">
            <v>120.5</v>
          </cell>
          <cell r="G2943">
            <v>120.15</v>
          </cell>
          <cell r="H2943">
            <v>120.35</v>
          </cell>
        </row>
        <row r="2944">
          <cell r="A2944">
            <v>44252.728692129633</v>
          </cell>
          <cell r="C2944">
            <v>121.35</v>
          </cell>
          <cell r="D2944">
            <v>119.45</v>
          </cell>
          <cell r="E2944">
            <v>121.45</v>
          </cell>
          <cell r="F2944">
            <v>120.5</v>
          </cell>
          <cell r="G2944">
            <v>120.15</v>
          </cell>
          <cell r="H2944">
            <v>120.35</v>
          </cell>
        </row>
        <row r="2945">
          <cell r="A2945">
            <v>44252.728703703702</v>
          </cell>
          <cell r="C2945">
            <v>121.35</v>
          </cell>
          <cell r="D2945">
            <v>119.45</v>
          </cell>
          <cell r="E2945">
            <v>121.4</v>
          </cell>
          <cell r="F2945">
            <v>120.5</v>
          </cell>
          <cell r="G2945">
            <v>120.15</v>
          </cell>
          <cell r="H2945">
            <v>120.4</v>
          </cell>
        </row>
        <row r="2946">
          <cell r="A2946">
            <v>44252.728715277779</v>
          </cell>
          <cell r="C2946">
            <v>121.35</v>
          </cell>
          <cell r="D2946">
            <v>119.45</v>
          </cell>
          <cell r="E2946">
            <v>121.4</v>
          </cell>
          <cell r="F2946">
            <v>120.5</v>
          </cell>
          <cell r="G2946">
            <v>120.15</v>
          </cell>
          <cell r="H2946">
            <v>120.35</v>
          </cell>
        </row>
        <row r="2947">
          <cell r="A2947">
            <v>44252.728726851848</v>
          </cell>
          <cell r="C2947">
            <v>121.35</v>
          </cell>
          <cell r="D2947">
            <v>119.45</v>
          </cell>
          <cell r="E2947">
            <v>121.4</v>
          </cell>
          <cell r="F2947">
            <v>120.5</v>
          </cell>
          <cell r="G2947">
            <v>120.15</v>
          </cell>
          <cell r="H2947">
            <v>120.35</v>
          </cell>
        </row>
        <row r="2948">
          <cell r="A2948">
            <v>44252.728738425925</v>
          </cell>
          <cell r="C2948">
            <v>121.35</v>
          </cell>
          <cell r="D2948">
            <v>119.45</v>
          </cell>
          <cell r="E2948">
            <v>121.4</v>
          </cell>
          <cell r="F2948">
            <v>120.5</v>
          </cell>
          <cell r="G2948">
            <v>120.15</v>
          </cell>
          <cell r="H2948">
            <v>120.35</v>
          </cell>
        </row>
        <row r="2949">
          <cell r="A2949">
            <v>44252.728750000002</v>
          </cell>
          <cell r="C2949">
            <v>121.35</v>
          </cell>
          <cell r="D2949">
            <v>119.45</v>
          </cell>
          <cell r="E2949">
            <v>121.4</v>
          </cell>
          <cell r="F2949">
            <v>120.5</v>
          </cell>
          <cell r="G2949">
            <v>120.15</v>
          </cell>
          <cell r="H2949">
            <v>120.35</v>
          </cell>
        </row>
        <row r="2950">
          <cell r="A2950">
            <v>44252.728761574072</v>
          </cell>
          <cell r="C2950">
            <v>121.35</v>
          </cell>
          <cell r="D2950">
            <v>119.45</v>
          </cell>
          <cell r="E2950">
            <v>121.4</v>
          </cell>
          <cell r="F2950">
            <v>120.5</v>
          </cell>
          <cell r="G2950">
            <v>120.15</v>
          </cell>
          <cell r="H2950">
            <v>120.35</v>
          </cell>
        </row>
        <row r="2951">
          <cell r="A2951">
            <v>44252.728773148148</v>
          </cell>
          <cell r="C2951">
            <v>121.35</v>
          </cell>
          <cell r="D2951">
            <v>119.45</v>
          </cell>
          <cell r="E2951">
            <v>121.4</v>
          </cell>
          <cell r="F2951">
            <v>120.5</v>
          </cell>
          <cell r="G2951">
            <v>120.15</v>
          </cell>
          <cell r="H2951">
            <v>120.35</v>
          </cell>
        </row>
        <row r="2952">
          <cell r="A2952">
            <v>44252.728784722225</v>
          </cell>
          <cell r="C2952">
            <v>121.35</v>
          </cell>
          <cell r="D2952">
            <v>119.45</v>
          </cell>
          <cell r="E2952">
            <v>121.4</v>
          </cell>
          <cell r="F2952">
            <v>120.5</v>
          </cell>
          <cell r="G2952">
            <v>120.15</v>
          </cell>
          <cell r="H2952">
            <v>120.4</v>
          </cell>
        </row>
        <row r="2953">
          <cell r="A2953">
            <v>44252.728796296295</v>
          </cell>
          <cell r="C2953">
            <v>121.35</v>
          </cell>
          <cell r="D2953">
            <v>119.45</v>
          </cell>
          <cell r="E2953">
            <v>121.4</v>
          </cell>
          <cell r="F2953">
            <v>120.5</v>
          </cell>
          <cell r="G2953">
            <v>120.15</v>
          </cell>
          <cell r="H2953">
            <v>120.35</v>
          </cell>
        </row>
        <row r="2954">
          <cell r="A2954">
            <v>44252.728807870371</v>
          </cell>
          <cell r="C2954">
            <v>121.35</v>
          </cell>
          <cell r="D2954">
            <v>119.45</v>
          </cell>
          <cell r="E2954">
            <v>121.45</v>
          </cell>
          <cell r="F2954">
            <v>120.5</v>
          </cell>
          <cell r="G2954">
            <v>120.15</v>
          </cell>
          <cell r="H2954">
            <v>120.35</v>
          </cell>
        </row>
        <row r="2955">
          <cell r="A2955">
            <v>44252.728819444441</v>
          </cell>
          <cell r="C2955">
            <v>121.35</v>
          </cell>
          <cell r="D2955">
            <v>119.45</v>
          </cell>
          <cell r="E2955">
            <v>121.4</v>
          </cell>
          <cell r="F2955">
            <v>120.5</v>
          </cell>
          <cell r="G2955">
            <v>120.15</v>
          </cell>
          <cell r="H2955">
            <v>120.35</v>
          </cell>
        </row>
        <row r="2956">
          <cell r="A2956">
            <v>44252.728831018518</v>
          </cell>
          <cell r="C2956">
            <v>121.35</v>
          </cell>
          <cell r="D2956">
            <v>119.45</v>
          </cell>
          <cell r="E2956">
            <v>121.4</v>
          </cell>
          <cell r="F2956">
            <v>120.5</v>
          </cell>
          <cell r="G2956">
            <v>120.15</v>
          </cell>
          <cell r="H2956">
            <v>120.35</v>
          </cell>
        </row>
        <row r="2957">
          <cell r="A2957">
            <v>44252.728842592594</v>
          </cell>
          <cell r="C2957">
            <v>121.35</v>
          </cell>
          <cell r="D2957">
            <v>119.5</v>
          </cell>
          <cell r="E2957">
            <v>121.4</v>
          </cell>
          <cell r="F2957">
            <v>120.5</v>
          </cell>
          <cell r="G2957">
            <v>120.15</v>
          </cell>
          <cell r="H2957">
            <v>120.35</v>
          </cell>
        </row>
        <row r="2958">
          <cell r="A2958">
            <v>44252.728854166664</v>
          </cell>
          <cell r="C2958">
            <v>121.35</v>
          </cell>
          <cell r="D2958">
            <v>119.45</v>
          </cell>
          <cell r="E2958">
            <v>121.4</v>
          </cell>
          <cell r="F2958">
            <v>120.5</v>
          </cell>
          <cell r="G2958">
            <v>120.15</v>
          </cell>
          <cell r="H2958">
            <v>120.35</v>
          </cell>
        </row>
        <row r="2959">
          <cell r="A2959">
            <v>44252.728865740741</v>
          </cell>
          <cell r="C2959">
            <v>121.35</v>
          </cell>
          <cell r="D2959">
            <v>119.5</v>
          </cell>
          <cell r="E2959">
            <v>121.4</v>
          </cell>
          <cell r="F2959">
            <v>120.5</v>
          </cell>
          <cell r="G2959">
            <v>120.15</v>
          </cell>
          <cell r="H2959">
            <v>120.35</v>
          </cell>
        </row>
        <row r="2960">
          <cell r="A2960">
            <v>44252.728877314818</v>
          </cell>
          <cell r="C2960">
            <v>121.35</v>
          </cell>
          <cell r="D2960">
            <v>119.45</v>
          </cell>
          <cell r="E2960">
            <v>121.4</v>
          </cell>
          <cell r="F2960">
            <v>120.5</v>
          </cell>
          <cell r="G2960">
            <v>120.15</v>
          </cell>
          <cell r="H2960">
            <v>120.35</v>
          </cell>
        </row>
        <row r="2961">
          <cell r="A2961">
            <v>44252.728888888887</v>
          </cell>
          <cell r="C2961">
            <v>121.35</v>
          </cell>
          <cell r="D2961">
            <v>119.5</v>
          </cell>
          <cell r="E2961">
            <v>121.4</v>
          </cell>
          <cell r="F2961">
            <v>120.5</v>
          </cell>
          <cell r="G2961">
            <v>120.15</v>
          </cell>
          <cell r="H2961">
            <v>120.35</v>
          </cell>
        </row>
        <row r="2962">
          <cell r="A2962">
            <v>44252.728900462964</v>
          </cell>
          <cell r="C2962">
            <v>121.35</v>
          </cell>
          <cell r="D2962">
            <v>119.5</v>
          </cell>
          <cell r="E2962">
            <v>121.4</v>
          </cell>
          <cell r="F2962">
            <v>120.5</v>
          </cell>
          <cell r="G2962">
            <v>120.15</v>
          </cell>
          <cell r="H2962">
            <v>120.35</v>
          </cell>
        </row>
        <row r="2963">
          <cell r="A2963">
            <v>44252.728912037041</v>
          </cell>
          <cell r="C2963">
            <v>121.35</v>
          </cell>
          <cell r="D2963">
            <v>119.45</v>
          </cell>
          <cell r="E2963">
            <v>121.4</v>
          </cell>
          <cell r="F2963">
            <v>120.5</v>
          </cell>
          <cell r="G2963">
            <v>120.15</v>
          </cell>
          <cell r="H2963">
            <v>120.35</v>
          </cell>
        </row>
        <row r="2964">
          <cell r="A2964">
            <v>44252.72892361111</v>
          </cell>
          <cell r="C2964">
            <v>121.35</v>
          </cell>
          <cell r="D2964">
            <v>119.5</v>
          </cell>
          <cell r="E2964">
            <v>121.4</v>
          </cell>
          <cell r="F2964">
            <v>120.5</v>
          </cell>
          <cell r="G2964">
            <v>120.15</v>
          </cell>
          <cell r="H2964">
            <v>120.35</v>
          </cell>
        </row>
        <row r="2965">
          <cell r="A2965">
            <v>44252.728935185187</v>
          </cell>
          <cell r="C2965">
            <v>121.35</v>
          </cell>
          <cell r="D2965">
            <v>119.45</v>
          </cell>
          <cell r="E2965">
            <v>121.4</v>
          </cell>
          <cell r="F2965">
            <v>120.5</v>
          </cell>
          <cell r="G2965">
            <v>120.15</v>
          </cell>
          <cell r="H2965">
            <v>120.35</v>
          </cell>
        </row>
        <row r="2966">
          <cell r="A2966">
            <v>44252.728946759256</v>
          </cell>
          <cell r="C2966">
            <v>121.35</v>
          </cell>
          <cell r="D2966">
            <v>119.5</v>
          </cell>
          <cell r="E2966">
            <v>121.4</v>
          </cell>
          <cell r="F2966">
            <v>120.5</v>
          </cell>
          <cell r="G2966">
            <v>120.15</v>
          </cell>
          <cell r="H2966">
            <v>120.35</v>
          </cell>
        </row>
        <row r="2967">
          <cell r="A2967">
            <v>44252.728958333333</v>
          </cell>
          <cell r="C2967">
            <v>121.35</v>
          </cell>
          <cell r="D2967">
            <v>119.5</v>
          </cell>
          <cell r="E2967">
            <v>121.4</v>
          </cell>
          <cell r="F2967">
            <v>120.5</v>
          </cell>
          <cell r="G2967">
            <v>120.15</v>
          </cell>
          <cell r="H2967">
            <v>120.35</v>
          </cell>
        </row>
        <row r="2968">
          <cell r="A2968">
            <v>44252.72896990741</v>
          </cell>
          <cell r="C2968">
            <v>121.35</v>
          </cell>
          <cell r="D2968">
            <v>119.5</v>
          </cell>
          <cell r="E2968">
            <v>121.4</v>
          </cell>
          <cell r="F2968">
            <v>120.5</v>
          </cell>
          <cell r="G2968">
            <v>120.15</v>
          </cell>
          <cell r="H2968">
            <v>120.35</v>
          </cell>
        </row>
        <row r="2969">
          <cell r="A2969">
            <v>44252.728981481479</v>
          </cell>
          <cell r="C2969">
            <v>121.35</v>
          </cell>
          <cell r="D2969">
            <v>119.5</v>
          </cell>
          <cell r="E2969">
            <v>121.45</v>
          </cell>
          <cell r="F2969">
            <v>120.5</v>
          </cell>
          <cell r="G2969">
            <v>120.15</v>
          </cell>
          <cell r="H2969">
            <v>120.35</v>
          </cell>
        </row>
        <row r="2970">
          <cell r="A2970">
            <v>44252.728993055556</v>
          </cell>
          <cell r="C2970">
            <v>121.35</v>
          </cell>
          <cell r="D2970">
            <v>119.5</v>
          </cell>
          <cell r="E2970">
            <v>121.4</v>
          </cell>
          <cell r="F2970">
            <v>120.5</v>
          </cell>
          <cell r="G2970">
            <v>120.15</v>
          </cell>
          <cell r="H2970">
            <v>120.35</v>
          </cell>
        </row>
        <row r="2971">
          <cell r="A2971">
            <v>44252.729004629633</v>
          </cell>
          <cell r="C2971">
            <v>121.35</v>
          </cell>
          <cell r="D2971">
            <v>119.5</v>
          </cell>
          <cell r="E2971">
            <v>121.4</v>
          </cell>
          <cell r="F2971">
            <v>120.5</v>
          </cell>
          <cell r="G2971">
            <v>120.15</v>
          </cell>
          <cell r="H2971">
            <v>120.35</v>
          </cell>
        </row>
        <row r="2972">
          <cell r="A2972">
            <v>44252.729016203702</v>
          </cell>
          <cell r="C2972">
            <v>121.35</v>
          </cell>
          <cell r="D2972">
            <v>119.5</v>
          </cell>
          <cell r="E2972">
            <v>121.4</v>
          </cell>
          <cell r="F2972">
            <v>120.5</v>
          </cell>
          <cell r="G2972">
            <v>120.15</v>
          </cell>
          <cell r="H2972">
            <v>120.35</v>
          </cell>
        </row>
        <row r="2973">
          <cell r="A2973">
            <v>44252.729027777779</v>
          </cell>
          <cell r="C2973">
            <v>121.35</v>
          </cell>
          <cell r="D2973">
            <v>119.5</v>
          </cell>
          <cell r="E2973">
            <v>121.4</v>
          </cell>
          <cell r="F2973">
            <v>120.5</v>
          </cell>
          <cell r="G2973">
            <v>120.15</v>
          </cell>
          <cell r="H2973">
            <v>120.35</v>
          </cell>
        </row>
        <row r="2974">
          <cell r="A2974">
            <v>44252.729039351849</v>
          </cell>
          <cell r="C2974">
            <v>121.35</v>
          </cell>
          <cell r="D2974">
            <v>119.5</v>
          </cell>
          <cell r="E2974">
            <v>121.4</v>
          </cell>
          <cell r="F2974">
            <v>120.5</v>
          </cell>
          <cell r="G2974">
            <v>120.15</v>
          </cell>
          <cell r="H2974">
            <v>120.4</v>
          </cell>
        </row>
        <row r="2975">
          <cell r="A2975">
            <v>44252.729050925926</v>
          </cell>
          <cell r="C2975">
            <v>121.35</v>
          </cell>
          <cell r="D2975">
            <v>119.5</v>
          </cell>
          <cell r="E2975">
            <v>121.4</v>
          </cell>
          <cell r="F2975">
            <v>120.5</v>
          </cell>
          <cell r="G2975">
            <v>120.15</v>
          </cell>
          <cell r="H2975">
            <v>120.35</v>
          </cell>
        </row>
        <row r="2976">
          <cell r="A2976">
            <v>44252.729062500002</v>
          </cell>
          <cell r="C2976">
            <v>121.35</v>
          </cell>
          <cell r="D2976">
            <v>119.5</v>
          </cell>
          <cell r="E2976">
            <v>121.4</v>
          </cell>
          <cell r="F2976">
            <v>120.5</v>
          </cell>
          <cell r="G2976">
            <v>120.15</v>
          </cell>
          <cell r="H2976">
            <v>120.35</v>
          </cell>
        </row>
        <row r="2977">
          <cell r="A2977">
            <v>44252.729074074072</v>
          </cell>
          <cell r="C2977">
            <v>121.35</v>
          </cell>
          <cell r="D2977">
            <v>119.5</v>
          </cell>
          <cell r="E2977">
            <v>121.4</v>
          </cell>
          <cell r="F2977">
            <v>120.5</v>
          </cell>
          <cell r="G2977">
            <v>120.15</v>
          </cell>
          <cell r="H2977">
            <v>120.4</v>
          </cell>
        </row>
        <row r="2978">
          <cell r="A2978">
            <v>44252.729085648149</v>
          </cell>
          <cell r="C2978">
            <v>121.35</v>
          </cell>
          <cell r="D2978">
            <v>119.5</v>
          </cell>
          <cell r="E2978">
            <v>121.4</v>
          </cell>
          <cell r="F2978">
            <v>120.5</v>
          </cell>
          <cell r="G2978">
            <v>120.15</v>
          </cell>
          <cell r="H2978">
            <v>120.35</v>
          </cell>
        </row>
        <row r="2979">
          <cell r="A2979">
            <v>44252.729097222225</v>
          </cell>
          <cell r="C2979">
            <v>121.35</v>
          </cell>
          <cell r="D2979">
            <v>119.5</v>
          </cell>
          <cell r="E2979">
            <v>121.4</v>
          </cell>
          <cell r="F2979">
            <v>120.5</v>
          </cell>
          <cell r="G2979">
            <v>120.15</v>
          </cell>
          <cell r="H2979">
            <v>120.35</v>
          </cell>
        </row>
        <row r="2980">
          <cell r="A2980">
            <v>44252.729108796295</v>
          </cell>
          <cell r="C2980">
            <v>121.35</v>
          </cell>
          <cell r="D2980">
            <v>119.5</v>
          </cell>
          <cell r="E2980">
            <v>121.4</v>
          </cell>
          <cell r="F2980">
            <v>120.5</v>
          </cell>
          <cell r="G2980">
            <v>120.15</v>
          </cell>
          <cell r="H2980">
            <v>120.35</v>
          </cell>
        </row>
        <row r="2981">
          <cell r="A2981">
            <v>44252.729120370372</v>
          </cell>
          <cell r="C2981">
            <v>121.35</v>
          </cell>
          <cell r="D2981">
            <v>119.5</v>
          </cell>
          <cell r="E2981">
            <v>121.4</v>
          </cell>
          <cell r="F2981">
            <v>120.5</v>
          </cell>
          <cell r="G2981">
            <v>120.15</v>
          </cell>
          <cell r="H2981">
            <v>120.35</v>
          </cell>
        </row>
        <row r="2982">
          <cell r="A2982">
            <v>44252.729131944441</v>
          </cell>
          <cell r="C2982">
            <v>121.35</v>
          </cell>
          <cell r="D2982">
            <v>119.5</v>
          </cell>
          <cell r="E2982">
            <v>121.4</v>
          </cell>
          <cell r="F2982">
            <v>120.5</v>
          </cell>
          <cell r="G2982">
            <v>120.15</v>
          </cell>
          <cell r="H2982">
            <v>120.35</v>
          </cell>
        </row>
        <row r="2983">
          <cell r="A2983">
            <v>44252.729143518518</v>
          </cell>
          <cell r="C2983">
            <v>121.35</v>
          </cell>
          <cell r="D2983">
            <v>119.5</v>
          </cell>
          <cell r="E2983">
            <v>121.45</v>
          </cell>
          <cell r="F2983">
            <v>120.5</v>
          </cell>
          <cell r="G2983">
            <v>120.15</v>
          </cell>
          <cell r="H2983">
            <v>120.35</v>
          </cell>
        </row>
        <row r="2984">
          <cell r="A2984">
            <v>44252.729155092595</v>
          </cell>
          <cell r="C2984">
            <v>121.35</v>
          </cell>
          <cell r="D2984">
            <v>119.5</v>
          </cell>
          <cell r="E2984">
            <v>121.45</v>
          </cell>
          <cell r="F2984">
            <v>120.5</v>
          </cell>
          <cell r="G2984">
            <v>120.15</v>
          </cell>
          <cell r="H2984">
            <v>120.35</v>
          </cell>
        </row>
        <row r="2985">
          <cell r="A2985">
            <v>44252.729166666664</v>
          </cell>
          <cell r="C2985">
            <v>121.35</v>
          </cell>
          <cell r="D2985">
            <v>119.5</v>
          </cell>
          <cell r="E2985">
            <v>121.45</v>
          </cell>
          <cell r="F2985">
            <v>120.5</v>
          </cell>
          <cell r="G2985">
            <v>120.15</v>
          </cell>
          <cell r="H2985">
            <v>120.35</v>
          </cell>
        </row>
        <row r="2986">
          <cell r="A2986">
            <v>44252.729178240741</v>
          </cell>
          <cell r="C2986">
            <v>121.35</v>
          </cell>
          <cell r="D2986">
            <v>119.55</v>
          </cell>
          <cell r="E2986">
            <v>121.45</v>
          </cell>
          <cell r="F2986">
            <v>120.5</v>
          </cell>
          <cell r="G2986">
            <v>120.15</v>
          </cell>
          <cell r="H2986">
            <v>120.35</v>
          </cell>
        </row>
        <row r="2987">
          <cell r="A2987">
            <v>44252.729189814818</v>
          </cell>
          <cell r="C2987">
            <v>121.35</v>
          </cell>
          <cell r="D2987">
            <v>119.5</v>
          </cell>
          <cell r="E2987">
            <v>121.4</v>
          </cell>
          <cell r="F2987">
            <v>120.5</v>
          </cell>
          <cell r="G2987">
            <v>120.15</v>
          </cell>
          <cell r="H2987">
            <v>120.35</v>
          </cell>
        </row>
        <row r="2988">
          <cell r="A2988">
            <v>44252.729201388887</v>
          </cell>
          <cell r="C2988">
            <v>121.35</v>
          </cell>
          <cell r="D2988">
            <v>119.5</v>
          </cell>
          <cell r="E2988">
            <v>121.4</v>
          </cell>
          <cell r="F2988">
            <v>120.5</v>
          </cell>
          <cell r="G2988">
            <v>120.15</v>
          </cell>
          <cell r="H2988">
            <v>120.35</v>
          </cell>
        </row>
        <row r="2989">
          <cell r="A2989">
            <v>44252.729212962964</v>
          </cell>
          <cell r="C2989">
            <v>121.35</v>
          </cell>
          <cell r="D2989">
            <v>119.5</v>
          </cell>
          <cell r="E2989">
            <v>121.45</v>
          </cell>
          <cell r="F2989">
            <v>120.5</v>
          </cell>
          <cell r="G2989">
            <v>120.15</v>
          </cell>
          <cell r="H2989">
            <v>120.35</v>
          </cell>
        </row>
        <row r="2990">
          <cell r="A2990">
            <v>44252.729224537034</v>
          </cell>
          <cell r="C2990">
            <v>121.35</v>
          </cell>
          <cell r="D2990">
            <v>119.55</v>
          </cell>
          <cell r="E2990">
            <v>121.4</v>
          </cell>
          <cell r="F2990">
            <v>120.5</v>
          </cell>
          <cell r="G2990">
            <v>120.15</v>
          </cell>
          <cell r="H2990">
            <v>120.35</v>
          </cell>
        </row>
        <row r="2991">
          <cell r="A2991">
            <v>44252.72923611111</v>
          </cell>
          <cell r="C2991">
            <v>121.35</v>
          </cell>
          <cell r="D2991">
            <v>119.55</v>
          </cell>
          <cell r="E2991">
            <v>121.4</v>
          </cell>
          <cell r="F2991">
            <v>120.5</v>
          </cell>
          <cell r="G2991">
            <v>120.15</v>
          </cell>
          <cell r="H2991">
            <v>120.35</v>
          </cell>
        </row>
        <row r="2992">
          <cell r="A2992">
            <v>44252.729247685187</v>
          </cell>
          <cell r="C2992">
            <v>121.35</v>
          </cell>
          <cell r="D2992">
            <v>119.55</v>
          </cell>
          <cell r="E2992">
            <v>121.4</v>
          </cell>
          <cell r="F2992">
            <v>120.5</v>
          </cell>
          <cell r="G2992">
            <v>120.15</v>
          </cell>
          <cell r="H2992">
            <v>120.35</v>
          </cell>
        </row>
        <row r="2993">
          <cell r="A2993">
            <v>44252.729259259257</v>
          </cell>
          <cell r="C2993">
            <v>121.35</v>
          </cell>
          <cell r="D2993">
            <v>119.55</v>
          </cell>
          <cell r="E2993">
            <v>121.4</v>
          </cell>
          <cell r="F2993">
            <v>120.5</v>
          </cell>
          <cell r="G2993">
            <v>120.15</v>
          </cell>
          <cell r="H2993">
            <v>120.35</v>
          </cell>
        </row>
        <row r="2994">
          <cell r="A2994">
            <v>44252.729270833333</v>
          </cell>
          <cell r="C2994">
            <v>121.35</v>
          </cell>
          <cell r="D2994">
            <v>119.55</v>
          </cell>
          <cell r="E2994">
            <v>121.4</v>
          </cell>
          <cell r="F2994">
            <v>120.5</v>
          </cell>
          <cell r="G2994">
            <v>120.15</v>
          </cell>
          <cell r="H2994">
            <v>120.35</v>
          </cell>
        </row>
        <row r="2995">
          <cell r="A2995">
            <v>44252.72928240741</v>
          </cell>
          <cell r="C2995">
            <v>121.35</v>
          </cell>
          <cell r="D2995">
            <v>119.5</v>
          </cell>
          <cell r="E2995">
            <v>121.4</v>
          </cell>
          <cell r="F2995">
            <v>120.5</v>
          </cell>
          <cell r="G2995">
            <v>120.15</v>
          </cell>
          <cell r="H2995">
            <v>120.35</v>
          </cell>
        </row>
        <row r="2996">
          <cell r="A2996">
            <v>44252.72929398148</v>
          </cell>
          <cell r="C2996">
            <v>121.35</v>
          </cell>
          <cell r="D2996">
            <v>119.55</v>
          </cell>
          <cell r="E2996">
            <v>121.4</v>
          </cell>
          <cell r="F2996">
            <v>120.5</v>
          </cell>
          <cell r="G2996">
            <v>120.15</v>
          </cell>
          <cell r="H2996">
            <v>120.35</v>
          </cell>
        </row>
        <row r="2997">
          <cell r="A2997">
            <v>44252.729305555556</v>
          </cell>
          <cell r="C2997">
            <v>121.35</v>
          </cell>
          <cell r="D2997">
            <v>119.55</v>
          </cell>
          <cell r="E2997">
            <v>121.4</v>
          </cell>
          <cell r="F2997">
            <v>120.5</v>
          </cell>
          <cell r="G2997">
            <v>120.15</v>
          </cell>
          <cell r="H2997">
            <v>120.35</v>
          </cell>
        </row>
        <row r="2998">
          <cell r="A2998">
            <v>44252.729317129626</v>
          </cell>
          <cell r="C2998">
            <v>121.35</v>
          </cell>
          <cell r="D2998">
            <v>119.55</v>
          </cell>
          <cell r="E2998">
            <v>121.4</v>
          </cell>
          <cell r="F2998">
            <v>120.5</v>
          </cell>
          <cell r="G2998">
            <v>120.15</v>
          </cell>
          <cell r="H2998">
            <v>120.35</v>
          </cell>
        </row>
        <row r="2999">
          <cell r="A2999">
            <v>44252.729328703703</v>
          </cell>
          <cell r="C2999">
            <v>121.35</v>
          </cell>
          <cell r="D2999">
            <v>119.55</v>
          </cell>
          <cell r="E2999">
            <v>121.4</v>
          </cell>
          <cell r="F2999">
            <v>120.5</v>
          </cell>
          <cell r="G2999">
            <v>120.15</v>
          </cell>
          <cell r="H2999">
            <v>120.35</v>
          </cell>
        </row>
        <row r="3000">
          <cell r="A3000">
            <v>44252.72934027778</v>
          </cell>
          <cell r="C3000">
            <v>121.35</v>
          </cell>
          <cell r="D3000">
            <v>119.55</v>
          </cell>
          <cell r="E3000">
            <v>121.4</v>
          </cell>
          <cell r="F3000">
            <v>120.5</v>
          </cell>
          <cell r="G3000">
            <v>120.15</v>
          </cell>
          <cell r="H3000">
            <v>120.35</v>
          </cell>
        </row>
        <row r="3001">
          <cell r="A3001">
            <v>44252.729351851849</v>
          </cell>
          <cell r="C3001">
            <v>121.35</v>
          </cell>
          <cell r="D3001">
            <v>119.55</v>
          </cell>
          <cell r="E3001">
            <v>121.4</v>
          </cell>
          <cell r="F3001">
            <v>120.5</v>
          </cell>
          <cell r="G3001">
            <v>120.15</v>
          </cell>
          <cell r="H3001">
            <v>120.35</v>
          </cell>
        </row>
        <row r="3002">
          <cell r="A3002">
            <v>44252.729363425926</v>
          </cell>
          <cell r="C3002">
            <v>121.35</v>
          </cell>
          <cell r="D3002">
            <v>119.5</v>
          </cell>
          <cell r="E3002">
            <v>121.4</v>
          </cell>
          <cell r="F3002">
            <v>120.5</v>
          </cell>
          <cell r="G3002">
            <v>120.15</v>
          </cell>
          <cell r="H3002">
            <v>120.35</v>
          </cell>
        </row>
        <row r="3003">
          <cell r="A3003">
            <v>44252.729375000003</v>
          </cell>
          <cell r="C3003">
            <v>121.35</v>
          </cell>
          <cell r="D3003">
            <v>119.55</v>
          </cell>
          <cell r="E3003">
            <v>121.4</v>
          </cell>
          <cell r="F3003">
            <v>120.5</v>
          </cell>
          <cell r="G3003">
            <v>120.15</v>
          </cell>
          <cell r="H3003">
            <v>120.35</v>
          </cell>
        </row>
        <row r="3004">
          <cell r="A3004">
            <v>44252.729386574072</v>
          </cell>
          <cell r="C3004">
            <v>121.35</v>
          </cell>
          <cell r="D3004">
            <v>119.55</v>
          </cell>
          <cell r="E3004">
            <v>121.4</v>
          </cell>
          <cell r="F3004">
            <v>120.5</v>
          </cell>
          <cell r="G3004">
            <v>120.15</v>
          </cell>
          <cell r="H3004">
            <v>120.35</v>
          </cell>
        </row>
        <row r="3005">
          <cell r="A3005">
            <v>44252.729398148149</v>
          </cell>
          <cell r="C3005">
            <v>121.35</v>
          </cell>
          <cell r="D3005">
            <v>119.55</v>
          </cell>
          <cell r="E3005">
            <v>121.4</v>
          </cell>
          <cell r="F3005">
            <v>120.5</v>
          </cell>
          <cell r="G3005">
            <v>120.15</v>
          </cell>
          <cell r="H3005">
            <v>120.35</v>
          </cell>
        </row>
        <row r="3006">
          <cell r="A3006">
            <v>44252.729409722226</v>
          </cell>
          <cell r="C3006">
            <v>121.35</v>
          </cell>
          <cell r="D3006">
            <v>119.55</v>
          </cell>
          <cell r="E3006">
            <v>121.4</v>
          </cell>
          <cell r="F3006">
            <v>120.5</v>
          </cell>
          <cell r="G3006">
            <v>120.15</v>
          </cell>
          <cell r="H3006">
            <v>120.35</v>
          </cell>
        </row>
        <row r="3007">
          <cell r="A3007">
            <v>44252.729421296295</v>
          </cell>
          <cell r="C3007">
            <v>121.35</v>
          </cell>
          <cell r="D3007">
            <v>119.55</v>
          </cell>
          <cell r="E3007">
            <v>121.4</v>
          </cell>
          <cell r="F3007">
            <v>120.5</v>
          </cell>
          <cell r="G3007">
            <v>120.15</v>
          </cell>
          <cell r="H3007">
            <v>120.35</v>
          </cell>
        </row>
        <row r="3008">
          <cell r="A3008">
            <v>44252.729432870372</v>
          </cell>
          <cell r="C3008">
            <v>121.35</v>
          </cell>
          <cell r="D3008">
            <v>119.55</v>
          </cell>
          <cell r="E3008">
            <v>121.4</v>
          </cell>
          <cell r="F3008">
            <v>120.5</v>
          </cell>
          <cell r="G3008">
            <v>120.15</v>
          </cell>
          <cell r="H3008">
            <v>120.35</v>
          </cell>
        </row>
        <row r="3009">
          <cell r="A3009">
            <v>44252.729444444441</v>
          </cell>
          <cell r="C3009">
            <v>121.35</v>
          </cell>
          <cell r="D3009">
            <v>119.55</v>
          </cell>
          <cell r="E3009">
            <v>121.4</v>
          </cell>
          <cell r="F3009">
            <v>120.5</v>
          </cell>
          <cell r="G3009">
            <v>120.15</v>
          </cell>
          <cell r="H3009">
            <v>120.35</v>
          </cell>
        </row>
        <row r="3010">
          <cell r="A3010">
            <v>44252.729456018518</v>
          </cell>
          <cell r="C3010">
            <v>121.35</v>
          </cell>
          <cell r="D3010">
            <v>119.55</v>
          </cell>
          <cell r="E3010">
            <v>121.4</v>
          </cell>
          <cell r="F3010">
            <v>120.5</v>
          </cell>
          <cell r="G3010">
            <v>120.15</v>
          </cell>
          <cell r="H3010">
            <v>120.35</v>
          </cell>
        </row>
        <row r="3011">
          <cell r="A3011">
            <v>44252.729467592595</v>
          </cell>
          <cell r="C3011">
            <v>121.35</v>
          </cell>
          <cell r="D3011">
            <v>119.55</v>
          </cell>
          <cell r="E3011">
            <v>121.4</v>
          </cell>
          <cell r="F3011">
            <v>120.5</v>
          </cell>
          <cell r="G3011">
            <v>120.15</v>
          </cell>
          <cell r="H3011">
            <v>120.35</v>
          </cell>
        </row>
        <row r="3012">
          <cell r="A3012">
            <v>44252.729479166665</v>
          </cell>
          <cell r="C3012">
            <v>121.35</v>
          </cell>
          <cell r="D3012">
            <v>119.55</v>
          </cell>
          <cell r="E3012">
            <v>121.4</v>
          </cell>
          <cell r="F3012">
            <v>120.5</v>
          </cell>
          <cell r="G3012">
            <v>120.15</v>
          </cell>
          <cell r="H3012">
            <v>120.35</v>
          </cell>
        </row>
        <row r="3013">
          <cell r="A3013">
            <v>44252.729490740741</v>
          </cell>
          <cell r="C3013">
            <v>121.35</v>
          </cell>
          <cell r="D3013">
            <v>119.55</v>
          </cell>
          <cell r="E3013">
            <v>121.4</v>
          </cell>
          <cell r="F3013">
            <v>120.5</v>
          </cell>
          <cell r="G3013">
            <v>120.15</v>
          </cell>
          <cell r="H3013">
            <v>120.35</v>
          </cell>
        </row>
        <row r="3014">
          <cell r="A3014">
            <v>44252.729502314818</v>
          </cell>
          <cell r="C3014">
            <v>121.35</v>
          </cell>
          <cell r="D3014">
            <v>119.55</v>
          </cell>
          <cell r="E3014">
            <v>121.4</v>
          </cell>
          <cell r="F3014">
            <v>120.5</v>
          </cell>
          <cell r="G3014">
            <v>120.15</v>
          </cell>
          <cell r="H3014">
            <v>120.35</v>
          </cell>
        </row>
        <row r="3015">
          <cell r="A3015">
            <v>44252.729513888888</v>
          </cell>
          <cell r="C3015">
            <v>121.4</v>
          </cell>
          <cell r="D3015">
            <v>119.65</v>
          </cell>
          <cell r="E3015">
            <v>121.5</v>
          </cell>
          <cell r="F3015">
            <v>120.55</v>
          </cell>
          <cell r="G3015">
            <v>120.25</v>
          </cell>
          <cell r="H3015">
            <v>120.45</v>
          </cell>
        </row>
        <row r="3016">
          <cell r="A3016">
            <v>44252.729525462964</v>
          </cell>
          <cell r="C3016">
            <v>121.4</v>
          </cell>
          <cell r="D3016">
            <v>119.65</v>
          </cell>
          <cell r="E3016">
            <v>121.5</v>
          </cell>
          <cell r="F3016">
            <v>120.55</v>
          </cell>
          <cell r="G3016">
            <v>120.25</v>
          </cell>
          <cell r="H3016">
            <v>120.45</v>
          </cell>
        </row>
        <row r="3017">
          <cell r="A3017">
            <v>44252.729537037034</v>
          </cell>
          <cell r="C3017">
            <v>121.4</v>
          </cell>
          <cell r="D3017">
            <v>119.65</v>
          </cell>
          <cell r="E3017">
            <v>121.5</v>
          </cell>
          <cell r="F3017">
            <v>120.55</v>
          </cell>
          <cell r="G3017">
            <v>120.25</v>
          </cell>
          <cell r="H3017">
            <v>120.4</v>
          </cell>
        </row>
        <row r="3018">
          <cell r="A3018">
            <v>44252.729548611111</v>
          </cell>
          <cell r="C3018">
            <v>121.4</v>
          </cell>
          <cell r="D3018">
            <v>119.65</v>
          </cell>
          <cell r="E3018">
            <v>121.5</v>
          </cell>
          <cell r="F3018">
            <v>120.55</v>
          </cell>
          <cell r="G3018">
            <v>120.25</v>
          </cell>
          <cell r="H3018">
            <v>120.4</v>
          </cell>
        </row>
        <row r="3019">
          <cell r="A3019">
            <v>44252.729560185187</v>
          </cell>
          <cell r="C3019">
            <v>121.4</v>
          </cell>
          <cell r="D3019">
            <v>119.65</v>
          </cell>
          <cell r="E3019">
            <v>121.5</v>
          </cell>
          <cell r="F3019">
            <v>120.55</v>
          </cell>
          <cell r="G3019">
            <v>120.25</v>
          </cell>
          <cell r="H3019">
            <v>120.45</v>
          </cell>
        </row>
        <row r="3020">
          <cell r="A3020">
            <v>44252.729571759257</v>
          </cell>
          <cell r="C3020">
            <v>121.4</v>
          </cell>
          <cell r="D3020">
            <v>119.65</v>
          </cell>
          <cell r="E3020">
            <v>121.5</v>
          </cell>
          <cell r="F3020">
            <v>120.55</v>
          </cell>
          <cell r="G3020">
            <v>120.25</v>
          </cell>
          <cell r="H3020">
            <v>120.45</v>
          </cell>
        </row>
        <row r="3021">
          <cell r="A3021">
            <v>44252.729583333334</v>
          </cell>
          <cell r="C3021">
            <v>121.4</v>
          </cell>
          <cell r="D3021">
            <v>119.65</v>
          </cell>
          <cell r="E3021">
            <v>121.45</v>
          </cell>
          <cell r="F3021">
            <v>120.55</v>
          </cell>
          <cell r="G3021">
            <v>120.25</v>
          </cell>
          <cell r="H3021">
            <v>120.45</v>
          </cell>
        </row>
        <row r="3022">
          <cell r="A3022">
            <v>44252.729594907411</v>
          </cell>
          <cell r="C3022">
            <v>121.4</v>
          </cell>
          <cell r="D3022">
            <v>119.7</v>
          </cell>
          <cell r="E3022">
            <v>121.45</v>
          </cell>
          <cell r="F3022">
            <v>120.55</v>
          </cell>
          <cell r="G3022">
            <v>120.25</v>
          </cell>
          <cell r="H3022">
            <v>120.45</v>
          </cell>
        </row>
        <row r="3023">
          <cell r="A3023">
            <v>44252.72960648148</v>
          </cell>
          <cell r="C3023">
            <v>121.4</v>
          </cell>
          <cell r="D3023">
            <v>119.65</v>
          </cell>
          <cell r="E3023">
            <v>121.5</v>
          </cell>
          <cell r="F3023">
            <v>120.55</v>
          </cell>
          <cell r="G3023">
            <v>120.25</v>
          </cell>
          <cell r="H3023">
            <v>120.45</v>
          </cell>
        </row>
        <row r="3024">
          <cell r="A3024">
            <v>44252.729618055557</v>
          </cell>
          <cell r="C3024">
            <v>121.4</v>
          </cell>
          <cell r="D3024">
            <v>119.7</v>
          </cell>
          <cell r="E3024">
            <v>121.5</v>
          </cell>
          <cell r="F3024">
            <v>120.55</v>
          </cell>
          <cell r="G3024">
            <v>120.25</v>
          </cell>
          <cell r="H3024">
            <v>120.45</v>
          </cell>
        </row>
        <row r="3025">
          <cell r="A3025">
            <v>44252.729629629626</v>
          </cell>
          <cell r="C3025">
            <v>121.4</v>
          </cell>
          <cell r="D3025">
            <v>119.7</v>
          </cell>
          <cell r="E3025">
            <v>121.5</v>
          </cell>
          <cell r="F3025">
            <v>120.55</v>
          </cell>
          <cell r="G3025">
            <v>120.25</v>
          </cell>
          <cell r="H3025">
            <v>120.45</v>
          </cell>
        </row>
        <row r="3026">
          <cell r="A3026">
            <v>44252.729641203703</v>
          </cell>
          <cell r="C3026">
            <v>121.4</v>
          </cell>
          <cell r="D3026">
            <v>119.7</v>
          </cell>
          <cell r="E3026">
            <v>121.5</v>
          </cell>
          <cell r="F3026">
            <v>120.55</v>
          </cell>
          <cell r="G3026">
            <v>120.25</v>
          </cell>
          <cell r="H3026">
            <v>120.4</v>
          </cell>
        </row>
        <row r="3027">
          <cell r="A3027">
            <v>44252.72965277778</v>
          </cell>
          <cell r="C3027">
            <v>121.4</v>
          </cell>
          <cell r="D3027">
            <v>119.7</v>
          </cell>
          <cell r="E3027">
            <v>121.5</v>
          </cell>
          <cell r="F3027">
            <v>120.55</v>
          </cell>
          <cell r="G3027">
            <v>120.25</v>
          </cell>
          <cell r="H3027">
            <v>120.45</v>
          </cell>
        </row>
        <row r="3028">
          <cell r="A3028">
            <v>44252.729664351849</v>
          </cell>
          <cell r="C3028">
            <v>121.4</v>
          </cell>
          <cell r="D3028">
            <v>119.7</v>
          </cell>
          <cell r="E3028">
            <v>121.5</v>
          </cell>
          <cell r="F3028">
            <v>120.55</v>
          </cell>
          <cell r="G3028">
            <v>120.25</v>
          </cell>
          <cell r="H3028">
            <v>120.4</v>
          </cell>
        </row>
        <row r="3029">
          <cell r="A3029">
            <v>44252.729675925926</v>
          </cell>
          <cell r="C3029">
            <v>121.4</v>
          </cell>
          <cell r="D3029">
            <v>119.7</v>
          </cell>
          <cell r="E3029">
            <v>121.5</v>
          </cell>
          <cell r="F3029">
            <v>120.55</v>
          </cell>
          <cell r="G3029">
            <v>120.25</v>
          </cell>
          <cell r="H3029">
            <v>120.4</v>
          </cell>
        </row>
        <row r="3030">
          <cell r="A3030">
            <v>44252.729687500003</v>
          </cell>
          <cell r="C3030">
            <v>121.4</v>
          </cell>
          <cell r="D3030">
            <v>119.7</v>
          </cell>
          <cell r="E3030">
            <v>121.5</v>
          </cell>
          <cell r="F3030">
            <v>120.55</v>
          </cell>
          <cell r="G3030">
            <v>120.25</v>
          </cell>
          <cell r="H3030">
            <v>120.45</v>
          </cell>
        </row>
        <row r="3031">
          <cell r="A3031">
            <v>44252.729699074072</v>
          </cell>
          <cell r="C3031">
            <v>121.4</v>
          </cell>
          <cell r="D3031">
            <v>119.7</v>
          </cell>
          <cell r="E3031">
            <v>121.5</v>
          </cell>
          <cell r="F3031">
            <v>120.6</v>
          </cell>
          <cell r="G3031">
            <v>120.25</v>
          </cell>
          <cell r="H3031">
            <v>120.45</v>
          </cell>
        </row>
        <row r="3032">
          <cell r="A3032">
            <v>44252.729710648149</v>
          </cell>
          <cell r="C3032">
            <v>121.4</v>
          </cell>
          <cell r="D3032">
            <v>119.7</v>
          </cell>
          <cell r="E3032">
            <v>121.5</v>
          </cell>
          <cell r="F3032">
            <v>120.55</v>
          </cell>
          <cell r="G3032">
            <v>120.25</v>
          </cell>
          <cell r="H3032">
            <v>120.45</v>
          </cell>
        </row>
        <row r="3033">
          <cell r="A3033">
            <v>44252.729722222219</v>
          </cell>
          <cell r="C3033">
            <v>121.4</v>
          </cell>
          <cell r="D3033">
            <v>119.7</v>
          </cell>
          <cell r="E3033">
            <v>121.5</v>
          </cell>
          <cell r="F3033">
            <v>120.55</v>
          </cell>
          <cell r="G3033">
            <v>120.25</v>
          </cell>
          <cell r="H3033">
            <v>120.45</v>
          </cell>
        </row>
        <row r="3034">
          <cell r="A3034">
            <v>44252.729733796295</v>
          </cell>
          <cell r="C3034">
            <v>121.4</v>
          </cell>
          <cell r="D3034">
            <v>119.7</v>
          </cell>
          <cell r="E3034">
            <v>121.45</v>
          </cell>
          <cell r="F3034">
            <v>120.55</v>
          </cell>
          <cell r="G3034">
            <v>120.25</v>
          </cell>
          <cell r="H3034">
            <v>120.4</v>
          </cell>
        </row>
        <row r="3035">
          <cell r="A3035">
            <v>44252.729745370372</v>
          </cell>
          <cell r="C3035">
            <v>121.45</v>
          </cell>
          <cell r="D3035">
            <v>119.7</v>
          </cell>
          <cell r="E3035">
            <v>121.45</v>
          </cell>
          <cell r="F3035">
            <v>120.6</v>
          </cell>
          <cell r="G3035">
            <v>120.25</v>
          </cell>
          <cell r="H3035">
            <v>120.45</v>
          </cell>
        </row>
        <row r="3036">
          <cell r="A3036">
            <v>44252.729756944442</v>
          </cell>
          <cell r="C3036">
            <v>121.4</v>
          </cell>
          <cell r="D3036">
            <v>119.7</v>
          </cell>
          <cell r="E3036">
            <v>121.5</v>
          </cell>
          <cell r="F3036">
            <v>120.55</v>
          </cell>
          <cell r="G3036">
            <v>120.25</v>
          </cell>
          <cell r="H3036">
            <v>120.45</v>
          </cell>
        </row>
        <row r="3037">
          <cell r="A3037">
            <v>44252.729768518519</v>
          </cell>
          <cell r="C3037">
            <v>121.4</v>
          </cell>
          <cell r="D3037">
            <v>119.7</v>
          </cell>
          <cell r="E3037">
            <v>121.5</v>
          </cell>
          <cell r="F3037">
            <v>120.55</v>
          </cell>
          <cell r="G3037">
            <v>120.25</v>
          </cell>
          <cell r="H3037">
            <v>120.45</v>
          </cell>
        </row>
        <row r="3038">
          <cell r="A3038">
            <v>44252.729780092595</v>
          </cell>
          <cell r="C3038">
            <v>121.4</v>
          </cell>
          <cell r="D3038">
            <v>119.75</v>
          </cell>
          <cell r="E3038">
            <v>121.45</v>
          </cell>
          <cell r="F3038">
            <v>120.55</v>
          </cell>
          <cell r="G3038">
            <v>120.25</v>
          </cell>
          <cell r="H3038">
            <v>120.45</v>
          </cell>
        </row>
        <row r="3039">
          <cell r="A3039">
            <v>44252.729791666665</v>
          </cell>
          <cell r="C3039">
            <v>121.4</v>
          </cell>
          <cell r="D3039">
            <v>119.7</v>
          </cell>
          <cell r="E3039">
            <v>121.45</v>
          </cell>
          <cell r="F3039">
            <v>120.55</v>
          </cell>
          <cell r="G3039">
            <v>120.25</v>
          </cell>
          <cell r="H3039">
            <v>120.45</v>
          </cell>
        </row>
        <row r="3040">
          <cell r="A3040">
            <v>44252.729803240742</v>
          </cell>
          <cell r="C3040">
            <v>121.4</v>
          </cell>
          <cell r="D3040">
            <v>119.7</v>
          </cell>
          <cell r="E3040">
            <v>121.5</v>
          </cell>
          <cell r="F3040">
            <v>120.55</v>
          </cell>
          <cell r="G3040">
            <v>120.25</v>
          </cell>
          <cell r="H3040">
            <v>120.4</v>
          </cell>
        </row>
        <row r="3041">
          <cell r="A3041">
            <v>44252.729814814818</v>
          </cell>
          <cell r="C3041">
            <v>121.4</v>
          </cell>
          <cell r="D3041">
            <v>119.7</v>
          </cell>
          <cell r="E3041">
            <v>121.45</v>
          </cell>
          <cell r="F3041">
            <v>120.55</v>
          </cell>
          <cell r="G3041">
            <v>120.25</v>
          </cell>
          <cell r="H3041">
            <v>120.4</v>
          </cell>
        </row>
        <row r="3042">
          <cell r="A3042">
            <v>44252.729826388888</v>
          </cell>
          <cell r="C3042">
            <v>121.4</v>
          </cell>
          <cell r="D3042">
            <v>119.7</v>
          </cell>
          <cell r="E3042">
            <v>121.5</v>
          </cell>
          <cell r="F3042">
            <v>120.55</v>
          </cell>
          <cell r="G3042">
            <v>120.25</v>
          </cell>
          <cell r="H3042">
            <v>120.45</v>
          </cell>
        </row>
        <row r="3043">
          <cell r="A3043">
            <v>44252.729837962965</v>
          </cell>
          <cell r="C3043">
            <v>121.4</v>
          </cell>
          <cell r="D3043">
            <v>119.7</v>
          </cell>
          <cell r="E3043">
            <v>121.5</v>
          </cell>
          <cell r="F3043">
            <v>120.55</v>
          </cell>
          <cell r="G3043">
            <v>120.25</v>
          </cell>
          <cell r="H3043">
            <v>120.45</v>
          </cell>
        </row>
        <row r="3044">
          <cell r="A3044">
            <v>44252.729849537034</v>
          </cell>
          <cell r="C3044">
            <v>121.4</v>
          </cell>
          <cell r="D3044">
            <v>119.7</v>
          </cell>
          <cell r="E3044">
            <v>121.45</v>
          </cell>
          <cell r="F3044">
            <v>120.55</v>
          </cell>
          <cell r="G3044">
            <v>120.25</v>
          </cell>
          <cell r="H3044">
            <v>120.45</v>
          </cell>
        </row>
        <row r="3045">
          <cell r="A3045">
            <v>44252.729861111111</v>
          </cell>
          <cell r="C3045">
            <v>121.4</v>
          </cell>
          <cell r="D3045">
            <v>119.75</v>
          </cell>
          <cell r="E3045">
            <v>121.5</v>
          </cell>
          <cell r="F3045">
            <v>120.55</v>
          </cell>
          <cell r="G3045">
            <v>120.25</v>
          </cell>
          <cell r="H3045">
            <v>120.45</v>
          </cell>
        </row>
        <row r="3046">
          <cell r="A3046">
            <v>44252.729872685188</v>
          </cell>
          <cell r="C3046">
            <v>121.4</v>
          </cell>
          <cell r="D3046">
            <v>119.7</v>
          </cell>
          <cell r="E3046">
            <v>121.5</v>
          </cell>
          <cell r="F3046">
            <v>120.55</v>
          </cell>
          <cell r="G3046">
            <v>120.25</v>
          </cell>
          <cell r="H3046">
            <v>120.4</v>
          </cell>
        </row>
        <row r="3047">
          <cell r="A3047">
            <v>44252.729884259257</v>
          </cell>
          <cell r="C3047">
            <v>121.45</v>
          </cell>
          <cell r="D3047">
            <v>119.75</v>
          </cell>
          <cell r="E3047">
            <v>121.5</v>
          </cell>
          <cell r="F3047">
            <v>120.55</v>
          </cell>
          <cell r="G3047">
            <v>120.25</v>
          </cell>
          <cell r="H3047">
            <v>120.4</v>
          </cell>
        </row>
        <row r="3048">
          <cell r="A3048">
            <v>44252.729895833334</v>
          </cell>
          <cell r="C3048">
            <v>121.4</v>
          </cell>
          <cell r="D3048">
            <v>119.75</v>
          </cell>
          <cell r="E3048">
            <v>121.5</v>
          </cell>
          <cell r="F3048">
            <v>120.55</v>
          </cell>
          <cell r="G3048">
            <v>120.25</v>
          </cell>
          <cell r="H3048">
            <v>120.45</v>
          </cell>
        </row>
        <row r="3049">
          <cell r="A3049">
            <v>44252.729907407411</v>
          </cell>
          <cell r="C3049">
            <v>121.45</v>
          </cell>
          <cell r="D3049">
            <v>119.75</v>
          </cell>
          <cell r="E3049">
            <v>121.5</v>
          </cell>
          <cell r="F3049">
            <v>120.55</v>
          </cell>
          <cell r="G3049">
            <v>120.25</v>
          </cell>
          <cell r="H3049">
            <v>120.4</v>
          </cell>
        </row>
        <row r="3050">
          <cell r="A3050">
            <v>44252.72991898148</v>
          </cell>
          <cell r="C3050">
            <v>121.45</v>
          </cell>
          <cell r="D3050">
            <v>119.75</v>
          </cell>
          <cell r="E3050">
            <v>121.5</v>
          </cell>
          <cell r="F3050">
            <v>120.55</v>
          </cell>
          <cell r="G3050">
            <v>120.25</v>
          </cell>
          <cell r="H3050">
            <v>120.45</v>
          </cell>
        </row>
        <row r="3051">
          <cell r="A3051">
            <v>44252.729930555557</v>
          </cell>
          <cell r="C3051">
            <v>121.4</v>
          </cell>
          <cell r="D3051">
            <v>119.75</v>
          </cell>
          <cell r="E3051">
            <v>121.5</v>
          </cell>
          <cell r="F3051">
            <v>120.55</v>
          </cell>
          <cell r="G3051">
            <v>120.25</v>
          </cell>
          <cell r="H3051">
            <v>120.45</v>
          </cell>
        </row>
        <row r="3052">
          <cell r="A3052">
            <v>44252.729942129627</v>
          </cell>
          <cell r="C3052">
            <v>121.45</v>
          </cell>
          <cell r="D3052">
            <v>119.75</v>
          </cell>
          <cell r="E3052">
            <v>121.5</v>
          </cell>
          <cell r="F3052">
            <v>120.6</v>
          </cell>
          <cell r="G3052">
            <v>120.25</v>
          </cell>
          <cell r="H3052">
            <v>120.45</v>
          </cell>
        </row>
        <row r="3053">
          <cell r="A3053">
            <v>44252.729953703703</v>
          </cell>
          <cell r="C3053">
            <v>121.4</v>
          </cell>
          <cell r="D3053">
            <v>119.75</v>
          </cell>
          <cell r="E3053">
            <v>121.5</v>
          </cell>
          <cell r="F3053">
            <v>120.6</v>
          </cell>
          <cell r="G3053">
            <v>120.25</v>
          </cell>
          <cell r="H3053">
            <v>120.45</v>
          </cell>
        </row>
        <row r="3054">
          <cell r="A3054">
            <v>44252.72996527778</v>
          </cell>
          <cell r="C3054">
            <v>121.45</v>
          </cell>
          <cell r="D3054">
            <v>119.75</v>
          </cell>
          <cell r="E3054">
            <v>121.5</v>
          </cell>
          <cell r="F3054">
            <v>120.6</v>
          </cell>
          <cell r="G3054">
            <v>120.25</v>
          </cell>
          <cell r="H3054">
            <v>120.45</v>
          </cell>
        </row>
        <row r="3055">
          <cell r="A3055">
            <v>44252.72997685185</v>
          </cell>
          <cell r="C3055">
            <v>121.4</v>
          </cell>
          <cell r="D3055">
            <v>119.75</v>
          </cell>
          <cell r="E3055">
            <v>121.5</v>
          </cell>
          <cell r="F3055">
            <v>120.55</v>
          </cell>
          <cell r="G3055">
            <v>120.25</v>
          </cell>
          <cell r="H3055">
            <v>120.4</v>
          </cell>
        </row>
        <row r="3056">
          <cell r="A3056">
            <v>44252.729988425926</v>
          </cell>
          <cell r="C3056">
            <v>121.45</v>
          </cell>
          <cell r="D3056">
            <v>119.75</v>
          </cell>
          <cell r="E3056">
            <v>121.5</v>
          </cell>
          <cell r="F3056">
            <v>120.55</v>
          </cell>
          <cell r="G3056">
            <v>120.25</v>
          </cell>
          <cell r="H3056">
            <v>120.45</v>
          </cell>
        </row>
        <row r="3057">
          <cell r="A3057">
            <v>44252.73</v>
          </cell>
          <cell r="C3057">
            <v>121.45</v>
          </cell>
          <cell r="D3057">
            <v>119.75</v>
          </cell>
          <cell r="E3057">
            <v>121.5</v>
          </cell>
          <cell r="F3057">
            <v>120.55</v>
          </cell>
          <cell r="G3057">
            <v>120.25</v>
          </cell>
          <cell r="H3057">
            <v>120.45</v>
          </cell>
        </row>
        <row r="3058">
          <cell r="A3058">
            <v>44252.730011574073</v>
          </cell>
          <cell r="C3058">
            <v>121.45</v>
          </cell>
          <cell r="D3058">
            <v>119.75</v>
          </cell>
          <cell r="E3058">
            <v>121.5</v>
          </cell>
          <cell r="F3058">
            <v>120.55</v>
          </cell>
          <cell r="G3058">
            <v>120.25</v>
          </cell>
          <cell r="H3058">
            <v>120.4</v>
          </cell>
        </row>
        <row r="3059">
          <cell r="A3059">
            <v>44252.730023148149</v>
          </cell>
          <cell r="C3059">
            <v>121.45</v>
          </cell>
          <cell r="D3059">
            <v>119.75</v>
          </cell>
          <cell r="E3059">
            <v>121.5</v>
          </cell>
          <cell r="F3059">
            <v>120.55</v>
          </cell>
          <cell r="G3059">
            <v>120.25</v>
          </cell>
          <cell r="H3059">
            <v>120.45</v>
          </cell>
        </row>
        <row r="3060">
          <cell r="A3060">
            <v>44252.730034722219</v>
          </cell>
          <cell r="C3060">
            <v>121.45</v>
          </cell>
          <cell r="D3060">
            <v>119.75</v>
          </cell>
          <cell r="E3060">
            <v>121.5</v>
          </cell>
          <cell r="F3060">
            <v>120.55</v>
          </cell>
          <cell r="G3060">
            <v>120.25</v>
          </cell>
          <cell r="H3060">
            <v>120.45</v>
          </cell>
        </row>
        <row r="3061">
          <cell r="A3061">
            <v>44252.730046296296</v>
          </cell>
          <cell r="C3061">
            <v>121.45</v>
          </cell>
          <cell r="D3061">
            <v>119.75</v>
          </cell>
          <cell r="E3061">
            <v>121.5</v>
          </cell>
          <cell r="F3061">
            <v>120.6</v>
          </cell>
          <cell r="G3061">
            <v>120.25</v>
          </cell>
          <cell r="H3061">
            <v>120.45</v>
          </cell>
        </row>
        <row r="3062">
          <cell r="A3062">
            <v>44252.730057870373</v>
          </cell>
          <cell r="C3062">
            <v>121.45</v>
          </cell>
          <cell r="D3062">
            <v>119.8</v>
          </cell>
          <cell r="E3062">
            <v>121.5</v>
          </cell>
          <cell r="F3062">
            <v>120.55</v>
          </cell>
          <cell r="G3062">
            <v>120.25</v>
          </cell>
          <cell r="H3062">
            <v>120.45</v>
          </cell>
        </row>
        <row r="3063">
          <cell r="A3063">
            <v>44252.730069444442</v>
          </cell>
          <cell r="C3063">
            <v>121.45</v>
          </cell>
          <cell r="D3063">
            <v>119.8</v>
          </cell>
          <cell r="E3063">
            <v>121.5</v>
          </cell>
          <cell r="F3063">
            <v>120.55</v>
          </cell>
          <cell r="G3063">
            <v>120.25</v>
          </cell>
          <cell r="H3063">
            <v>120.45</v>
          </cell>
        </row>
        <row r="3064">
          <cell r="A3064">
            <v>44252.730081018519</v>
          </cell>
          <cell r="C3064">
            <v>121.45</v>
          </cell>
          <cell r="D3064">
            <v>119.8</v>
          </cell>
          <cell r="E3064">
            <v>121.5</v>
          </cell>
          <cell r="F3064">
            <v>120.55</v>
          </cell>
          <cell r="G3064">
            <v>120.25</v>
          </cell>
          <cell r="H3064">
            <v>120.4</v>
          </cell>
        </row>
        <row r="3065">
          <cell r="A3065">
            <v>44252.730092592596</v>
          </cell>
          <cell r="C3065">
            <v>121.45</v>
          </cell>
          <cell r="D3065">
            <v>119.75</v>
          </cell>
          <cell r="E3065">
            <v>121.5</v>
          </cell>
          <cell r="F3065">
            <v>120.55</v>
          </cell>
          <cell r="G3065">
            <v>120.25</v>
          </cell>
          <cell r="H3065">
            <v>120.45</v>
          </cell>
        </row>
        <row r="3066">
          <cell r="A3066">
            <v>44252.730104166665</v>
          </cell>
          <cell r="C3066">
            <v>121.45</v>
          </cell>
          <cell r="D3066">
            <v>119.8</v>
          </cell>
          <cell r="E3066">
            <v>121.5</v>
          </cell>
          <cell r="F3066">
            <v>120.55</v>
          </cell>
          <cell r="G3066">
            <v>120.25</v>
          </cell>
          <cell r="H3066">
            <v>120.45</v>
          </cell>
        </row>
        <row r="3067">
          <cell r="A3067">
            <v>44252.730115740742</v>
          </cell>
          <cell r="C3067">
            <v>121.45</v>
          </cell>
          <cell r="D3067">
            <v>119.75</v>
          </cell>
          <cell r="E3067">
            <v>121.5</v>
          </cell>
          <cell r="F3067">
            <v>120.6</v>
          </cell>
          <cell r="G3067">
            <v>120.25</v>
          </cell>
          <cell r="H3067">
            <v>120.45</v>
          </cell>
        </row>
        <row r="3068">
          <cell r="A3068">
            <v>44252.730127314811</v>
          </cell>
          <cell r="C3068">
            <v>121.4</v>
          </cell>
          <cell r="D3068">
            <v>119.8</v>
          </cell>
          <cell r="E3068">
            <v>121.5</v>
          </cell>
          <cell r="F3068">
            <v>120.55</v>
          </cell>
          <cell r="G3068">
            <v>120.25</v>
          </cell>
          <cell r="H3068">
            <v>120.45</v>
          </cell>
        </row>
        <row r="3069">
          <cell r="A3069">
            <v>44252.730138888888</v>
          </cell>
          <cell r="C3069">
            <v>121.4</v>
          </cell>
          <cell r="D3069">
            <v>119.8</v>
          </cell>
          <cell r="E3069">
            <v>121.5</v>
          </cell>
          <cell r="F3069">
            <v>120.55</v>
          </cell>
          <cell r="G3069">
            <v>120.3</v>
          </cell>
          <cell r="H3069">
            <v>120.45</v>
          </cell>
        </row>
        <row r="3070">
          <cell r="A3070">
            <v>44252.730150462965</v>
          </cell>
          <cell r="C3070">
            <v>121.45</v>
          </cell>
          <cell r="D3070">
            <v>119.8</v>
          </cell>
          <cell r="E3070">
            <v>121.5</v>
          </cell>
          <cell r="F3070">
            <v>120.6</v>
          </cell>
          <cell r="G3070">
            <v>120.25</v>
          </cell>
          <cell r="H3070">
            <v>120.4</v>
          </cell>
        </row>
        <row r="3071">
          <cell r="A3071">
            <v>44252.730162037034</v>
          </cell>
          <cell r="C3071">
            <v>121.45</v>
          </cell>
          <cell r="D3071">
            <v>119.8</v>
          </cell>
          <cell r="E3071">
            <v>121.5</v>
          </cell>
          <cell r="F3071">
            <v>120.6</v>
          </cell>
          <cell r="G3071">
            <v>120.25</v>
          </cell>
          <cell r="H3071">
            <v>120.45</v>
          </cell>
        </row>
        <row r="3072">
          <cell r="A3072">
            <v>44252.730173611111</v>
          </cell>
          <cell r="C3072">
            <v>121.4</v>
          </cell>
          <cell r="D3072">
            <v>119.8</v>
          </cell>
          <cell r="E3072">
            <v>121.5</v>
          </cell>
          <cell r="F3072">
            <v>120.55</v>
          </cell>
          <cell r="G3072">
            <v>120.25</v>
          </cell>
          <cell r="H3072">
            <v>120.45</v>
          </cell>
        </row>
        <row r="3073">
          <cell r="A3073">
            <v>44252.730185185188</v>
          </cell>
          <cell r="C3073">
            <v>121.4</v>
          </cell>
          <cell r="D3073">
            <v>119.8</v>
          </cell>
          <cell r="E3073">
            <v>121.5</v>
          </cell>
          <cell r="F3073">
            <v>120.55</v>
          </cell>
          <cell r="G3073">
            <v>120.25</v>
          </cell>
          <cell r="H3073">
            <v>120.45</v>
          </cell>
        </row>
        <row r="3074">
          <cell r="A3074">
            <v>44252.730196759258</v>
          </cell>
          <cell r="C3074">
            <v>121.45</v>
          </cell>
          <cell r="D3074">
            <v>119.8</v>
          </cell>
          <cell r="E3074">
            <v>121.5</v>
          </cell>
          <cell r="F3074">
            <v>120.55</v>
          </cell>
          <cell r="G3074">
            <v>120.25</v>
          </cell>
          <cell r="H3074">
            <v>120.45</v>
          </cell>
        </row>
        <row r="3075">
          <cell r="A3075">
            <v>44252.730208333334</v>
          </cell>
          <cell r="C3075">
            <v>121.45</v>
          </cell>
          <cell r="D3075">
            <v>119.8</v>
          </cell>
          <cell r="E3075">
            <v>121.5</v>
          </cell>
          <cell r="F3075">
            <v>120.55</v>
          </cell>
          <cell r="G3075">
            <v>120.25</v>
          </cell>
          <cell r="H3075">
            <v>120.45</v>
          </cell>
        </row>
        <row r="3076">
          <cell r="A3076">
            <v>44252.730219907404</v>
          </cell>
          <cell r="C3076">
            <v>121.45</v>
          </cell>
          <cell r="D3076">
            <v>119.8</v>
          </cell>
          <cell r="E3076">
            <v>121.5</v>
          </cell>
          <cell r="F3076">
            <v>120.55</v>
          </cell>
          <cell r="G3076">
            <v>120.25</v>
          </cell>
          <cell r="H3076">
            <v>120.4</v>
          </cell>
        </row>
        <row r="3077">
          <cell r="A3077">
            <v>44252.730231481481</v>
          </cell>
          <cell r="C3077">
            <v>121.45</v>
          </cell>
          <cell r="D3077">
            <v>119.8</v>
          </cell>
          <cell r="E3077">
            <v>121.5</v>
          </cell>
          <cell r="F3077">
            <v>120.55</v>
          </cell>
          <cell r="G3077">
            <v>120.25</v>
          </cell>
          <cell r="H3077">
            <v>120.45</v>
          </cell>
        </row>
        <row r="3078">
          <cell r="A3078">
            <v>44252.730243055557</v>
          </cell>
          <cell r="C3078">
            <v>121.45</v>
          </cell>
          <cell r="D3078">
            <v>119.8</v>
          </cell>
          <cell r="E3078">
            <v>121.5</v>
          </cell>
          <cell r="F3078">
            <v>120.55</v>
          </cell>
          <cell r="G3078">
            <v>120.25</v>
          </cell>
          <cell r="H3078">
            <v>120.45</v>
          </cell>
        </row>
        <row r="3079">
          <cell r="A3079">
            <v>44252.730254629627</v>
          </cell>
          <cell r="C3079">
            <v>121.45</v>
          </cell>
          <cell r="D3079">
            <v>119.8</v>
          </cell>
          <cell r="E3079">
            <v>121.5</v>
          </cell>
          <cell r="F3079">
            <v>120.6</v>
          </cell>
          <cell r="G3079">
            <v>120.25</v>
          </cell>
          <cell r="H3079">
            <v>120.4</v>
          </cell>
        </row>
        <row r="3080">
          <cell r="A3080">
            <v>44252.730266203704</v>
          </cell>
          <cell r="C3080">
            <v>121.4</v>
          </cell>
          <cell r="D3080">
            <v>119.8</v>
          </cell>
          <cell r="E3080">
            <v>121.5</v>
          </cell>
          <cell r="F3080">
            <v>120.55</v>
          </cell>
          <cell r="G3080">
            <v>120.25</v>
          </cell>
          <cell r="H3080">
            <v>120.4</v>
          </cell>
        </row>
        <row r="3081">
          <cell r="A3081">
            <v>44252.73027777778</v>
          </cell>
          <cell r="C3081">
            <v>121.4</v>
          </cell>
          <cell r="D3081">
            <v>119.8</v>
          </cell>
          <cell r="E3081">
            <v>121.5</v>
          </cell>
          <cell r="F3081">
            <v>120.55</v>
          </cell>
          <cell r="G3081">
            <v>120.25</v>
          </cell>
          <cell r="H3081">
            <v>120.45</v>
          </cell>
        </row>
        <row r="3082">
          <cell r="A3082">
            <v>44252.73028935185</v>
          </cell>
          <cell r="C3082">
            <v>121.45</v>
          </cell>
          <cell r="D3082">
            <v>119.8</v>
          </cell>
          <cell r="E3082">
            <v>121.5</v>
          </cell>
          <cell r="F3082">
            <v>120.55</v>
          </cell>
          <cell r="G3082">
            <v>120.25</v>
          </cell>
          <cell r="H3082">
            <v>120.4</v>
          </cell>
        </row>
        <row r="3083">
          <cell r="A3083">
            <v>44252.730300925927</v>
          </cell>
          <cell r="C3083">
            <v>121.4</v>
          </cell>
          <cell r="D3083">
            <v>119.8</v>
          </cell>
          <cell r="E3083">
            <v>121.5</v>
          </cell>
          <cell r="F3083">
            <v>120.55</v>
          </cell>
          <cell r="G3083">
            <v>120.25</v>
          </cell>
          <cell r="H3083">
            <v>120.45</v>
          </cell>
        </row>
        <row r="3084">
          <cell r="A3084">
            <v>44252.730312500003</v>
          </cell>
          <cell r="C3084">
            <v>121.45</v>
          </cell>
          <cell r="D3084">
            <v>119.8</v>
          </cell>
          <cell r="E3084">
            <v>121.5</v>
          </cell>
          <cell r="F3084">
            <v>120.55</v>
          </cell>
          <cell r="G3084">
            <v>120.25</v>
          </cell>
          <cell r="H3084">
            <v>120.4</v>
          </cell>
        </row>
        <row r="3085">
          <cell r="A3085">
            <v>44252.730324074073</v>
          </cell>
          <cell r="C3085">
            <v>121.4</v>
          </cell>
          <cell r="D3085">
            <v>119.85</v>
          </cell>
          <cell r="E3085">
            <v>121.5</v>
          </cell>
          <cell r="F3085">
            <v>120.55</v>
          </cell>
          <cell r="G3085">
            <v>120.25</v>
          </cell>
          <cell r="H3085">
            <v>120.45</v>
          </cell>
        </row>
        <row r="3086">
          <cell r="A3086">
            <v>44252.73033564815</v>
          </cell>
          <cell r="C3086">
            <v>121.45</v>
          </cell>
          <cell r="D3086">
            <v>119.8</v>
          </cell>
          <cell r="E3086">
            <v>121.5</v>
          </cell>
          <cell r="F3086">
            <v>120.55</v>
          </cell>
          <cell r="G3086">
            <v>120.25</v>
          </cell>
          <cell r="H3086">
            <v>120.45</v>
          </cell>
        </row>
        <row r="3087">
          <cell r="A3087">
            <v>44252.730347222219</v>
          </cell>
          <cell r="C3087">
            <v>121.45</v>
          </cell>
          <cell r="D3087">
            <v>119.8</v>
          </cell>
          <cell r="E3087">
            <v>121.5</v>
          </cell>
          <cell r="F3087">
            <v>120.55</v>
          </cell>
          <cell r="G3087">
            <v>120.3</v>
          </cell>
          <cell r="H3087">
            <v>120.4</v>
          </cell>
        </row>
        <row r="3088">
          <cell r="A3088">
            <v>44252.730358796296</v>
          </cell>
          <cell r="C3088">
            <v>121.45</v>
          </cell>
          <cell r="D3088">
            <v>119.8</v>
          </cell>
          <cell r="E3088">
            <v>121.5</v>
          </cell>
          <cell r="F3088">
            <v>120.55</v>
          </cell>
          <cell r="G3088">
            <v>120.25</v>
          </cell>
          <cell r="H3088">
            <v>120.4</v>
          </cell>
        </row>
        <row r="3089">
          <cell r="A3089">
            <v>44252.730370370373</v>
          </cell>
          <cell r="C3089">
            <v>121.45</v>
          </cell>
          <cell r="D3089">
            <v>119.85</v>
          </cell>
          <cell r="E3089">
            <v>121.5</v>
          </cell>
          <cell r="F3089">
            <v>120.6</v>
          </cell>
          <cell r="G3089">
            <v>120.25</v>
          </cell>
          <cell r="H3089">
            <v>120.4</v>
          </cell>
        </row>
        <row r="3090">
          <cell r="A3090">
            <v>44252.730381944442</v>
          </cell>
          <cell r="C3090">
            <v>121.45</v>
          </cell>
          <cell r="D3090">
            <v>119.8</v>
          </cell>
          <cell r="E3090">
            <v>121.5</v>
          </cell>
          <cell r="F3090">
            <v>120.55</v>
          </cell>
          <cell r="G3090">
            <v>120.25</v>
          </cell>
          <cell r="H3090">
            <v>120.4</v>
          </cell>
        </row>
        <row r="3091">
          <cell r="A3091">
            <v>44252.730393518519</v>
          </cell>
          <cell r="C3091">
            <v>121.45</v>
          </cell>
          <cell r="D3091">
            <v>119.8</v>
          </cell>
          <cell r="E3091">
            <v>121.5</v>
          </cell>
          <cell r="F3091">
            <v>120.55</v>
          </cell>
          <cell r="G3091">
            <v>120.25</v>
          </cell>
          <cell r="H3091">
            <v>120.4</v>
          </cell>
        </row>
        <row r="3092">
          <cell r="A3092">
            <v>44252.730405092596</v>
          </cell>
          <cell r="C3092">
            <v>121.45</v>
          </cell>
          <cell r="D3092">
            <v>119.85</v>
          </cell>
          <cell r="E3092">
            <v>121.5</v>
          </cell>
          <cell r="F3092">
            <v>120.55</v>
          </cell>
          <cell r="G3092">
            <v>120.25</v>
          </cell>
          <cell r="H3092">
            <v>120.45</v>
          </cell>
        </row>
        <row r="3093">
          <cell r="A3093">
            <v>44252.730416666665</v>
          </cell>
          <cell r="C3093">
            <v>121.45</v>
          </cell>
          <cell r="D3093">
            <v>119.8</v>
          </cell>
          <cell r="E3093">
            <v>121.5</v>
          </cell>
          <cell r="F3093">
            <v>120.55</v>
          </cell>
          <cell r="G3093">
            <v>120.25</v>
          </cell>
          <cell r="H3093">
            <v>120.4</v>
          </cell>
        </row>
        <row r="3094">
          <cell r="A3094">
            <v>44252.730428240742</v>
          </cell>
          <cell r="C3094">
            <v>121.45</v>
          </cell>
          <cell r="D3094">
            <v>119.85</v>
          </cell>
          <cell r="E3094">
            <v>121.5</v>
          </cell>
          <cell r="F3094">
            <v>120.6</v>
          </cell>
          <cell r="G3094">
            <v>120.25</v>
          </cell>
          <cell r="H3094">
            <v>120.4</v>
          </cell>
        </row>
        <row r="3095">
          <cell r="A3095">
            <v>44252.730439814812</v>
          </cell>
          <cell r="C3095">
            <v>121.45</v>
          </cell>
          <cell r="D3095">
            <v>119.8</v>
          </cell>
          <cell r="E3095">
            <v>121.5</v>
          </cell>
          <cell r="F3095">
            <v>120.6</v>
          </cell>
          <cell r="G3095">
            <v>120.25</v>
          </cell>
          <cell r="H3095">
            <v>120.4</v>
          </cell>
        </row>
        <row r="3096">
          <cell r="A3096">
            <v>44252.730451388888</v>
          </cell>
          <cell r="C3096">
            <v>121.4</v>
          </cell>
          <cell r="D3096">
            <v>119.85</v>
          </cell>
          <cell r="E3096">
            <v>121.5</v>
          </cell>
          <cell r="F3096">
            <v>120.6</v>
          </cell>
          <cell r="G3096">
            <v>120.25</v>
          </cell>
          <cell r="H3096">
            <v>120.4</v>
          </cell>
        </row>
        <row r="3097">
          <cell r="A3097">
            <v>44252.730462962965</v>
          </cell>
          <cell r="C3097">
            <v>121.45</v>
          </cell>
          <cell r="D3097">
            <v>119.85</v>
          </cell>
          <cell r="E3097">
            <v>121.5</v>
          </cell>
          <cell r="F3097">
            <v>120.55</v>
          </cell>
          <cell r="G3097">
            <v>120.25</v>
          </cell>
          <cell r="H3097">
            <v>120.4</v>
          </cell>
        </row>
        <row r="3098">
          <cell r="A3098">
            <v>44252.730474537035</v>
          </cell>
          <cell r="C3098">
            <v>121.45</v>
          </cell>
          <cell r="D3098">
            <v>119.85</v>
          </cell>
          <cell r="E3098">
            <v>121.5</v>
          </cell>
          <cell r="F3098">
            <v>120.55</v>
          </cell>
          <cell r="G3098">
            <v>120.3</v>
          </cell>
          <cell r="H3098">
            <v>120.4</v>
          </cell>
        </row>
        <row r="3099">
          <cell r="A3099">
            <v>44252.730486111112</v>
          </cell>
          <cell r="C3099">
            <v>121.45</v>
          </cell>
          <cell r="D3099">
            <v>119.85</v>
          </cell>
          <cell r="E3099">
            <v>121.5</v>
          </cell>
          <cell r="F3099">
            <v>120.55</v>
          </cell>
          <cell r="G3099">
            <v>120.25</v>
          </cell>
          <cell r="H3099">
            <v>120.4</v>
          </cell>
        </row>
        <row r="3100">
          <cell r="A3100">
            <v>44252.730497685188</v>
          </cell>
          <cell r="C3100">
            <v>121.45</v>
          </cell>
          <cell r="D3100">
            <v>119.85</v>
          </cell>
          <cell r="E3100">
            <v>121.5</v>
          </cell>
          <cell r="F3100">
            <v>120.55</v>
          </cell>
          <cell r="G3100">
            <v>120.25</v>
          </cell>
          <cell r="H3100">
            <v>120.45</v>
          </cell>
        </row>
        <row r="3101">
          <cell r="A3101">
            <v>44252.730509259258</v>
          </cell>
          <cell r="C3101">
            <v>121.4</v>
          </cell>
          <cell r="D3101">
            <v>119.85</v>
          </cell>
          <cell r="E3101">
            <v>121.5</v>
          </cell>
          <cell r="F3101">
            <v>120.55</v>
          </cell>
          <cell r="G3101">
            <v>120.25</v>
          </cell>
          <cell r="H3101">
            <v>120.4</v>
          </cell>
        </row>
        <row r="3102">
          <cell r="A3102">
            <v>44252.730520833335</v>
          </cell>
          <cell r="C3102">
            <v>121.45</v>
          </cell>
          <cell r="D3102">
            <v>119.85</v>
          </cell>
          <cell r="E3102">
            <v>121.5</v>
          </cell>
          <cell r="F3102">
            <v>120.55</v>
          </cell>
          <cell r="G3102">
            <v>120.25</v>
          </cell>
          <cell r="H3102">
            <v>120.4</v>
          </cell>
        </row>
        <row r="3103">
          <cell r="A3103">
            <v>44252.730532407404</v>
          </cell>
          <cell r="C3103">
            <v>121.4</v>
          </cell>
          <cell r="D3103">
            <v>119.85</v>
          </cell>
          <cell r="E3103">
            <v>121.5</v>
          </cell>
          <cell r="F3103">
            <v>120.55</v>
          </cell>
          <cell r="G3103">
            <v>120.25</v>
          </cell>
          <cell r="H3103">
            <v>120.4</v>
          </cell>
        </row>
        <row r="3104">
          <cell r="A3104">
            <v>44252.730543981481</v>
          </cell>
          <cell r="C3104">
            <v>121.45</v>
          </cell>
          <cell r="D3104">
            <v>119.85</v>
          </cell>
          <cell r="E3104">
            <v>121.5</v>
          </cell>
          <cell r="F3104">
            <v>120.55</v>
          </cell>
          <cell r="G3104">
            <v>120.25</v>
          </cell>
          <cell r="H3104">
            <v>120.4</v>
          </cell>
        </row>
        <row r="3105">
          <cell r="A3105">
            <v>44252.730555555558</v>
          </cell>
          <cell r="C3105">
            <v>121.45</v>
          </cell>
          <cell r="D3105">
            <v>119.85</v>
          </cell>
          <cell r="E3105">
            <v>121.5</v>
          </cell>
          <cell r="F3105">
            <v>120.6</v>
          </cell>
          <cell r="G3105">
            <v>120.25</v>
          </cell>
          <cell r="H3105">
            <v>120.4</v>
          </cell>
        </row>
        <row r="3106">
          <cell r="A3106">
            <v>44252.730567129627</v>
          </cell>
          <cell r="C3106">
            <v>121.45</v>
          </cell>
          <cell r="D3106">
            <v>119.85</v>
          </cell>
          <cell r="E3106">
            <v>121.5</v>
          </cell>
          <cell r="F3106">
            <v>120.6</v>
          </cell>
          <cell r="G3106">
            <v>120.25</v>
          </cell>
          <cell r="H3106">
            <v>120.45</v>
          </cell>
        </row>
        <row r="3107">
          <cell r="A3107">
            <v>44252.730578703704</v>
          </cell>
          <cell r="C3107">
            <v>121.45</v>
          </cell>
          <cell r="D3107">
            <v>119.85</v>
          </cell>
          <cell r="E3107">
            <v>121.5</v>
          </cell>
          <cell r="F3107">
            <v>120.55</v>
          </cell>
          <cell r="G3107">
            <v>120.25</v>
          </cell>
          <cell r="H3107">
            <v>120.4</v>
          </cell>
        </row>
        <row r="3108">
          <cell r="A3108">
            <v>44252.730590277781</v>
          </cell>
          <cell r="C3108">
            <v>121.45</v>
          </cell>
          <cell r="D3108">
            <v>119.85</v>
          </cell>
          <cell r="E3108">
            <v>121.5</v>
          </cell>
          <cell r="F3108">
            <v>120.55</v>
          </cell>
          <cell r="G3108">
            <v>120.25</v>
          </cell>
          <cell r="H3108">
            <v>120.4</v>
          </cell>
        </row>
        <row r="3109">
          <cell r="A3109">
            <v>44252.73060185185</v>
          </cell>
          <cell r="C3109">
            <v>121.45</v>
          </cell>
          <cell r="D3109">
            <v>119.85</v>
          </cell>
          <cell r="E3109">
            <v>121.5</v>
          </cell>
          <cell r="F3109">
            <v>120.6</v>
          </cell>
          <cell r="G3109">
            <v>120.25</v>
          </cell>
          <cell r="H3109">
            <v>120.4</v>
          </cell>
        </row>
        <row r="3110">
          <cell r="A3110">
            <v>44252.730613425927</v>
          </cell>
          <cell r="C3110">
            <v>121.45</v>
          </cell>
          <cell r="D3110">
            <v>119.85</v>
          </cell>
          <cell r="E3110">
            <v>121.5</v>
          </cell>
          <cell r="F3110">
            <v>120.55</v>
          </cell>
          <cell r="G3110">
            <v>120.25</v>
          </cell>
          <cell r="H3110">
            <v>120.4</v>
          </cell>
        </row>
        <row r="3111">
          <cell r="A3111">
            <v>44252.730624999997</v>
          </cell>
          <cell r="C3111">
            <v>121.45</v>
          </cell>
          <cell r="D3111">
            <v>119.9</v>
          </cell>
          <cell r="E3111">
            <v>121.5</v>
          </cell>
          <cell r="F3111">
            <v>120.55</v>
          </cell>
          <cell r="G3111">
            <v>120.25</v>
          </cell>
          <cell r="H3111">
            <v>120.45</v>
          </cell>
        </row>
        <row r="3112">
          <cell r="A3112">
            <v>44252.730636574073</v>
          </cell>
          <cell r="C3112">
            <v>121.45</v>
          </cell>
          <cell r="D3112">
            <v>119.85</v>
          </cell>
          <cell r="E3112">
            <v>121.5</v>
          </cell>
          <cell r="F3112">
            <v>120.6</v>
          </cell>
          <cell r="G3112">
            <v>120.25</v>
          </cell>
          <cell r="H3112">
            <v>120.45</v>
          </cell>
        </row>
        <row r="3113">
          <cell r="A3113">
            <v>44252.73064814815</v>
          </cell>
          <cell r="C3113">
            <v>121.45</v>
          </cell>
          <cell r="D3113">
            <v>119.85</v>
          </cell>
          <cell r="E3113">
            <v>121.5</v>
          </cell>
          <cell r="F3113">
            <v>120.55</v>
          </cell>
          <cell r="G3113">
            <v>120.25</v>
          </cell>
          <cell r="H3113">
            <v>120.4</v>
          </cell>
        </row>
        <row r="3114">
          <cell r="A3114">
            <v>44252.73065972222</v>
          </cell>
          <cell r="C3114">
            <v>121.4</v>
          </cell>
          <cell r="D3114">
            <v>119.85</v>
          </cell>
          <cell r="E3114">
            <v>121.5</v>
          </cell>
          <cell r="F3114">
            <v>120.55</v>
          </cell>
          <cell r="G3114">
            <v>120.25</v>
          </cell>
          <cell r="H3114">
            <v>120.45</v>
          </cell>
        </row>
        <row r="3115">
          <cell r="A3115">
            <v>44252.730671296296</v>
          </cell>
          <cell r="C3115">
            <v>121.4</v>
          </cell>
          <cell r="D3115">
            <v>119.9</v>
          </cell>
          <cell r="E3115">
            <v>121.5</v>
          </cell>
          <cell r="F3115">
            <v>120.55</v>
          </cell>
          <cell r="G3115">
            <v>120.25</v>
          </cell>
          <cell r="H3115">
            <v>120.4</v>
          </cell>
        </row>
        <row r="3116">
          <cell r="A3116">
            <v>44252.730682870373</v>
          </cell>
          <cell r="C3116">
            <v>121.45</v>
          </cell>
          <cell r="D3116">
            <v>119.9</v>
          </cell>
          <cell r="E3116">
            <v>121.5</v>
          </cell>
          <cell r="F3116">
            <v>120.55</v>
          </cell>
          <cell r="G3116">
            <v>120.25</v>
          </cell>
          <cell r="H3116">
            <v>120.45</v>
          </cell>
        </row>
        <row r="3117">
          <cell r="A3117">
            <v>44252.730694444443</v>
          </cell>
          <cell r="C3117">
            <v>121.4</v>
          </cell>
          <cell r="D3117">
            <v>119.85</v>
          </cell>
          <cell r="E3117">
            <v>121.5</v>
          </cell>
          <cell r="F3117">
            <v>120.55</v>
          </cell>
          <cell r="G3117">
            <v>120.25</v>
          </cell>
          <cell r="H3117">
            <v>120.4</v>
          </cell>
        </row>
        <row r="3118">
          <cell r="A3118">
            <v>44252.730706018519</v>
          </cell>
          <cell r="C3118">
            <v>121.4</v>
          </cell>
          <cell r="D3118">
            <v>119.85</v>
          </cell>
          <cell r="E3118">
            <v>121.5</v>
          </cell>
          <cell r="F3118">
            <v>120.55</v>
          </cell>
          <cell r="G3118">
            <v>120.25</v>
          </cell>
          <cell r="H3118">
            <v>120.4</v>
          </cell>
        </row>
        <row r="3119">
          <cell r="A3119">
            <v>44252.730717592596</v>
          </cell>
          <cell r="C3119">
            <v>121.45</v>
          </cell>
          <cell r="D3119">
            <v>119.85</v>
          </cell>
          <cell r="E3119">
            <v>121.5</v>
          </cell>
          <cell r="F3119">
            <v>120.55</v>
          </cell>
          <cell r="G3119">
            <v>120.25</v>
          </cell>
          <cell r="H3119">
            <v>120.4</v>
          </cell>
        </row>
        <row r="3120">
          <cell r="A3120">
            <v>44252.730729166666</v>
          </cell>
          <cell r="C3120">
            <v>121.45</v>
          </cell>
          <cell r="D3120">
            <v>119.85</v>
          </cell>
          <cell r="E3120">
            <v>121.5</v>
          </cell>
          <cell r="F3120">
            <v>120.55</v>
          </cell>
          <cell r="G3120">
            <v>120.25</v>
          </cell>
          <cell r="H3120">
            <v>120.4</v>
          </cell>
        </row>
        <row r="3121">
          <cell r="A3121">
            <v>44252.730740740742</v>
          </cell>
          <cell r="C3121">
            <v>121.45</v>
          </cell>
          <cell r="D3121">
            <v>119.85</v>
          </cell>
          <cell r="E3121">
            <v>121.5</v>
          </cell>
          <cell r="F3121">
            <v>120.55</v>
          </cell>
          <cell r="G3121">
            <v>120.25</v>
          </cell>
          <cell r="H3121">
            <v>120.45</v>
          </cell>
        </row>
        <row r="3122">
          <cell r="A3122">
            <v>44252.730752314812</v>
          </cell>
          <cell r="C3122">
            <v>121.45</v>
          </cell>
          <cell r="D3122">
            <v>119.85</v>
          </cell>
          <cell r="E3122">
            <v>121.5</v>
          </cell>
          <cell r="F3122">
            <v>120.6</v>
          </cell>
          <cell r="G3122">
            <v>120.25</v>
          </cell>
          <cell r="H3122">
            <v>120.4</v>
          </cell>
        </row>
        <row r="3123">
          <cell r="A3123">
            <v>44252.730763888889</v>
          </cell>
          <cell r="C3123">
            <v>121.45</v>
          </cell>
          <cell r="D3123">
            <v>119.9</v>
          </cell>
          <cell r="E3123">
            <v>121.5</v>
          </cell>
          <cell r="F3123">
            <v>120.55</v>
          </cell>
          <cell r="G3123">
            <v>120.25</v>
          </cell>
          <cell r="H3123">
            <v>120.4</v>
          </cell>
        </row>
        <row r="3124">
          <cell r="A3124">
            <v>44252.730775462966</v>
          </cell>
          <cell r="C3124">
            <v>121.45</v>
          </cell>
          <cell r="D3124">
            <v>119.9</v>
          </cell>
          <cell r="E3124">
            <v>121.5</v>
          </cell>
          <cell r="F3124">
            <v>120.55</v>
          </cell>
          <cell r="G3124">
            <v>120.25</v>
          </cell>
          <cell r="H3124">
            <v>120.4</v>
          </cell>
        </row>
        <row r="3125">
          <cell r="A3125">
            <v>44252.730787037035</v>
          </cell>
          <cell r="C3125">
            <v>121.45</v>
          </cell>
          <cell r="D3125">
            <v>119.9</v>
          </cell>
          <cell r="E3125">
            <v>121.5</v>
          </cell>
          <cell r="F3125">
            <v>120.6</v>
          </cell>
          <cell r="G3125">
            <v>120.25</v>
          </cell>
          <cell r="H3125">
            <v>120.4</v>
          </cell>
        </row>
        <row r="3126">
          <cell r="A3126">
            <v>44252.730798611112</v>
          </cell>
          <cell r="C3126">
            <v>121.45</v>
          </cell>
          <cell r="D3126">
            <v>119.9</v>
          </cell>
          <cell r="E3126">
            <v>121.5</v>
          </cell>
          <cell r="F3126">
            <v>120.55</v>
          </cell>
          <cell r="G3126">
            <v>120.25</v>
          </cell>
          <cell r="H3126">
            <v>120.4</v>
          </cell>
        </row>
        <row r="3127">
          <cell r="A3127">
            <v>44252.730810185189</v>
          </cell>
          <cell r="C3127">
            <v>121.45</v>
          </cell>
          <cell r="D3127">
            <v>119.9</v>
          </cell>
          <cell r="E3127">
            <v>121.5</v>
          </cell>
          <cell r="F3127">
            <v>120.55</v>
          </cell>
          <cell r="G3127">
            <v>120.25</v>
          </cell>
          <cell r="H3127">
            <v>120.4</v>
          </cell>
        </row>
        <row r="3128">
          <cell r="A3128">
            <v>44252.730821759258</v>
          </cell>
          <cell r="C3128">
            <v>121.45</v>
          </cell>
          <cell r="D3128">
            <v>119.9</v>
          </cell>
          <cell r="E3128">
            <v>121.5</v>
          </cell>
          <cell r="F3128">
            <v>120.55</v>
          </cell>
          <cell r="G3128">
            <v>120.25</v>
          </cell>
          <cell r="H3128">
            <v>120.4</v>
          </cell>
        </row>
        <row r="3129">
          <cell r="A3129">
            <v>44252.730833333335</v>
          </cell>
          <cell r="C3129">
            <v>121.45</v>
          </cell>
          <cell r="D3129">
            <v>119.9</v>
          </cell>
          <cell r="E3129">
            <v>121.5</v>
          </cell>
          <cell r="F3129">
            <v>120.55</v>
          </cell>
          <cell r="G3129">
            <v>120.25</v>
          </cell>
          <cell r="H3129">
            <v>120.4</v>
          </cell>
        </row>
        <row r="3130">
          <cell r="A3130">
            <v>44252.730844907404</v>
          </cell>
          <cell r="C3130">
            <v>121.45</v>
          </cell>
          <cell r="D3130">
            <v>119.9</v>
          </cell>
          <cell r="E3130">
            <v>121.5</v>
          </cell>
          <cell r="F3130">
            <v>120.55</v>
          </cell>
          <cell r="G3130">
            <v>120.25</v>
          </cell>
          <cell r="H3130">
            <v>120.4</v>
          </cell>
        </row>
        <row r="3131">
          <cell r="A3131">
            <v>44252.730856481481</v>
          </cell>
          <cell r="C3131">
            <v>121.45</v>
          </cell>
          <cell r="D3131">
            <v>119.9</v>
          </cell>
          <cell r="E3131">
            <v>121.5</v>
          </cell>
          <cell r="F3131">
            <v>120.55</v>
          </cell>
          <cell r="G3131">
            <v>120.25</v>
          </cell>
          <cell r="H3131">
            <v>120.4</v>
          </cell>
        </row>
        <row r="3132">
          <cell r="A3132">
            <v>44252.730868055558</v>
          </cell>
          <cell r="C3132">
            <v>121.45</v>
          </cell>
          <cell r="D3132">
            <v>119.9</v>
          </cell>
          <cell r="E3132">
            <v>121.5</v>
          </cell>
          <cell r="F3132">
            <v>120.55</v>
          </cell>
          <cell r="G3132">
            <v>120.25</v>
          </cell>
          <cell r="H3132">
            <v>120.4</v>
          </cell>
        </row>
        <row r="3133">
          <cell r="A3133">
            <v>44252.730879629627</v>
          </cell>
          <cell r="C3133">
            <v>121.45</v>
          </cell>
          <cell r="D3133">
            <v>119.9</v>
          </cell>
          <cell r="E3133">
            <v>121.5</v>
          </cell>
          <cell r="F3133">
            <v>120.55</v>
          </cell>
          <cell r="G3133">
            <v>120.25</v>
          </cell>
          <cell r="H3133">
            <v>120.4</v>
          </cell>
        </row>
        <row r="3134">
          <cell r="A3134">
            <v>44252.730891203704</v>
          </cell>
          <cell r="C3134">
            <v>121.45</v>
          </cell>
          <cell r="D3134">
            <v>119.9</v>
          </cell>
          <cell r="E3134">
            <v>121.5</v>
          </cell>
          <cell r="F3134">
            <v>120.55</v>
          </cell>
          <cell r="G3134">
            <v>120.25</v>
          </cell>
          <cell r="H3134">
            <v>120.4</v>
          </cell>
        </row>
        <row r="3135">
          <cell r="A3135">
            <v>44252.730902777781</v>
          </cell>
          <cell r="C3135">
            <v>121.45</v>
          </cell>
          <cell r="D3135">
            <v>119.9</v>
          </cell>
          <cell r="E3135">
            <v>121.5</v>
          </cell>
          <cell r="F3135">
            <v>120.55</v>
          </cell>
          <cell r="G3135">
            <v>120.25</v>
          </cell>
          <cell r="H3135">
            <v>120.4</v>
          </cell>
        </row>
        <row r="3136">
          <cell r="A3136">
            <v>44252.730914351851</v>
          </cell>
          <cell r="C3136">
            <v>121.45</v>
          </cell>
          <cell r="D3136">
            <v>119.9</v>
          </cell>
          <cell r="E3136">
            <v>121.5</v>
          </cell>
          <cell r="F3136">
            <v>120.55</v>
          </cell>
          <cell r="G3136">
            <v>120.25</v>
          </cell>
          <cell r="H3136">
            <v>120.4</v>
          </cell>
        </row>
        <row r="3137">
          <cell r="A3137">
            <v>44252.730925925927</v>
          </cell>
          <cell r="C3137">
            <v>121.45</v>
          </cell>
          <cell r="D3137">
            <v>119.9</v>
          </cell>
          <cell r="E3137">
            <v>121.5</v>
          </cell>
          <cell r="F3137">
            <v>120.55</v>
          </cell>
          <cell r="G3137">
            <v>120.25</v>
          </cell>
          <cell r="H3137">
            <v>120.4</v>
          </cell>
        </row>
        <row r="3138">
          <cell r="A3138">
            <v>44252.730937499997</v>
          </cell>
          <cell r="C3138">
            <v>121.45</v>
          </cell>
          <cell r="D3138">
            <v>119.9</v>
          </cell>
          <cell r="E3138">
            <v>121.5</v>
          </cell>
          <cell r="F3138">
            <v>120.55</v>
          </cell>
          <cell r="G3138">
            <v>120.25</v>
          </cell>
          <cell r="H3138">
            <v>120.4</v>
          </cell>
        </row>
        <row r="3139">
          <cell r="A3139">
            <v>44252.730949074074</v>
          </cell>
          <cell r="C3139">
            <v>121.45</v>
          </cell>
          <cell r="D3139">
            <v>119.9</v>
          </cell>
          <cell r="E3139">
            <v>121.5</v>
          </cell>
          <cell r="F3139">
            <v>120.55</v>
          </cell>
          <cell r="G3139">
            <v>120.25</v>
          </cell>
          <cell r="H3139">
            <v>120.4</v>
          </cell>
        </row>
        <row r="3140">
          <cell r="A3140">
            <v>44252.73096064815</v>
          </cell>
          <cell r="C3140">
            <v>121.4</v>
          </cell>
          <cell r="D3140">
            <v>119.9</v>
          </cell>
          <cell r="E3140">
            <v>121.5</v>
          </cell>
          <cell r="F3140">
            <v>120.55</v>
          </cell>
          <cell r="G3140">
            <v>120.25</v>
          </cell>
          <cell r="H3140">
            <v>120.4</v>
          </cell>
        </row>
        <row r="3141">
          <cell r="A3141">
            <v>44252.73097222222</v>
          </cell>
          <cell r="C3141">
            <v>121.45</v>
          </cell>
          <cell r="D3141">
            <v>119.9</v>
          </cell>
          <cell r="E3141">
            <v>121.5</v>
          </cell>
          <cell r="F3141">
            <v>120.55</v>
          </cell>
          <cell r="G3141">
            <v>120.25</v>
          </cell>
          <cell r="H3141">
            <v>120.4</v>
          </cell>
        </row>
        <row r="3142">
          <cell r="A3142">
            <v>44252.730983796297</v>
          </cell>
          <cell r="C3142">
            <v>121.45</v>
          </cell>
          <cell r="D3142">
            <v>119.9</v>
          </cell>
          <cell r="E3142">
            <v>121.5</v>
          </cell>
          <cell r="F3142">
            <v>120.55</v>
          </cell>
          <cell r="G3142">
            <v>120.25</v>
          </cell>
          <cell r="H3142">
            <v>120.4</v>
          </cell>
        </row>
        <row r="3143">
          <cell r="A3143">
            <v>44252.730995370373</v>
          </cell>
          <cell r="C3143">
            <v>121.45</v>
          </cell>
          <cell r="D3143">
            <v>119.9</v>
          </cell>
          <cell r="E3143">
            <v>121.5</v>
          </cell>
          <cell r="F3143">
            <v>120.55</v>
          </cell>
          <cell r="G3143">
            <v>120.25</v>
          </cell>
          <cell r="H3143">
            <v>120.4</v>
          </cell>
        </row>
        <row r="3144">
          <cell r="A3144">
            <v>44252.731006944443</v>
          </cell>
          <cell r="C3144">
            <v>121.4</v>
          </cell>
          <cell r="D3144">
            <v>119.9</v>
          </cell>
          <cell r="E3144">
            <v>121.5</v>
          </cell>
          <cell r="F3144">
            <v>120.55</v>
          </cell>
          <cell r="G3144">
            <v>120.25</v>
          </cell>
          <cell r="H3144">
            <v>120.4</v>
          </cell>
        </row>
        <row r="3145">
          <cell r="A3145">
            <v>44252.73101851852</v>
          </cell>
          <cell r="C3145">
            <v>121.45</v>
          </cell>
          <cell r="D3145">
            <v>119.9</v>
          </cell>
          <cell r="E3145">
            <v>121.5</v>
          </cell>
          <cell r="F3145">
            <v>120.55</v>
          </cell>
          <cell r="G3145">
            <v>120.3</v>
          </cell>
          <cell r="H3145">
            <v>120.4</v>
          </cell>
        </row>
        <row r="3146">
          <cell r="A3146">
            <v>44252.731030092589</v>
          </cell>
          <cell r="C3146">
            <v>121.45</v>
          </cell>
          <cell r="D3146">
            <v>119.9</v>
          </cell>
          <cell r="E3146">
            <v>121.5</v>
          </cell>
          <cell r="F3146">
            <v>120.55</v>
          </cell>
          <cell r="G3146">
            <v>120.25</v>
          </cell>
          <cell r="H3146">
            <v>120.4</v>
          </cell>
        </row>
        <row r="3147">
          <cell r="A3147">
            <v>44252.731041666666</v>
          </cell>
          <cell r="C3147">
            <v>121.45</v>
          </cell>
          <cell r="D3147">
            <v>119.9</v>
          </cell>
          <cell r="E3147">
            <v>121.5</v>
          </cell>
          <cell r="F3147">
            <v>120.55</v>
          </cell>
          <cell r="G3147">
            <v>120.25</v>
          </cell>
          <cell r="H3147">
            <v>120.4</v>
          </cell>
        </row>
        <row r="3148">
          <cell r="A3148">
            <v>44252.731053240743</v>
          </cell>
          <cell r="C3148">
            <v>121.45</v>
          </cell>
          <cell r="D3148">
            <v>119.9</v>
          </cell>
          <cell r="E3148">
            <v>121.5</v>
          </cell>
          <cell r="F3148">
            <v>120.55</v>
          </cell>
          <cell r="G3148">
            <v>120.25</v>
          </cell>
          <cell r="H3148">
            <v>120.4</v>
          </cell>
        </row>
        <row r="3149">
          <cell r="A3149">
            <v>44252.731064814812</v>
          </cell>
          <cell r="C3149">
            <v>121.45</v>
          </cell>
          <cell r="D3149">
            <v>119.9</v>
          </cell>
          <cell r="E3149">
            <v>121.5</v>
          </cell>
          <cell r="F3149">
            <v>120.55</v>
          </cell>
          <cell r="G3149">
            <v>120.25</v>
          </cell>
          <cell r="H3149">
            <v>120.4</v>
          </cell>
        </row>
        <row r="3150">
          <cell r="A3150">
            <v>44252.731076388889</v>
          </cell>
          <cell r="C3150">
            <v>121.4</v>
          </cell>
          <cell r="D3150">
            <v>119.9</v>
          </cell>
          <cell r="E3150">
            <v>121.5</v>
          </cell>
          <cell r="F3150">
            <v>120.55</v>
          </cell>
          <cell r="G3150">
            <v>120.25</v>
          </cell>
          <cell r="H3150">
            <v>120.4</v>
          </cell>
        </row>
        <row r="3151">
          <cell r="A3151">
            <v>44252.731087962966</v>
          </cell>
          <cell r="C3151">
            <v>121.45</v>
          </cell>
          <cell r="D3151">
            <v>119.9</v>
          </cell>
          <cell r="E3151">
            <v>121.5</v>
          </cell>
          <cell r="F3151">
            <v>120.55</v>
          </cell>
          <cell r="G3151">
            <v>120.25</v>
          </cell>
          <cell r="H3151">
            <v>120.4</v>
          </cell>
        </row>
        <row r="3152">
          <cell r="A3152">
            <v>44252.731099537035</v>
          </cell>
          <cell r="C3152">
            <v>121.45</v>
          </cell>
          <cell r="D3152">
            <v>119.9</v>
          </cell>
          <cell r="E3152">
            <v>121.5</v>
          </cell>
          <cell r="F3152">
            <v>120.55</v>
          </cell>
          <cell r="G3152">
            <v>120.25</v>
          </cell>
          <cell r="H3152">
            <v>120.4</v>
          </cell>
        </row>
        <row r="3153">
          <cell r="A3153">
            <v>44252.731111111112</v>
          </cell>
          <cell r="C3153">
            <v>121.4</v>
          </cell>
          <cell r="D3153">
            <v>119.95</v>
          </cell>
          <cell r="E3153">
            <v>121.5</v>
          </cell>
          <cell r="F3153">
            <v>120.55</v>
          </cell>
          <cell r="G3153">
            <v>120.3</v>
          </cell>
          <cell r="H3153">
            <v>120.4</v>
          </cell>
        </row>
        <row r="3154">
          <cell r="A3154">
            <v>44252.731122685182</v>
          </cell>
          <cell r="C3154">
            <v>121.4</v>
          </cell>
          <cell r="D3154">
            <v>119.9</v>
          </cell>
          <cell r="E3154">
            <v>121.5</v>
          </cell>
          <cell r="F3154">
            <v>120.55</v>
          </cell>
          <cell r="G3154">
            <v>120.25</v>
          </cell>
          <cell r="H3154">
            <v>120.4</v>
          </cell>
        </row>
        <row r="3155">
          <cell r="A3155">
            <v>44252.731134259258</v>
          </cell>
          <cell r="C3155">
            <v>121.45</v>
          </cell>
          <cell r="D3155">
            <v>119.9</v>
          </cell>
          <cell r="E3155">
            <v>121.5</v>
          </cell>
          <cell r="F3155">
            <v>120.55</v>
          </cell>
          <cell r="G3155">
            <v>120.25</v>
          </cell>
          <cell r="H3155">
            <v>120.4</v>
          </cell>
        </row>
        <row r="3156">
          <cell r="A3156">
            <v>44252.731145833335</v>
          </cell>
          <cell r="C3156">
            <v>121.4</v>
          </cell>
          <cell r="D3156">
            <v>119.9</v>
          </cell>
          <cell r="E3156">
            <v>121.5</v>
          </cell>
          <cell r="F3156">
            <v>120.55</v>
          </cell>
          <cell r="G3156">
            <v>120.25</v>
          </cell>
          <cell r="H3156">
            <v>120.4</v>
          </cell>
        </row>
        <row r="3157">
          <cell r="A3157">
            <v>44252.731157407405</v>
          </cell>
          <cell r="C3157">
            <v>121.45</v>
          </cell>
          <cell r="D3157">
            <v>119.9</v>
          </cell>
          <cell r="E3157">
            <v>121.5</v>
          </cell>
          <cell r="F3157">
            <v>120.55</v>
          </cell>
          <cell r="G3157">
            <v>120.25</v>
          </cell>
          <cell r="H3157">
            <v>120.4</v>
          </cell>
        </row>
        <row r="3158">
          <cell r="A3158">
            <v>44252.731168981481</v>
          </cell>
          <cell r="C3158">
            <v>121.4</v>
          </cell>
          <cell r="D3158">
            <v>119.9</v>
          </cell>
          <cell r="E3158">
            <v>121.5</v>
          </cell>
          <cell r="F3158">
            <v>120.55</v>
          </cell>
          <cell r="G3158">
            <v>120.25</v>
          </cell>
          <cell r="H3158">
            <v>120.4</v>
          </cell>
        </row>
        <row r="3159">
          <cell r="A3159">
            <v>44252.731180555558</v>
          </cell>
          <cell r="C3159">
            <v>121.4</v>
          </cell>
          <cell r="D3159">
            <v>119.9</v>
          </cell>
          <cell r="E3159">
            <v>121.5</v>
          </cell>
          <cell r="F3159">
            <v>120.55</v>
          </cell>
          <cell r="G3159">
            <v>120.25</v>
          </cell>
          <cell r="H3159">
            <v>120.4</v>
          </cell>
        </row>
        <row r="3160">
          <cell r="A3160">
            <v>44252.731192129628</v>
          </cell>
          <cell r="C3160">
            <v>121.4</v>
          </cell>
          <cell r="D3160">
            <v>119.9</v>
          </cell>
          <cell r="E3160">
            <v>121.5</v>
          </cell>
          <cell r="F3160">
            <v>120.55</v>
          </cell>
          <cell r="G3160">
            <v>120.25</v>
          </cell>
          <cell r="H3160">
            <v>120.4</v>
          </cell>
        </row>
        <row r="3161">
          <cell r="A3161">
            <v>44252.731203703705</v>
          </cell>
          <cell r="C3161">
            <v>121.4</v>
          </cell>
          <cell r="D3161">
            <v>119.9</v>
          </cell>
          <cell r="E3161">
            <v>121.5</v>
          </cell>
          <cell r="F3161">
            <v>120.55</v>
          </cell>
          <cell r="G3161">
            <v>120.25</v>
          </cell>
          <cell r="H3161">
            <v>120.4</v>
          </cell>
        </row>
        <row r="3162">
          <cell r="A3162">
            <v>44252.731215277781</v>
          </cell>
          <cell r="C3162">
            <v>121.4</v>
          </cell>
          <cell r="D3162">
            <v>119.9</v>
          </cell>
          <cell r="E3162">
            <v>121.5</v>
          </cell>
          <cell r="F3162">
            <v>120.55</v>
          </cell>
          <cell r="G3162">
            <v>120.25</v>
          </cell>
          <cell r="H3162">
            <v>120.45</v>
          </cell>
        </row>
        <row r="3163">
          <cell r="A3163">
            <v>44252.731226851851</v>
          </cell>
          <cell r="C3163">
            <v>121.45</v>
          </cell>
          <cell r="D3163">
            <v>119.95</v>
          </cell>
          <cell r="E3163">
            <v>121.5</v>
          </cell>
          <cell r="F3163">
            <v>120.55</v>
          </cell>
          <cell r="G3163">
            <v>120.25</v>
          </cell>
          <cell r="H3163">
            <v>120.4</v>
          </cell>
        </row>
        <row r="3164">
          <cell r="A3164">
            <v>44252.731238425928</v>
          </cell>
          <cell r="C3164">
            <v>121.4</v>
          </cell>
          <cell r="D3164">
            <v>119.95</v>
          </cell>
          <cell r="E3164">
            <v>121.5</v>
          </cell>
          <cell r="F3164">
            <v>120.55</v>
          </cell>
          <cell r="G3164">
            <v>120.25</v>
          </cell>
          <cell r="H3164">
            <v>120.4</v>
          </cell>
        </row>
        <row r="3165">
          <cell r="A3165">
            <v>44252.731249999997</v>
          </cell>
          <cell r="C3165">
            <v>121.4</v>
          </cell>
          <cell r="D3165">
            <v>119.95</v>
          </cell>
          <cell r="E3165">
            <v>121.45</v>
          </cell>
          <cell r="F3165">
            <v>120.55</v>
          </cell>
          <cell r="G3165">
            <v>120.25</v>
          </cell>
          <cell r="H3165">
            <v>120.4</v>
          </cell>
        </row>
        <row r="3166">
          <cell r="A3166">
            <v>44252.731261574074</v>
          </cell>
          <cell r="C3166">
            <v>121.4</v>
          </cell>
          <cell r="D3166">
            <v>119.95</v>
          </cell>
          <cell r="E3166">
            <v>121.5</v>
          </cell>
          <cell r="F3166">
            <v>120.55</v>
          </cell>
          <cell r="G3166">
            <v>120.25</v>
          </cell>
          <cell r="H3166">
            <v>120.4</v>
          </cell>
        </row>
        <row r="3167">
          <cell r="A3167">
            <v>44252.731273148151</v>
          </cell>
          <cell r="C3167">
            <v>121.4</v>
          </cell>
          <cell r="D3167">
            <v>119.95</v>
          </cell>
          <cell r="E3167">
            <v>121.45</v>
          </cell>
          <cell r="F3167">
            <v>120.55</v>
          </cell>
          <cell r="G3167">
            <v>120.25</v>
          </cell>
          <cell r="H3167">
            <v>120.4</v>
          </cell>
        </row>
        <row r="3168">
          <cell r="A3168">
            <v>44252.73128472222</v>
          </cell>
          <cell r="C3168">
            <v>121.4</v>
          </cell>
          <cell r="D3168">
            <v>119.95</v>
          </cell>
          <cell r="E3168">
            <v>121.5</v>
          </cell>
          <cell r="F3168">
            <v>120.55</v>
          </cell>
          <cell r="G3168">
            <v>120.25</v>
          </cell>
          <cell r="H3168">
            <v>120.4</v>
          </cell>
        </row>
        <row r="3169">
          <cell r="A3169">
            <v>44252.731296296297</v>
          </cell>
          <cell r="C3169">
            <v>121.4</v>
          </cell>
          <cell r="D3169">
            <v>119.95</v>
          </cell>
          <cell r="E3169">
            <v>121.5</v>
          </cell>
          <cell r="F3169">
            <v>120.55</v>
          </cell>
          <cell r="G3169">
            <v>120.25</v>
          </cell>
          <cell r="H3169">
            <v>120.4</v>
          </cell>
        </row>
        <row r="3170">
          <cell r="A3170">
            <v>44252.731307870374</v>
          </cell>
          <cell r="C3170">
            <v>121.45</v>
          </cell>
          <cell r="D3170">
            <v>119.95</v>
          </cell>
          <cell r="E3170">
            <v>121.5</v>
          </cell>
          <cell r="F3170">
            <v>120.55</v>
          </cell>
          <cell r="G3170">
            <v>120.25</v>
          </cell>
          <cell r="H3170">
            <v>120.4</v>
          </cell>
        </row>
        <row r="3171">
          <cell r="A3171">
            <v>44252.731319444443</v>
          </cell>
          <cell r="C3171">
            <v>121.4</v>
          </cell>
          <cell r="D3171">
            <v>119.95</v>
          </cell>
          <cell r="E3171">
            <v>121.5</v>
          </cell>
          <cell r="F3171">
            <v>120.55</v>
          </cell>
          <cell r="G3171">
            <v>120.25</v>
          </cell>
          <cell r="H3171">
            <v>120.4</v>
          </cell>
        </row>
        <row r="3172">
          <cell r="A3172">
            <v>44252.73133101852</v>
          </cell>
          <cell r="C3172">
            <v>121.4</v>
          </cell>
          <cell r="D3172">
            <v>119.95</v>
          </cell>
          <cell r="E3172">
            <v>121.45</v>
          </cell>
          <cell r="F3172">
            <v>120.55</v>
          </cell>
          <cell r="G3172">
            <v>120.25</v>
          </cell>
          <cell r="H3172">
            <v>120.4</v>
          </cell>
        </row>
        <row r="3173">
          <cell r="A3173">
            <v>44252.731342592589</v>
          </cell>
          <cell r="C3173">
            <v>121.4</v>
          </cell>
          <cell r="D3173">
            <v>119.95</v>
          </cell>
          <cell r="E3173">
            <v>121.45</v>
          </cell>
          <cell r="F3173">
            <v>120.55</v>
          </cell>
          <cell r="G3173">
            <v>120.25</v>
          </cell>
          <cell r="H3173">
            <v>120.4</v>
          </cell>
        </row>
        <row r="3174">
          <cell r="A3174">
            <v>44252.731354166666</v>
          </cell>
          <cell r="C3174">
            <v>121.4</v>
          </cell>
          <cell r="D3174">
            <v>119.95</v>
          </cell>
          <cell r="E3174">
            <v>121.45</v>
          </cell>
          <cell r="F3174">
            <v>120.55</v>
          </cell>
          <cell r="G3174">
            <v>120.25</v>
          </cell>
          <cell r="H3174">
            <v>120.4</v>
          </cell>
        </row>
        <row r="3175">
          <cell r="A3175">
            <v>44252.731365740743</v>
          </cell>
          <cell r="C3175">
            <v>121.4</v>
          </cell>
          <cell r="D3175">
            <v>119.95</v>
          </cell>
          <cell r="E3175">
            <v>121.45</v>
          </cell>
          <cell r="F3175">
            <v>120.55</v>
          </cell>
          <cell r="G3175">
            <v>120.25</v>
          </cell>
          <cell r="H3175">
            <v>120.4</v>
          </cell>
        </row>
        <row r="3176">
          <cell r="A3176">
            <v>44252.731377314813</v>
          </cell>
          <cell r="C3176">
            <v>121.4</v>
          </cell>
          <cell r="D3176">
            <v>119.95</v>
          </cell>
          <cell r="E3176">
            <v>121.45</v>
          </cell>
          <cell r="F3176">
            <v>120.55</v>
          </cell>
          <cell r="G3176">
            <v>120.25</v>
          </cell>
          <cell r="H3176">
            <v>120.4</v>
          </cell>
        </row>
        <row r="3177">
          <cell r="A3177">
            <v>44252.731388888889</v>
          </cell>
          <cell r="C3177">
            <v>121.4</v>
          </cell>
          <cell r="D3177">
            <v>119.95</v>
          </cell>
          <cell r="E3177">
            <v>121.45</v>
          </cell>
          <cell r="F3177">
            <v>120.55</v>
          </cell>
          <cell r="G3177">
            <v>120.25</v>
          </cell>
          <cell r="H3177">
            <v>120.4</v>
          </cell>
        </row>
        <row r="3178">
          <cell r="A3178">
            <v>44252.731400462966</v>
          </cell>
          <cell r="C3178">
            <v>121.4</v>
          </cell>
          <cell r="D3178">
            <v>119.95</v>
          </cell>
          <cell r="E3178">
            <v>121.45</v>
          </cell>
          <cell r="F3178">
            <v>120.55</v>
          </cell>
          <cell r="G3178">
            <v>120.25</v>
          </cell>
          <cell r="H3178">
            <v>120.4</v>
          </cell>
        </row>
        <row r="3179">
          <cell r="A3179">
            <v>44252.731412037036</v>
          </cell>
          <cell r="C3179">
            <v>121.4</v>
          </cell>
          <cell r="D3179">
            <v>119.95</v>
          </cell>
          <cell r="E3179">
            <v>121.45</v>
          </cell>
          <cell r="F3179">
            <v>120.55</v>
          </cell>
          <cell r="G3179">
            <v>120.25</v>
          </cell>
          <cell r="H3179">
            <v>120.4</v>
          </cell>
        </row>
        <row r="3180">
          <cell r="A3180">
            <v>44252.731423611112</v>
          </cell>
          <cell r="C3180">
            <v>121.4</v>
          </cell>
          <cell r="D3180">
            <v>119.95</v>
          </cell>
          <cell r="E3180">
            <v>121.45</v>
          </cell>
          <cell r="F3180">
            <v>120.55</v>
          </cell>
          <cell r="G3180">
            <v>120.25</v>
          </cell>
          <cell r="H3180">
            <v>120.4</v>
          </cell>
        </row>
        <row r="3181">
          <cell r="A3181">
            <v>44252.731435185182</v>
          </cell>
          <cell r="C3181">
            <v>121.4</v>
          </cell>
          <cell r="D3181">
            <v>119.95</v>
          </cell>
          <cell r="E3181">
            <v>121.5</v>
          </cell>
          <cell r="F3181">
            <v>120.5</v>
          </cell>
          <cell r="G3181">
            <v>120.25</v>
          </cell>
          <cell r="H3181">
            <v>120.4</v>
          </cell>
        </row>
        <row r="3182">
          <cell r="A3182">
            <v>44252.731446759259</v>
          </cell>
          <cell r="C3182">
            <v>121.4</v>
          </cell>
          <cell r="D3182">
            <v>119.95</v>
          </cell>
          <cell r="E3182">
            <v>121.45</v>
          </cell>
          <cell r="F3182">
            <v>120.5</v>
          </cell>
          <cell r="G3182">
            <v>120.25</v>
          </cell>
          <cell r="H3182">
            <v>120.4</v>
          </cell>
        </row>
        <row r="3183">
          <cell r="A3183">
            <v>44252.731458333335</v>
          </cell>
          <cell r="C3183">
            <v>121.4</v>
          </cell>
          <cell r="D3183">
            <v>119.95</v>
          </cell>
          <cell r="E3183">
            <v>121.45</v>
          </cell>
          <cell r="F3183">
            <v>120.5</v>
          </cell>
          <cell r="G3183">
            <v>120.25</v>
          </cell>
          <cell r="H3183">
            <v>120.4</v>
          </cell>
        </row>
        <row r="3184">
          <cell r="A3184">
            <v>44252.731469907405</v>
          </cell>
          <cell r="C3184">
            <v>121.4</v>
          </cell>
          <cell r="D3184">
            <v>119.95</v>
          </cell>
          <cell r="E3184">
            <v>121.45</v>
          </cell>
          <cell r="F3184">
            <v>120.55</v>
          </cell>
          <cell r="G3184">
            <v>120.25</v>
          </cell>
          <cell r="H3184">
            <v>120.4</v>
          </cell>
        </row>
        <row r="3185">
          <cell r="A3185">
            <v>44252.731481481482</v>
          </cell>
          <cell r="C3185">
            <v>121.4</v>
          </cell>
          <cell r="D3185">
            <v>119.95</v>
          </cell>
          <cell r="E3185">
            <v>121.45</v>
          </cell>
          <cell r="F3185">
            <v>120.55</v>
          </cell>
          <cell r="G3185">
            <v>120.25</v>
          </cell>
          <cell r="H3185">
            <v>120.4</v>
          </cell>
        </row>
        <row r="3186">
          <cell r="A3186">
            <v>44252.731493055559</v>
          </cell>
          <cell r="C3186">
            <v>121.4</v>
          </cell>
          <cell r="D3186">
            <v>119.95</v>
          </cell>
          <cell r="E3186">
            <v>121.45</v>
          </cell>
          <cell r="F3186">
            <v>120.5</v>
          </cell>
          <cell r="G3186">
            <v>120.3</v>
          </cell>
          <cell r="H3186">
            <v>120.4</v>
          </cell>
        </row>
        <row r="3187">
          <cell r="A3187">
            <v>44252.731504629628</v>
          </cell>
          <cell r="C3187">
            <v>121.4</v>
          </cell>
          <cell r="D3187">
            <v>119.95</v>
          </cell>
          <cell r="E3187">
            <v>121.45</v>
          </cell>
          <cell r="F3187">
            <v>120.55</v>
          </cell>
          <cell r="G3187">
            <v>120.25</v>
          </cell>
          <cell r="H3187">
            <v>120.4</v>
          </cell>
        </row>
        <row r="3188">
          <cell r="A3188">
            <v>44252.731516203705</v>
          </cell>
          <cell r="C3188">
            <v>121.4</v>
          </cell>
          <cell r="D3188">
            <v>119.95</v>
          </cell>
          <cell r="E3188">
            <v>121.45</v>
          </cell>
          <cell r="F3188">
            <v>120.55</v>
          </cell>
          <cell r="G3188">
            <v>120.25</v>
          </cell>
          <cell r="H3188">
            <v>120.4</v>
          </cell>
        </row>
        <row r="3189">
          <cell r="A3189">
            <v>44252.731527777774</v>
          </cell>
          <cell r="C3189">
            <v>121.4</v>
          </cell>
          <cell r="D3189">
            <v>119.95</v>
          </cell>
          <cell r="E3189">
            <v>121.45</v>
          </cell>
          <cell r="F3189">
            <v>120.5</v>
          </cell>
          <cell r="G3189">
            <v>120.25</v>
          </cell>
          <cell r="H3189">
            <v>120.4</v>
          </cell>
        </row>
        <row r="3190">
          <cell r="A3190">
            <v>44252.731539351851</v>
          </cell>
          <cell r="C3190">
            <v>121.4</v>
          </cell>
          <cell r="D3190">
            <v>119.95</v>
          </cell>
          <cell r="E3190">
            <v>121.45</v>
          </cell>
          <cell r="F3190">
            <v>120.5</v>
          </cell>
          <cell r="G3190">
            <v>120.25</v>
          </cell>
          <cell r="H3190">
            <v>120.4</v>
          </cell>
        </row>
        <row r="3191">
          <cell r="A3191">
            <v>44252.731550925928</v>
          </cell>
          <cell r="C3191">
            <v>121.4</v>
          </cell>
          <cell r="D3191">
            <v>119.95</v>
          </cell>
          <cell r="E3191">
            <v>121.45</v>
          </cell>
          <cell r="F3191">
            <v>120.5</v>
          </cell>
          <cell r="G3191">
            <v>120.25</v>
          </cell>
          <cell r="H3191">
            <v>120.4</v>
          </cell>
        </row>
        <row r="3192">
          <cell r="A3192">
            <v>44252.731562499997</v>
          </cell>
          <cell r="C3192">
            <v>121.4</v>
          </cell>
          <cell r="D3192">
            <v>119.95</v>
          </cell>
          <cell r="E3192">
            <v>121.45</v>
          </cell>
          <cell r="F3192">
            <v>120.55</v>
          </cell>
          <cell r="G3192">
            <v>120.25</v>
          </cell>
          <cell r="H3192">
            <v>120.4</v>
          </cell>
        </row>
        <row r="3193">
          <cell r="A3193">
            <v>44252.731574074074</v>
          </cell>
          <cell r="C3193">
            <v>121.4</v>
          </cell>
          <cell r="D3193">
            <v>119.95</v>
          </cell>
          <cell r="E3193">
            <v>121.45</v>
          </cell>
          <cell r="F3193">
            <v>120.55</v>
          </cell>
          <cell r="G3193">
            <v>120.25</v>
          </cell>
          <cell r="H3193">
            <v>120.4</v>
          </cell>
        </row>
        <row r="3194">
          <cell r="A3194">
            <v>44252.731585648151</v>
          </cell>
          <cell r="C3194">
            <v>121.4</v>
          </cell>
          <cell r="D3194">
            <v>119.95</v>
          </cell>
          <cell r="E3194">
            <v>121.45</v>
          </cell>
          <cell r="F3194">
            <v>120.55</v>
          </cell>
          <cell r="G3194">
            <v>120.25</v>
          </cell>
          <cell r="H3194">
            <v>120.4</v>
          </cell>
        </row>
        <row r="3195">
          <cell r="A3195">
            <v>44252.73159722222</v>
          </cell>
          <cell r="C3195">
            <v>121.4</v>
          </cell>
          <cell r="D3195">
            <v>119.95</v>
          </cell>
          <cell r="E3195">
            <v>121.45</v>
          </cell>
          <cell r="F3195">
            <v>120.5</v>
          </cell>
          <cell r="G3195">
            <v>120.25</v>
          </cell>
          <cell r="H3195">
            <v>120.4</v>
          </cell>
        </row>
        <row r="3196">
          <cell r="A3196">
            <v>44252.731608796297</v>
          </cell>
          <cell r="C3196">
            <v>121.4</v>
          </cell>
          <cell r="D3196">
            <v>119.95</v>
          </cell>
          <cell r="E3196">
            <v>121.45</v>
          </cell>
          <cell r="F3196">
            <v>120.5</v>
          </cell>
          <cell r="G3196">
            <v>120.25</v>
          </cell>
          <cell r="H3196">
            <v>120.4</v>
          </cell>
        </row>
        <row r="3197">
          <cell r="A3197">
            <v>44252.731620370374</v>
          </cell>
          <cell r="C3197">
            <v>121.4</v>
          </cell>
          <cell r="D3197">
            <v>120</v>
          </cell>
          <cell r="E3197">
            <v>121.45</v>
          </cell>
          <cell r="F3197">
            <v>120.55</v>
          </cell>
          <cell r="G3197">
            <v>120.25</v>
          </cell>
          <cell r="H3197">
            <v>120.4</v>
          </cell>
        </row>
        <row r="3198">
          <cell r="A3198">
            <v>44252.731631944444</v>
          </cell>
          <cell r="C3198">
            <v>121.4</v>
          </cell>
          <cell r="D3198">
            <v>120</v>
          </cell>
          <cell r="E3198">
            <v>121.45</v>
          </cell>
          <cell r="F3198">
            <v>120.5</v>
          </cell>
          <cell r="G3198">
            <v>120.25</v>
          </cell>
          <cell r="H3198">
            <v>120.4</v>
          </cell>
        </row>
        <row r="3199">
          <cell r="A3199">
            <v>44252.73164351852</v>
          </cell>
          <cell r="C3199">
            <v>121.4</v>
          </cell>
          <cell r="D3199">
            <v>120</v>
          </cell>
          <cell r="E3199">
            <v>121.45</v>
          </cell>
          <cell r="F3199">
            <v>120.5</v>
          </cell>
          <cell r="G3199">
            <v>120.25</v>
          </cell>
          <cell r="H3199">
            <v>120.4</v>
          </cell>
        </row>
        <row r="3200">
          <cell r="A3200">
            <v>44252.73165509259</v>
          </cell>
          <cell r="C3200">
            <v>121.4</v>
          </cell>
          <cell r="D3200">
            <v>120</v>
          </cell>
          <cell r="E3200">
            <v>121.5</v>
          </cell>
          <cell r="F3200">
            <v>120.5</v>
          </cell>
          <cell r="G3200">
            <v>120.25</v>
          </cell>
          <cell r="H3200">
            <v>120.4</v>
          </cell>
        </row>
        <row r="3201">
          <cell r="A3201">
            <v>44252.731666666667</v>
          </cell>
          <cell r="C3201">
            <v>121.45</v>
          </cell>
          <cell r="D3201">
            <v>120.05</v>
          </cell>
          <cell r="E3201">
            <v>121.5</v>
          </cell>
          <cell r="F3201">
            <v>120.6</v>
          </cell>
          <cell r="G3201">
            <v>120.3</v>
          </cell>
          <cell r="H3201">
            <v>120.45</v>
          </cell>
        </row>
        <row r="3202">
          <cell r="A3202">
            <v>44252.731678240743</v>
          </cell>
          <cell r="C3202">
            <v>121.5</v>
          </cell>
          <cell r="D3202">
            <v>120.05</v>
          </cell>
          <cell r="E3202">
            <v>121.55</v>
          </cell>
          <cell r="F3202">
            <v>120.6</v>
          </cell>
          <cell r="G3202">
            <v>120.35</v>
          </cell>
          <cell r="H3202">
            <v>120.45</v>
          </cell>
        </row>
        <row r="3203">
          <cell r="A3203">
            <v>44252.731689814813</v>
          </cell>
          <cell r="C3203">
            <v>121.4</v>
          </cell>
          <cell r="D3203">
            <v>120</v>
          </cell>
          <cell r="E3203">
            <v>121.45</v>
          </cell>
          <cell r="F3203">
            <v>120.55</v>
          </cell>
          <cell r="G3203">
            <v>120.25</v>
          </cell>
          <cell r="H3203">
            <v>120.4</v>
          </cell>
        </row>
        <row r="3204">
          <cell r="A3204">
            <v>44252.73170138889</v>
          </cell>
          <cell r="C3204">
            <v>121.4</v>
          </cell>
          <cell r="D3204">
            <v>120</v>
          </cell>
          <cell r="E3204">
            <v>121.45</v>
          </cell>
          <cell r="F3204">
            <v>120.5</v>
          </cell>
          <cell r="G3204">
            <v>120.25</v>
          </cell>
          <cell r="H3204">
            <v>120.4</v>
          </cell>
        </row>
        <row r="3205">
          <cell r="A3205">
            <v>44252.731712962966</v>
          </cell>
          <cell r="C3205">
            <v>121.45</v>
          </cell>
          <cell r="D3205">
            <v>120.05</v>
          </cell>
          <cell r="E3205">
            <v>121.5</v>
          </cell>
          <cell r="F3205">
            <v>120.6</v>
          </cell>
          <cell r="G3205">
            <v>120.35</v>
          </cell>
          <cell r="H3205">
            <v>120.45</v>
          </cell>
        </row>
        <row r="3206">
          <cell r="A3206">
            <v>44252.731724537036</v>
          </cell>
          <cell r="C3206">
            <v>121.45</v>
          </cell>
          <cell r="D3206">
            <v>120.05</v>
          </cell>
          <cell r="E3206">
            <v>121.5</v>
          </cell>
          <cell r="F3206">
            <v>120.6</v>
          </cell>
          <cell r="G3206">
            <v>120.3</v>
          </cell>
          <cell r="H3206">
            <v>120.45</v>
          </cell>
        </row>
        <row r="3207">
          <cell r="A3207">
            <v>44252.731736111113</v>
          </cell>
          <cell r="C3207">
            <v>121.45</v>
          </cell>
          <cell r="D3207">
            <v>120.05</v>
          </cell>
          <cell r="E3207">
            <v>121.5</v>
          </cell>
          <cell r="F3207">
            <v>120.6</v>
          </cell>
          <cell r="G3207">
            <v>120.3</v>
          </cell>
          <cell r="H3207">
            <v>120.45</v>
          </cell>
        </row>
        <row r="3208">
          <cell r="A3208">
            <v>44252.731747685182</v>
          </cell>
          <cell r="C3208">
            <v>121.5</v>
          </cell>
          <cell r="D3208">
            <v>120.05</v>
          </cell>
          <cell r="E3208">
            <v>121.5</v>
          </cell>
          <cell r="F3208">
            <v>120.6</v>
          </cell>
          <cell r="G3208">
            <v>120.3</v>
          </cell>
          <cell r="H3208">
            <v>120.45</v>
          </cell>
        </row>
        <row r="3209">
          <cell r="A3209">
            <v>44252.731759259259</v>
          </cell>
          <cell r="C3209">
            <v>121.45</v>
          </cell>
          <cell r="D3209">
            <v>120.05</v>
          </cell>
          <cell r="E3209">
            <v>121.5</v>
          </cell>
          <cell r="F3209">
            <v>120.6</v>
          </cell>
          <cell r="G3209">
            <v>120.3</v>
          </cell>
          <cell r="H3209">
            <v>120.45</v>
          </cell>
        </row>
        <row r="3210">
          <cell r="A3210">
            <v>44252.731770833336</v>
          </cell>
          <cell r="C3210">
            <v>121.5</v>
          </cell>
          <cell r="D3210">
            <v>120.05</v>
          </cell>
          <cell r="E3210">
            <v>121.5</v>
          </cell>
          <cell r="F3210">
            <v>120.6</v>
          </cell>
          <cell r="G3210">
            <v>120.3</v>
          </cell>
          <cell r="H3210">
            <v>120.45</v>
          </cell>
        </row>
        <row r="3211">
          <cell r="A3211">
            <v>44252.731782407405</v>
          </cell>
          <cell r="C3211">
            <v>121.45</v>
          </cell>
          <cell r="D3211">
            <v>120.05</v>
          </cell>
          <cell r="E3211">
            <v>121.5</v>
          </cell>
          <cell r="F3211">
            <v>120.6</v>
          </cell>
          <cell r="G3211">
            <v>120.35</v>
          </cell>
          <cell r="H3211">
            <v>120.45</v>
          </cell>
        </row>
        <row r="3212">
          <cell r="A3212">
            <v>44252.731793981482</v>
          </cell>
          <cell r="C3212">
            <v>121.45</v>
          </cell>
          <cell r="D3212">
            <v>120.05</v>
          </cell>
          <cell r="E3212">
            <v>121.5</v>
          </cell>
          <cell r="F3212">
            <v>120.6</v>
          </cell>
          <cell r="G3212">
            <v>120.35</v>
          </cell>
          <cell r="H3212">
            <v>120.45</v>
          </cell>
        </row>
        <row r="3213">
          <cell r="A3213">
            <v>44252.731805555559</v>
          </cell>
          <cell r="C3213">
            <v>121.5</v>
          </cell>
          <cell r="D3213">
            <v>120.05</v>
          </cell>
          <cell r="E3213">
            <v>121.5</v>
          </cell>
          <cell r="F3213">
            <v>120.6</v>
          </cell>
          <cell r="G3213">
            <v>120.35</v>
          </cell>
          <cell r="H3213">
            <v>120.45</v>
          </cell>
        </row>
        <row r="3214">
          <cell r="A3214">
            <v>44252.731817129628</v>
          </cell>
          <cell r="C3214">
            <v>121.45</v>
          </cell>
          <cell r="D3214">
            <v>120.05</v>
          </cell>
          <cell r="E3214">
            <v>121.5</v>
          </cell>
          <cell r="F3214">
            <v>120.6</v>
          </cell>
          <cell r="G3214">
            <v>120.3</v>
          </cell>
          <cell r="H3214">
            <v>120.45</v>
          </cell>
        </row>
        <row r="3215">
          <cell r="A3215">
            <v>44252.731828703705</v>
          </cell>
          <cell r="C3215">
            <v>121.5</v>
          </cell>
          <cell r="D3215">
            <v>120.05</v>
          </cell>
          <cell r="E3215">
            <v>121.5</v>
          </cell>
          <cell r="F3215">
            <v>120.6</v>
          </cell>
          <cell r="G3215">
            <v>120.35</v>
          </cell>
          <cell r="H3215">
            <v>120.45</v>
          </cell>
        </row>
        <row r="3216">
          <cell r="A3216">
            <v>44252.731840277775</v>
          </cell>
          <cell r="C3216">
            <v>121.45</v>
          </cell>
          <cell r="D3216">
            <v>120.05</v>
          </cell>
          <cell r="E3216">
            <v>121.5</v>
          </cell>
          <cell r="F3216">
            <v>120.6</v>
          </cell>
          <cell r="G3216">
            <v>120.35</v>
          </cell>
          <cell r="H3216">
            <v>120.45</v>
          </cell>
        </row>
        <row r="3217">
          <cell r="A3217">
            <v>44252.731851851851</v>
          </cell>
          <cell r="C3217">
            <v>121.45</v>
          </cell>
          <cell r="D3217">
            <v>120.05</v>
          </cell>
          <cell r="E3217">
            <v>121.5</v>
          </cell>
          <cell r="F3217">
            <v>120.6</v>
          </cell>
          <cell r="G3217">
            <v>120.35</v>
          </cell>
          <cell r="H3217">
            <v>120.45</v>
          </cell>
        </row>
        <row r="3218">
          <cell r="A3218">
            <v>44252.731863425928</v>
          </cell>
          <cell r="C3218">
            <v>121.45</v>
          </cell>
          <cell r="D3218">
            <v>120.05</v>
          </cell>
          <cell r="E3218">
            <v>121.5</v>
          </cell>
          <cell r="F3218">
            <v>120.6</v>
          </cell>
          <cell r="G3218">
            <v>120.3</v>
          </cell>
          <cell r="H3218">
            <v>120.45</v>
          </cell>
        </row>
        <row r="3219">
          <cell r="A3219">
            <v>44252.731874999998</v>
          </cell>
          <cell r="C3219">
            <v>121.45</v>
          </cell>
          <cell r="D3219">
            <v>120.05</v>
          </cell>
          <cell r="E3219">
            <v>121.5</v>
          </cell>
          <cell r="F3219">
            <v>120.6</v>
          </cell>
          <cell r="G3219">
            <v>120.35</v>
          </cell>
          <cell r="H3219">
            <v>120.45</v>
          </cell>
        </row>
        <row r="3220">
          <cell r="A3220">
            <v>44252.731886574074</v>
          </cell>
          <cell r="C3220">
            <v>121.45</v>
          </cell>
          <cell r="D3220">
            <v>120.1</v>
          </cell>
          <cell r="E3220">
            <v>121.55</v>
          </cell>
          <cell r="F3220">
            <v>120.6</v>
          </cell>
          <cell r="G3220">
            <v>120.3</v>
          </cell>
          <cell r="H3220">
            <v>120.45</v>
          </cell>
        </row>
        <row r="3221">
          <cell r="A3221">
            <v>44252.731898148151</v>
          </cell>
          <cell r="C3221">
            <v>121.45</v>
          </cell>
          <cell r="D3221">
            <v>120.05</v>
          </cell>
          <cell r="E3221">
            <v>121.5</v>
          </cell>
          <cell r="F3221">
            <v>120.6</v>
          </cell>
          <cell r="G3221">
            <v>120.3</v>
          </cell>
          <cell r="H3221">
            <v>120.45</v>
          </cell>
        </row>
        <row r="3222">
          <cell r="A3222">
            <v>44252.731909722221</v>
          </cell>
          <cell r="C3222">
            <v>121.45</v>
          </cell>
          <cell r="D3222">
            <v>120.05</v>
          </cell>
          <cell r="E3222">
            <v>121.5</v>
          </cell>
          <cell r="F3222">
            <v>120.6</v>
          </cell>
          <cell r="G3222">
            <v>120.3</v>
          </cell>
          <cell r="H3222">
            <v>120.45</v>
          </cell>
        </row>
        <row r="3223">
          <cell r="A3223">
            <v>44252.731921296298</v>
          </cell>
          <cell r="C3223">
            <v>121.5</v>
          </cell>
          <cell r="D3223">
            <v>120.05</v>
          </cell>
          <cell r="E3223">
            <v>121.5</v>
          </cell>
          <cell r="F3223">
            <v>120.6</v>
          </cell>
          <cell r="G3223">
            <v>120.3</v>
          </cell>
          <cell r="H3223">
            <v>120.45</v>
          </cell>
        </row>
        <row r="3224">
          <cell r="A3224">
            <v>44252.731932870367</v>
          </cell>
          <cell r="C3224">
            <v>121.45</v>
          </cell>
          <cell r="D3224">
            <v>120.1</v>
          </cell>
          <cell r="E3224">
            <v>121.5</v>
          </cell>
          <cell r="F3224">
            <v>120.6</v>
          </cell>
          <cell r="G3224">
            <v>120.3</v>
          </cell>
          <cell r="H3224">
            <v>120.45</v>
          </cell>
        </row>
        <row r="3225">
          <cell r="A3225">
            <v>44252.731944444444</v>
          </cell>
          <cell r="C3225">
            <v>121.45</v>
          </cell>
          <cell r="D3225">
            <v>120.05</v>
          </cell>
          <cell r="E3225">
            <v>121.5</v>
          </cell>
          <cell r="F3225">
            <v>120.6</v>
          </cell>
          <cell r="G3225">
            <v>120.3</v>
          </cell>
          <cell r="H3225">
            <v>120.45</v>
          </cell>
        </row>
        <row r="3226">
          <cell r="A3226">
            <v>44252.731956018521</v>
          </cell>
          <cell r="C3226">
            <v>121.45</v>
          </cell>
          <cell r="D3226">
            <v>120.1</v>
          </cell>
          <cell r="E3226">
            <v>121.55</v>
          </cell>
          <cell r="F3226">
            <v>120.6</v>
          </cell>
          <cell r="G3226">
            <v>120.3</v>
          </cell>
          <cell r="H3226">
            <v>120.45</v>
          </cell>
        </row>
        <row r="3227">
          <cell r="A3227">
            <v>44252.73196759259</v>
          </cell>
          <cell r="C3227">
            <v>121.45</v>
          </cell>
          <cell r="D3227">
            <v>120.05</v>
          </cell>
          <cell r="E3227">
            <v>121.5</v>
          </cell>
          <cell r="F3227">
            <v>120.55</v>
          </cell>
          <cell r="G3227">
            <v>120.35</v>
          </cell>
          <cell r="H3227">
            <v>120.45</v>
          </cell>
        </row>
        <row r="3228">
          <cell r="A3228">
            <v>44252.731979166667</v>
          </cell>
          <cell r="C3228">
            <v>121.45</v>
          </cell>
          <cell r="D3228">
            <v>120.05</v>
          </cell>
          <cell r="E3228">
            <v>121.5</v>
          </cell>
          <cell r="F3228">
            <v>120.6</v>
          </cell>
          <cell r="G3228">
            <v>120.35</v>
          </cell>
          <cell r="H3228">
            <v>120.45</v>
          </cell>
        </row>
        <row r="3229">
          <cell r="A3229">
            <v>44252.731990740744</v>
          </cell>
          <cell r="C3229">
            <v>121.45</v>
          </cell>
          <cell r="D3229">
            <v>120.1</v>
          </cell>
          <cell r="E3229">
            <v>121.5</v>
          </cell>
          <cell r="F3229">
            <v>120.6</v>
          </cell>
          <cell r="G3229">
            <v>120.3</v>
          </cell>
          <cell r="H3229">
            <v>120.45</v>
          </cell>
        </row>
        <row r="3230">
          <cell r="A3230">
            <v>44252.732002314813</v>
          </cell>
          <cell r="C3230">
            <v>121.45</v>
          </cell>
          <cell r="D3230">
            <v>120.1</v>
          </cell>
          <cell r="E3230">
            <v>121.5</v>
          </cell>
          <cell r="F3230">
            <v>120.55</v>
          </cell>
          <cell r="G3230">
            <v>120.35</v>
          </cell>
          <cell r="H3230">
            <v>120.45</v>
          </cell>
        </row>
        <row r="3231">
          <cell r="A3231">
            <v>44252.73201388889</v>
          </cell>
          <cell r="C3231">
            <v>121.45</v>
          </cell>
          <cell r="D3231">
            <v>120.1</v>
          </cell>
          <cell r="E3231">
            <v>121.5</v>
          </cell>
          <cell r="F3231">
            <v>120.6</v>
          </cell>
          <cell r="G3231">
            <v>120.35</v>
          </cell>
          <cell r="H3231">
            <v>120.45</v>
          </cell>
        </row>
        <row r="3232">
          <cell r="A3232">
            <v>44252.732025462959</v>
          </cell>
          <cell r="C3232">
            <v>121.5</v>
          </cell>
          <cell r="D3232">
            <v>120.1</v>
          </cell>
          <cell r="E3232">
            <v>121.5</v>
          </cell>
          <cell r="F3232">
            <v>120.6</v>
          </cell>
          <cell r="G3232">
            <v>120.3</v>
          </cell>
          <cell r="H3232">
            <v>120.45</v>
          </cell>
        </row>
        <row r="3233">
          <cell r="A3233">
            <v>44252.732037037036</v>
          </cell>
          <cell r="C3233">
            <v>121.45</v>
          </cell>
          <cell r="D3233">
            <v>120.1</v>
          </cell>
          <cell r="E3233">
            <v>121.5</v>
          </cell>
          <cell r="F3233">
            <v>120.6</v>
          </cell>
          <cell r="G3233">
            <v>120.3</v>
          </cell>
          <cell r="H3233">
            <v>120.45</v>
          </cell>
        </row>
        <row r="3234">
          <cell r="A3234">
            <v>44252.732048611113</v>
          </cell>
          <cell r="C3234">
            <v>121.45</v>
          </cell>
          <cell r="D3234">
            <v>120.1</v>
          </cell>
          <cell r="E3234">
            <v>121.5</v>
          </cell>
          <cell r="F3234">
            <v>120.6</v>
          </cell>
          <cell r="G3234">
            <v>120.3</v>
          </cell>
          <cell r="H3234">
            <v>120.45</v>
          </cell>
        </row>
        <row r="3235">
          <cell r="A3235">
            <v>44252.732060185182</v>
          </cell>
          <cell r="C3235">
            <v>121.45</v>
          </cell>
          <cell r="D3235">
            <v>120.1</v>
          </cell>
          <cell r="E3235">
            <v>121.5</v>
          </cell>
          <cell r="F3235">
            <v>120.6</v>
          </cell>
          <cell r="G3235">
            <v>120.3</v>
          </cell>
          <cell r="H3235">
            <v>120.45</v>
          </cell>
        </row>
        <row r="3236">
          <cell r="A3236">
            <v>44252.732071759259</v>
          </cell>
          <cell r="C3236">
            <v>121.45</v>
          </cell>
          <cell r="D3236">
            <v>120.1</v>
          </cell>
          <cell r="E3236">
            <v>121.5</v>
          </cell>
          <cell r="F3236">
            <v>120.6</v>
          </cell>
          <cell r="G3236">
            <v>120.35</v>
          </cell>
          <cell r="H3236">
            <v>120.45</v>
          </cell>
        </row>
        <row r="3237">
          <cell r="A3237">
            <v>44252.732083333336</v>
          </cell>
          <cell r="C3237">
            <v>121.45</v>
          </cell>
          <cell r="D3237">
            <v>120.1</v>
          </cell>
          <cell r="E3237">
            <v>121.5</v>
          </cell>
          <cell r="F3237">
            <v>120.6</v>
          </cell>
          <cell r="G3237">
            <v>120.3</v>
          </cell>
          <cell r="H3237">
            <v>120.45</v>
          </cell>
        </row>
        <row r="3238">
          <cell r="A3238">
            <v>44252.732094907406</v>
          </cell>
          <cell r="C3238">
            <v>121.45</v>
          </cell>
          <cell r="D3238">
            <v>120.1</v>
          </cell>
          <cell r="E3238">
            <v>121.5</v>
          </cell>
          <cell r="F3238">
            <v>120.6</v>
          </cell>
          <cell r="G3238">
            <v>120.3</v>
          </cell>
          <cell r="H3238">
            <v>120.45</v>
          </cell>
        </row>
        <row r="3239">
          <cell r="A3239">
            <v>44252.732106481482</v>
          </cell>
          <cell r="C3239">
            <v>121.45</v>
          </cell>
          <cell r="D3239">
            <v>120.1</v>
          </cell>
          <cell r="E3239">
            <v>121.5</v>
          </cell>
          <cell r="F3239">
            <v>120.6</v>
          </cell>
          <cell r="G3239">
            <v>120.3</v>
          </cell>
          <cell r="H3239">
            <v>120.45</v>
          </cell>
        </row>
        <row r="3240">
          <cell r="A3240">
            <v>44252.732118055559</v>
          </cell>
          <cell r="C3240">
            <v>121.45</v>
          </cell>
          <cell r="D3240">
            <v>120.1</v>
          </cell>
          <cell r="E3240">
            <v>121.5</v>
          </cell>
          <cell r="F3240">
            <v>120.6</v>
          </cell>
          <cell r="G3240">
            <v>120.35</v>
          </cell>
          <cell r="H3240">
            <v>120.45</v>
          </cell>
        </row>
        <row r="3241">
          <cell r="A3241">
            <v>44252.732129629629</v>
          </cell>
          <cell r="C3241">
            <v>121.45</v>
          </cell>
          <cell r="D3241">
            <v>120.1</v>
          </cell>
          <cell r="E3241">
            <v>121.5</v>
          </cell>
          <cell r="F3241">
            <v>120.55</v>
          </cell>
          <cell r="G3241">
            <v>120.3</v>
          </cell>
          <cell r="H3241">
            <v>120.45</v>
          </cell>
        </row>
        <row r="3242">
          <cell r="A3242">
            <v>44252.732141203705</v>
          </cell>
          <cell r="C3242">
            <v>121.5</v>
          </cell>
          <cell r="D3242">
            <v>120.1</v>
          </cell>
          <cell r="E3242">
            <v>121.5</v>
          </cell>
          <cell r="F3242">
            <v>120.6</v>
          </cell>
          <cell r="G3242">
            <v>120.3</v>
          </cell>
          <cell r="H3242">
            <v>120.45</v>
          </cell>
        </row>
        <row r="3243">
          <cell r="A3243">
            <v>44252.732152777775</v>
          </cell>
          <cell r="C3243">
            <v>121.45</v>
          </cell>
          <cell r="D3243">
            <v>120.1</v>
          </cell>
          <cell r="E3243">
            <v>121.5</v>
          </cell>
          <cell r="F3243">
            <v>120.55</v>
          </cell>
          <cell r="G3243">
            <v>120.3</v>
          </cell>
          <cell r="H3243">
            <v>120.45</v>
          </cell>
        </row>
        <row r="3244">
          <cell r="A3244">
            <v>44252.732164351852</v>
          </cell>
          <cell r="C3244">
            <v>121.45</v>
          </cell>
          <cell r="D3244">
            <v>120.1</v>
          </cell>
          <cell r="E3244">
            <v>121.5</v>
          </cell>
          <cell r="F3244">
            <v>120.6</v>
          </cell>
          <cell r="G3244">
            <v>120.35</v>
          </cell>
          <cell r="H3244">
            <v>120.45</v>
          </cell>
        </row>
        <row r="3245">
          <cell r="A3245">
            <v>44252.732175925928</v>
          </cell>
          <cell r="C3245">
            <v>121.45</v>
          </cell>
          <cell r="D3245">
            <v>120.1</v>
          </cell>
          <cell r="E3245">
            <v>121.5</v>
          </cell>
          <cell r="F3245">
            <v>120.6</v>
          </cell>
          <cell r="G3245">
            <v>120.3</v>
          </cell>
          <cell r="H3245">
            <v>120.45</v>
          </cell>
        </row>
        <row r="3246">
          <cell r="A3246">
            <v>44252.732187499998</v>
          </cell>
          <cell r="C3246">
            <v>121.5</v>
          </cell>
          <cell r="D3246">
            <v>120.1</v>
          </cell>
          <cell r="E3246">
            <v>121.5</v>
          </cell>
          <cell r="F3246">
            <v>120.6</v>
          </cell>
          <cell r="G3246">
            <v>120.35</v>
          </cell>
          <cell r="H3246">
            <v>120.45</v>
          </cell>
        </row>
        <row r="3247">
          <cell r="A3247">
            <v>44252.732199074075</v>
          </cell>
          <cell r="C3247">
            <v>121.45</v>
          </cell>
          <cell r="D3247">
            <v>120.1</v>
          </cell>
          <cell r="E3247">
            <v>121.5</v>
          </cell>
          <cell r="F3247">
            <v>120.55</v>
          </cell>
          <cell r="G3247">
            <v>120.3</v>
          </cell>
          <cell r="H3247">
            <v>120.45</v>
          </cell>
        </row>
        <row r="3248">
          <cell r="A3248">
            <v>44252.732210648152</v>
          </cell>
          <cell r="C3248">
            <v>121.45</v>
          </cell>
          <cell r="D3248">
            <v>120.1</v>
          </cell>
          <cell r="E3248">
            <v>121.5</v>
          </cell>
          <cell r="F3248">
            <v>120.55</v>
          </cell>
          <cell r="G3248">
            <v>120.35</v>
          </cell>
          <cell r="H3248">
            <v>120.45</v>
          </cell>
        </row>
        <row r="3249">
          <cell r="A3249">
            <v>44252.732222222221</v>
          </cell>
          <cell r="C3249">
            <v>121.45</v>
          </cell>
          <cell r="D3249">
            <v>120.1</v>
          </cell>
          <cell r="E3249">
            <v>121.5</v>
          </cell>
          <cell r="F3249">
            <v>120.55</v>
          </cell>
          <cell r="G3249">
            <v>120.3</v>
          </cell>
          <cell r="H3249">
            <v>120.45</v>
          </cell>
        </row>
        <row r="3250">
          <cell r="A3250">
            <v>44252.732233796298</v>
          </cell>
          <cell r="C3250">
            <v>121.45</v>
          </cell>
          <cell r="D3250">
            <v>120.1</v>
          </cell>
          <cell r="E3250">
            <v>121.5</v>
          </cell>
          <cell r="F3250">
            <v>120.6</v>
          </cell>
          <cell r="G3250">
            <v>120.3</v>
          </cell>
          <cell r="H3250">
            <v>120.45</v>
          </cell>
        </row>
        <row r="3251">
          <cell r="A3251">
            <v>44252.732245370367</v>
          </cell>
          <cell r="C3251">
            <v>121.45</v>
          </cell>
          <cell r="D3251">
            <v>120.1</v>
          </cell>
          <cell r="E3251">
            <v>121.5</v>
          </cell>
          <cell r="F3251">
            <v>120.55</v>
          </cell>
          <cell r="G3251">
            <v>120.3</v>
          </cell>
          <cell r="H3251">
            <v>120.4</v>
          </cell>
        </row>
        <row r="3252">
          <cell r="A3252">
            <v>44252.732256944444</v>
          </cell>
          <cell r="C3252">
            <v>121.45</v>
          </cell>
          <cell r="D3252">
            <v>120.1</v>
          </cell>
          <cell r="E3252">
            <v>121.5</v>
          </cell>
          <cell r="F3252">
            <v>120.6</v>
          </cell>
          <cell r="G3252">
            <v>120.3</v>
          </cell>
          <cell r="H3252">
            <v>120.45</v>
          </cell>
        </row>
        <row r="3253">
          <cell r="A3253">
            <v>44252.732268518521</v>
          </cell>
          <cell r="C3253">
            <v>121.45</v>
          </cell>
          <cell r="D3253">
            <v>120.1</v>
          </cell>
          <cell r="E3253">
            <v>121.5</v>
          </cell>
          <cell r="F3253">
            <v>120.55</v>
          </cell>
          <cell r="G3253">
            <v>120.3</v>
          </cell>
          <cell r="H3253">
            <v>120.45</v>
          </cell>
        </row>
        <row r="3254">
          <cell r="A3254">
            <v>44252.73228009259</v>
          </cell>
          <cell r="C3254">
            <v>121.45</v>
          </cell>
          <cell r="D3254">
            <v>120.1</v>
          </cell>
          <cell r="E3254">
            <v>121.5</v>
          </cell>
          <cell r="F3254">
            <v>120.55</v>
          </cell>
          <cell r="G3254">
            <v>120.3</v>
          </cell>
          <cell r="H3254">
            <v>120.45</v>
          </cell>
        </row>
        <row r="3255">
          <cell r="A3255">
            <v>44252.732291666667</v>
          </cell>
          <cell r="C3255">
            <v>121.45</v>
          </cell>
          <cell r="D3255">
            <v>120.1</v>
          </cell>
          <cell r="E3255">
            <v>121.5</v>
          </cell>
          <cell r="F3255">
            <v>120.55</v>
          </cell>
          <cell r="G3255">
            <v>120.3</v>
          </cell>
          <cell r="H3255">
            <v>120.4</v>
          </cell>
        </row>
        <row r="3256">
          <cell r="A3256">
            <v>44252.732303240744</v>
          </cell>
          <cell r="C3256">
            <v>121.45</v>
          </cell>
          <cell r="D3256">
            <v>120.1</v>
          </cell>
          <cell r="E3256">
            <v>121.5</v>
          </cell>
          <cell r="F3256">
            <v>120.6</v>
          </cell>
          <cell r="G3256">
            <v>120.35</v>
          </cell>
          <cell r="H3256">
            <v>120.45</v>
          </cell>
        </row>
        <row r="3257">
          <cell r="A3257">
            <v>44252.732314814813</v>
          </cell>
          <cell r="C3257">
            <v>121.45</v>
          </cell>
          <cell r="D3257">
            <v>120.1</v>
          </cell>
          <cell r="E3257">
            <v>121.5</v>
          </cell>
          <cell r="F3257">
            <v>120.55</v>
          </cell>
          <cell r="G3257">
            <v>120.3</v>
          </cell>
          <cell r="H3257">
            <v>120.45</v>
          </cell>
        </row>
        <row r="3258">
          <cell r="A3258">
            <v>44252.73232638889</v>
          </cell>
          <cell r="C3258">
            <v>121.45</v>
          </cell>
          <cell r="D3258">
            <v>120.1</v>
          </cell>
          <cell r="E3258">
            <v>121.5</v>
          </cell>
          <cell r="F3258">
            <v>120.55</v>
          </cell>
          <cell r="G3258">
            <v>120.3</v>
          </cell>
          <cell r="H3258">
            <v>120.45</v>
          </cell>
        </row>
        <row r="3259">
          <cell r="A3259">
            <v>44252.73233796296</v>
          </cell>
          <cell r="C3259">
            <v>121.45</v>
          </cell>
          <cell r="D3259">
            <v>120.1</v>
          </cell>
          <cell r="E3259">
            <v>121.5</v>
          </cell>
          <cell r="F3259">
            <v>120.55</v>
          </cell>
          <cell r="G3259">
            <v>120.3</v>
          </cell>
          <cell r="H3259">
            <v>120.45</v>
          </cell>
        </row>
        <row r="3260">
          <cell r="A3260">
            <v>44252.732349537036</v>
          </cell>
          <cell r="C3260">
            <v>121.45</v>
          </cell>
          <cell r="D3260">
            <v>120.1</v>
          </cell>
          <cell r="E3260">
            <v>121.5</v>
          </cell>
          <cell r="F3260">
            <v>120.55</v>
          </cell>
          <cell r="G3260">
            <v>120.3</v>
          </cell>
          <cell r="H3260">
            <v>120.45</v>
          </cell>
        </row>
        <row r="3261">
          <cell r="A3261">
            <v>44252.732361111113</v>
          </cell>
          <cell r="C3261">
            <v>121.45</v>
          </cell>
          <cell r="D3261">
            <v>120.1</v>
          </cell>
          <cell r="E3261">
            <v>121.5</v>
          </cell>
          <cell r="F3261">
            <v>120.55</v>
          </cell>
          <cell r="G3261">
            <v>120.3</v>
          </cell>
          <cell r="H3261">
            <v>120.45</v>
          </cell>
        </row>
        <row r="3262">
          <cell r="A3262">
            <v>44252.732372685183</v>
          </cell>
          <cell r="C3262">
            <v>121.45</v>
          </cell>
          <cell r="D3262">
            <v>120.1</v>
          </cell>
          <cell r="E3262">
            <v>121.5</v>
          </cell>
          <cell r="F3262">
            <v>120.55</v>
          </cell>
          <cell r="G3262">
            <v>120.3</v>
          </cell>
          <cell r="H3262">
            <v>120.4</v>
          </cell>
        </row>
        <row r="3263">
          <cell r="A3263">
            <v>44252.73238425926</v>
          </cell>
          <cell r="C3263">
            <v>121.5</v>
          </cell>
          <cell r="D3263">
            <v>120.1</v>
          </cell>
          <cell r="E3263">
            <v>121.5</v>
          </cell>
          <cell r="F3263">
            <v>120.6</v>
          </cell>
          <cell r="G3263">
            <v>120.3</v>
          </cell>
          <cell r="H3263">
            <v>120.45</v>
          </cell>
        </row>
        <row r="3264">
          <cell r="A3264">
            <v>44252.732395833336</v>
          </cell>
          <cell r="C3264">
            <v>121.45</v>
          </cell>
          <cell r="D3264">
            <v>120.1</v>
          </cell>
          <cell r="E3264">
            <v>121.5</v>
          </cell>
          <cell r="F3264">
            <v>120.55</v>
          </cell>
          <cell r="G3264">
            <v>120.3</v>
          </cell>
          <cell r="H3264">
            <v>120.4</v>
          </cell>
        </row>
        <row r="3265">
          <cell r="A3265">
            <v>44252.732407407406</v>
          </cell>
          <cell r="C3265">
            <v>121.45</v>
          </cell>
          <cell r="D3265">
            <v>120.1</v>
          </cell>
          <cell r="E3265">
            <v>121.5</v>
          </cell>
          <cell r="F3265">
            <v>120.55</v>
          </cell>
          <cell r="G3265">
            <v>120.3</v>
          </cell>
          <cell r="H3265">
            <v>120.45</v>
          </cell>
        </row>
        <row r="3266">
          <cell r="A3266">
            <v>44252.732418981483</v>
          </cell>
          <cell r="C3266">
            <v>121.45</v>
          </cell>
          <cell r="D3266">
            <v>120.1</v>
          </cell>
          <cell r="E3266">
            <v>121.5</v>
          </cell>
          <cell r="F3266">
            <v>120.55</v>
          </cell>
          <cell r="G3266">
            <v>120.35</v>
          </cell>
          <cell r="H3266">
            <v>120.45</v>
          </cell>
        </row>
        <row r="3267">
          <cell r="A3267">
            <v>44252.732430555552</v>
          </cell>
          <cell r="C3267">
            <v>121.45</v>
          </cell>
          <cell r="D3267">
            <v>120.1</v>
          </cell>
          <cell r="E3267">
            <v>121.5</v>
          </cell>
          <cell r="F3267">
            <v>120.55</v>
          </cell>
          <cell r="G3267">
            <v>120.3</v>
          </cell>
          <cell r="H3267">
            <v>120.4</v>
          </cell>
        </row>
        <row r="3268">
          <cell r="A3268">
            <v>44252.732442129629</v>
          </cell>
          <cell r="C3268">
            <v>121.45</v>
          </cell>
          <cell r="D3268">
            <v>120.1</v>
          </cell>
          <cell r="E3268">
            <v>121.5</v>
          </cell>
          <cell r="F3268">
            <v>120.55</v>
          </cell>
          <cell r="G3268">
            <v>120.3</v>
          </cell>
          <cell r="H3268">
            <v>120.4</v>
          </cell>
        </row>
        <row r="3269">
          <cell r="A3269">
            <v>44252.732453703706</v>
          </cell>
          <cell r="C3269">
            <v>121.45</v>
          </cell>
          <cell r="D3269">
            <v>120.1</v>
          </cell>
          <cell r="E3269">
            <v>121.5</v>
          </cell>
          <cell r="F3269">
            <v>120.55</v>
          </cell>
          <cell r="G3269">
            <v>120.3</v>
          </cell>
          <cell r="H3269">
            <v>120.45</v>
          </cell>
        </row>
        <row r="3270">
          <cell r="A3270">
            <v>44252.732465277775</v>
          </cell>
          <cell r="C3270">
            <v>121.45</v>
          </cell>
          <cell r="D3270">
            <v>120.1</v>
          </cell>
          <cell r="E3270">
            <v>121.5</v>
          </cell>
          <cell r="F3270">
            <v>120.55</v>
          </cell>
          <cell r="G3270">
            <v>120.3</v>
          </cell>
          <cell r="H3270">
            <v>120.4</v>
          </cell>
        </row>
        <row r="3271">
          <cell r="A3271">
            <v>44252.732476851852</v>
          </cell>
          <cell r="C3271">
            <v>121.45</v>
          </cell>
          <cell r="D3271">
            <v>120.1</v>
          </cell>
          <cell r="E3271">
            <v>121.5</v>
          </cell>
          <cell r="F3271">
            <v>120.55</v>
          </cell>
          <cell r="G3271">
            <v>120.3</v>
          </cell>
          <cell r="H3271">
            <v>120.45</v>
          </cell>
        </row>
        <row r="3272">
          <cell r="A3272">
            <v>44252.732488425929</v>
          </cell>
          <cell r="C3272">
            <v>121.45</v>
          </cell>
          <cell r="D3272">
            <v>120.1</v>
          </cell>
          <cell r="E3272">
            <v>121.5</v>
          </cell>
          <cell r="F3272">
            <v>120.55</v>
          </cell>
          <cell r="G3272">
            <v>120.3</v>
          </cell>
          <cell r="H3272">
            <v>120.4</v>
          </cell>
        </row>
        <row r="3273">
          <cell r="A3273">
            <v>44252.732499999998</v>
          </cell>
          <cell r="C3273">
            <v>121.45</v>
          </cell>
          <cell r="D3273">
            <v>120.1</v>
          </cell>
          <cell r="E3273">
            <v>121.5</v>
          </cell>
          <cell r="F3273">
            <v>120.55</v>
          </cell>
          <cell r="G3273">
            <v>120.3</v>
          </cell>
          <cell r="H3273">
            <v>120.4</v>
          </cell>
        </row>
        <row r="3274">
          <cell r="A3274">
            <v>44252.732511574075</v>
          </cell>
          <cell r="C3274">
            <v>121.45</v>
          </cell>
          <cell r="D3274">
            <v>120.15</v>
          </cell>
          <cell r="E3274">
            <v>121.5</v>
          </cell>
          <cell r="F3274">
            <v>120.55</v>
          </cell>
          <cell r="G3274">
            <v>120.3</v>
          </cell>
          <cell r="H3274">
            <v>120.4</v>
          </cell>
        </row>
        <row r="3275">
          <cell r="A3275">
            <v>44252.732523148145</v>
          </cell>
          <cell r="C3275">
            <v>121.45</v>
          </cell>
          <cell r="D3275">
            <v>120.1</v>
          </cell>
          <cell r="E3275">
            <v>121.5</v>
          </cell>
          <cell r="F3275">
            <v>120.55</v>
          </cell>
          <cell r="G3275">
            <v>120.3</v>
          </cell>
          <cell r="H3275">
            <v>120.4</v>
          </cell>
        </row>
        <row r="3276">
          <cell r="A3276">
            <v>44252.732534722221</v>
          </cell>
          <cell r="C3276">
            <v>121.45</v>
          </cell>
          <cell r="D3276">
            <v>120.1</v>
          </cell>
          <cell r="E3276">
            <v>121.5</v>
          </cell>
          <cell r="F3276">
            <v>120.55</v>
          </cell>
          <cell r="G3276">
            <v>120.3</v>
          </cell>
          <cell r="H3276">
            <v>120.45</v>
          </cell>
        </row>
        <row r="3277">
          <cell r="A3277">
            <v>44252.732546296298</v>
          </cell>
          <cell r="C3277">
            <v>121.45</v>
          </cell>
          <cell r="D3277">
            <v>120.15</v>
          </cell>
          <cell r="E3277">
            <v>121.5</v>
          </cell>
          <cell r="F3277">
            <v>120.55</v>
          </cell>
          <cell r="G3277">
            <v>120.3</v>
          </cell>
          <cell r="H3277">
            <v>120.45</v>
          </cell>
        </row>
        <row r="3278">
          <cell r="A3278">
            <v>44252.732557870368</v>
          </cell>
          <cell r="C3278">
            <v>121.45</v>
          </cell>
          <cell r="D3278">
            <v>120.1</v>
          </cell>
          <cell r="E3278">
            <v>121.5</v>
          </cell>
          <cell r="F3278">
            <v>120.55</v>
          </cell>
          <cell r="G3278">
            <v>120.3</v>
          </cell>
          <cell r="H3278">
            <v>120.4</v>
          </cell>
        </row>
        <row r="3279">
          <cell r="A3279">
            <v>44252.732569444444</v>
          </cell>
          <cell r="C3279">
            <v>121.45</v>
          </cell>
          <cell r="D3279">
            <v>120.1</v>
          </cell>
          <cell r="E3279">
            <v>121.5</v>
          </cell>
          <cell r="F3279">
            <v>120.55</v>
          </cell>
          <cell r="G3279">
            <v>120.3</v>
          </cell>
          <cell r="H3279">
            <v>120.4</v>
          </cell>
        </row>
        <row r="3280">
          <cell r="A3280">
            <v>44252.732581018521</v>
          </cell>
          <cell r="C3280">
            <v>121.45</v>
          </cell>
          <cell r="D3280">
            <v>120.1</v>
          </cell>
          <cell r="E3280">
            <v>121.5</v>
          </cell>
          <cell r="F3280">
            <v>120.55</v>
          </cell>
          <cell r="G3280">
            <v>120.3</v>
          </cell>
          <cell r="H3280">
            <v>120.4</v>
          </cell>
        </row>
        <row r="3281">
          <cell r="A3281">
            <v>44252.732592592591</v>
          </cell>
          <cell r="C3281">
            <v>121.45</v>
          </cell>
          <cell r="D3281">
            <v>120.1</v>
          </cell>
          <cell r="E3281">
            <v>121.5</v>
          </cell>
          <cell r="F3281">
            <v>120.55</v>
          </cell>
          <cell r="G3281">
            <v>120.3</v>
          </cell>
          <cell r="H3281">
            <v>120.4</v>
          </cell>
        </row>
        <row r="3282">
          <cell r="A3282">
            <v>44252.732604166667</v>
          </cell>
          <cell r="C3282">
            <v>121.45</v>
          </cell>
          <cell r="D3282">
            <v>120.15</v>
          </cell>
          <cell r="E3282">
            <v>121.5</v>
          </cell>
          <cell r="F3282">
            <v>120.55</v>
          </cell>
          <cell r="G3282">
            <v>120.3</v>
          </cell>
          <cell r="H3282">
            <v>120.45</v>
          </cell>
        </row>
        <row r="3283">
          <cell r="A3283">
            <v>44252.732615740744</v>
          </cell>
          <cell r="C3283">
            <v>121.45</v>
          </cell>
          <cell r="D3283">
            <v>120.1</v>
          </cell>
          <cell r="E3283">
            <v>121.5</v>
          </cell>
          <cell r="F3283">
            <v>120.55</v>
          </cell>
          <cell r="G3283">
            <v>120.3</v>
          </cell>
          <cell r="H3283">
            <v>120.4</v>
          </cell>
        </row>
        <row r="3284">
          <cell r="A3284">
            <v>44252.732627314814</v>
          </cell>
          <cell r="C3284">
            <v>121.45</v>
          </cell>
          <cell r="D3284">
            <v>120.15</v>
          </cell>
          <cell r="E3284">
            <v>121.5</v>
          </cell>
          <cell r="F3284">
            <v>120.55</v>
          </cell>
          <cell r="G3284">
            <v>120.3</v>
          </cell>
          <cell r="H3284">
            <v>120.45</v>
          </cell>
        </row>
        <row r="3285">
          <cell r="A3285">
            <v>44252.732638888891</v>
          </cell>
          <cell r="C3285">
            <v>121.45</v>
          </cell>
          <cell r="D3285">
            <v>120.15</v>
          </cell>
          <cell r="E3285">
            <v>121.5</v>
          </cell>
          <cell r="F3285">
            <v>120.55</v>
          </cell>
          <cell r="G3285">
            <v>120.3</v>
          </cell>
          <cell r="H3285">
            <v>120.4</v>
          </cell>
        </row>
        <row r="3286">
          <cell r="A3286">
            <v>44252.73265046296</v>
          </cell>
          <cell r="C3286">
            <v>121.45</v>
          </cell>
          <cell r="D3286">
            <v>120.15</v>
          </cell>
          <cell r="E3286">
            <v>121.5</v>
          </cell>
          <cell r="F3286">
            <v>120.55</v>
          </cell>
          <cell r="G3286">
            <v>120.3</v>
          </cell>
          <cell r="H3286">
            <v>120.45</v>
          </cell>
        </row>
        <row r="3287">
          <cell r="A3287">
            <v>44252.732662037037</v>
          </cell>
          <cell r="C3287">
            <v>121.45</v>
          </cell>
          <cell r="D3287">
            <v>120.15</v>
          </cell>
          <cell r="E3287">
            <v>121.5</v>
          </cell>
          <cell r="F3287">
            <v>120.55</v>
          </cell>
          <cell r="G3287">
            <v>120.3</v>
          </cell>
          <cell r="H3287">
            <v>120.45</v>
          </cell>
        </row>
        <row r="3288">
          <cell r="A3288">
            <v>44252.732673611114</v>
          </cell>
          <cell r="C3288">
            <v>121.45</v>
          </cell>
          <cell r="D3288">
            <v>120.1</v>
          </cell>
          <cell r="E3288">
            <v>121.5</v>
          </cell>
          <cell r="F3288">
            <v>120.55</v>
          </cell>
          <cell r="G3288">
            <v>120.3</v>
          </cell>
          <cell r="H3288">
            <v>120.45</v>
          </cell>
        </row>
        <row r="3289">
          <cell r="A3289">
            <v>44252.732685185183</v>
          </cell>
          <cell r="C3289">
            <v>121.45</v>
          </cell>
          <cell r="D3289">
            <v>120.15</v>
          </cell>
          <cell r="E3289">
            <v>121.5</v>
          </cell>
          <cell r="F3289">
            <v>120.55</v>
          </cell>
          <cell r="G3289">
            <v>120.3</v>
          </cell>
          <cell r="H3289">
            <v>120.45</v>
          </cell>
        </row>
        <row r="3290">
          <cell r="A3290">
            <v>44252.73269675926</v>
          </cell>
          <cell r="C3290">
            <v>121.45</v>
          </cell>
          <cell r="D3290">
            <v>120.15</v>
          </cell>
          <cell r="E3290">
            <v>121.45</v>
          </cell>
          <cell r="F3290">
            <v>120.55</v>
          </cell>
          <cell r="G3290">
            <v>120.3</v>
          </cell>
          <cell r="H3290">
            <v>120.45</v>
          </cell>
        </row>
        <row r="3291">
          <cell r="A3291">
            <v>44252.732708333337</v>
          </cell>
          <cell r="C3291">
            <v>121.45</v>
          </cell>
          <cell r="D3291">
            <v>120.15</v>
          </cell>
          <cell r="E3291">
            <v>121.5</v>
          </cell>
          <cell r="F3291">
            <v>120.55</v>
          </cell>
          <cell r="G3291">
            <v>120.3</v>
          </cell>
          <cell r="H3291">
            <v>120.4</v>
          </cell>
        </row>
        <row r="3292">
          <cell r="A3292">
            <v>44252.732719907406</v>
          </cell>
          <cell r="C3292">
            <v>121.45</v>
          </cell>
          <cell r="D3292">
            <v>120.1</v>
          </cell>
          <cell r="E3292">
            <v>121.5</v>
          </cell>
          <cell r="F3292">
            <v>120.55</v>
          </cell>
          <cell r="G3292">
            <v>120.3</v>
          </cell>
          <cell r="H3292">
            <v>120.45</v>
          </cell>
        </row>
        <row r="3293">
          <cell r="A3293">
            <v>44252.732731481483</v>
          </cell>
          <cell r="C3293">
            <v>121.45</v>
          </cell>
          <cell r="D3293">
            <v>120.15</v>
          </cell>
          <cell r="E3293">
            <v>121.5</v>
          </cell>
          <cell r="F3293">
            <v>120.55</v>
          </cell>
          <cell r="G3293">
            <v>120.3</v>
          </cell>
          <cell r="H3293">
            <v>120.45</v>
          </cell>
        </row>
        <row r="3294">
          <cell r="A3294">
            <v>44252.732743055552</v>
          </cell>
          <cell r="C3294">
            <v>121.45</v>
          </cell>
          <cell r="D3294">
            <v>120.15</v>
          </cell>
          <cell r="E3294">
            <v>121.5</v>
          </cell>
          <cell r="F3294">
            <v>120.55</v>
          </cell>
          <cell r="G3294">
            <v>120.3</v>
          </cell>
          <cell r="H3294">
            <v>120.4</v>
          </cell>
        </row>
        <row r="3295">
          <cell r="A3295">
            <v>44252.732754629629</v>
          </cell>
          <cell r="C3295">
            <v>121.45</v>
          </cell>
          <cell r="D3295">
            <v>120.15</v>
          </cell>
          <cell r="E3295">
            <v>121.5</v>
          </cell>
          <cell r="F3295">
            <v>120.55</v>
          </cell>
          <cell r="G3295">
            <v>120.3</v>
          </cell>
          <cell r="H3295">
            <v>120.4</v>
          </cell>
        </row>
        <row r="3296">
          <cell r="A3296">
            <v>44252.732766203706</v>
          </cell>
          <cell r="C3296">
            <v>121.45</v>
          </cell>
          <cell r="D3296">
            <v>120.15</v>
          </cell>
          <cell r="E3296">
            <v>121.45</v>
          </cell>
          <cell r="F3296">
            <v>120.55</v>
          </cell>
          <cell r="G3296">
            <v>120.3</v>
          </cell>
          <cell r="H3296">
            <v>120.45</v>
          </cell>
        </row>
        <row r="3297">
          <cell r="A3297">
            <v>44252.732777777775</v>
          </cell>
          <cell r="C3297">
            <v>121.45</v>
          </cell>
          <cell r="D3297">
            <v>120.15</v>
          </cell>
          <cell r="E3297">
            <v>121.5</v>
          </cell>
          <cell r="F3297">
            <v>120.55</v>
          </cell>
          <cell r="G3297">
            <v>120.3</v>
          </cell>
          <cell r="H3297">
            <v>120.45</v>
          </cell>
        </row>
        <row r="3298">
          <cell r="A3298">
            <v>44252.732789351852</v>
          </cell>
          <cell r="C3298">
            <v>121.45</v>
          </cell>
          <cell r="D3298">
            <v>120.15</v>
          </cell>
          <cell r="E3298">
            <v>121.5</v>
          </cell>
          <cell r="F3298">
            <v>120.55</v>
          </cell>
          <cell r="G3298">
            <v>120.3</v>
          </cell>
          <cell r="H3298">
            <v>120.4</v>
          </cell>
        </row>
        <row r="3299">
          <cell r="A3299">
            <v>44252.732800925929</v>
          </cell>
          <cell r="C3299">
            <v>121.45</v>
          </cell>
          <cell r="D3299">
            <v>120.15</v>
          </cell>
          <cell r="E3299">
            <v>121.5</v>
          </cell>
          <cell r="F3299">
            <v>120.55</v>
          </cell>
          <cell r="G3299">
            <v>120.3</v>
          </cell>
          <cell r="H3299">
            <v>120.4</v>
          </cell>
        </row>
        <row r="3300">
          <cell r="A3300">
            <v>44252.732812499999</v>
          </cell>
          <cell r="C3300">
            <v>121.45</v>
          </cell>
          <cell r="D3300">
            <v>120.15</v>
          </cell>
          <cell r="E3300">
            <v>121.5</v>
          </cell>
          <cell r="F3300">
            <v>120.55</v>
          </cell>
          <cell r="G3300">
            <v>120.3</v>
          </cell>
          <cell r="H3300">
            <v>120.4</v>
          </cell>
        </row>
        <row r="3301">
          <cell r="A3301">
            <v>44252.732824074075</v>
          </cell>
          <cell r="C3301">
            <v>121.45</v>
          </cell>
          <cell r="D3301">
            <v>120.15</v>
          </cell>
          <cell r="E3301">
            <v>121.5</v>
          </cell>
          <cell r="F3301">
            <v>120.55</v>
          </cell>
          <cell r="G3301">
            <v>120.3</v>
          </cell>
          <cell r="H3301">
            <v>120.4</v>
          </cell>
        </row>
        <row r="3302">
          <cell r="A3302">
            <v>44252.732835648145</v>
          </cell>
          <cell r="C3302">
            <v>121.45</v>
          </cell>
          <cell r="D3302">
            <v>120.15</v>
          </cell>
          <cell r="E3302">
            <v>121.5</v>
          </cell>
          <cell r="F3302">
            <v>120.55</v>
          </cell>
          <cell r="G3302">
            <v>120.3</v>
          </cell>
          <cell r="H3302">
            <v>120.4</v>
          </cell>
        </row>
        <row r="3303">
          <cell r="A3303">
            <v>44252.732847222222</v>
          </cell>
          <cell r="C3303">
            <v>121.45</v>
          </cell>
          <cell r="D3303">
            <v>120.15</v>
          </cell>
          <cell r="E3303">
            <v>121.5</v>
          </cell>
          <cell r="F3303">
            <v>120.55</v>
          </cell>
          <cell r="G3303">
            <v>120.3</v>
          </cell>
          <cell r="H3303">
            <v>120.4</v>
          </cell>
        </row>
        <row r="3304">
          <cell r="A3304">
            <v>44252.732858796298</v>
          </cell>
          <cell r="C3304">
            <v>121.45</v>
          </cell>
          <cell r="D3304">
            <v>120.15</v>
          </cell>
          <cell r="E3304">
            <v>121.5</v>
          </cell>
          <cell r="F3304">
            <v>120.55</v>
          </cell>
          <cell r="G3304">
            <v>120.3</v>
          </cell>
          <cell r="H3304">
            <v>120.4</v>
          </cell>
        </row>
        <row r="3305">
          <cell r="A3305">
            <v>44252.732870370368</v>
          </cell>
          <cell r="C3305">
            <v>121.45</v>
          </cell>
          <cell r="D3305">
            <v>120.15</v>
          </cell>
          <cell r="E3305">
            <v>121.5</v>
          </cell>
          <cell r="F3305">
            <v>120.55</v>
          </cell>
          <cell r="G3305">
            <v>120.3</v>
          </cell>
          <cell r="H3305">
            <v>120.4</v>
          </cell>
        </row>
        <row r="3306">
          <cell r="A3306">
            <v>44252.732881944445</v>
          </cell>
          <cell r="C3306">
            <v>121.45</v>
          </cell>
          <cell r="D3306">
            <v>120.15</v>
          </cell>
          <cell r="E3306">
            <v>121.45</v>
          </cell>
          <cell r="F3306">
            <v>120.55</v>
          </cell>
          <cell r="G3306">
            <v>120.3</v>
          </cell>
          <cell r="H3306">
            <v>120.4</v>
          </cell>
        </row>
        <row r="3307">
          <cell r="A3307">
            <v>44252.732893518521</v>
          </cell>
          <cell r="C3307">
            <v>121.45</v>
          </cell>
          <cell r="D3307">
            <v>120.15</v>
          </cell>
          <cell r="E3307">
            <v>121.5</v>
          </cell>
          <cell r="F3307">
            <v>120.55</v>
          </cell>
          <cell r="G3307">
            <v>120.3</v>
          </cell>
          <cell r="H3307">
            <v>120.4</v>
          </cell>
        </row>
        <row r="3308">
          <cell r="A3308">
            <v>44252.732905092591</v>
          </cell>
          <cell r="C3308">
            <v>121.45</v>
          </cell>
          <cell r="D3308">
            <v>120.15</v>
          </cell>
          <cell r="E3308">
            <v>121.5</v>
          </cell>
          <cell r="F3308">
            <v>120.55</v>
          </cell>
          <cell r="G3308">
            <v>120.3</v>
          </cell>
          <cell r="H3308">
            <v>120.4</v>
          </cell>
        </row>
        <row r="3309">
          <cell r="A3309">
            <v>44252.732916666668</v>
          </cell>
          <cell r="C3309">
            <v>121.45</v>
          </cell>
          <cell r="D3309">
            <v>120.15</v>
          </cell>
          <cell r="E3309">
            <v>121.5</v>
          </cell>
          <cell r="F3309">
            <v>120.55</v>
          </cell>
          <cell r="G3309">
            <v>120.3</v>
          </cell>
          <cell r="H3309">
            <v>120.4</v>
          </cell>
        </row>
        <row r="3310">
          <cell r="A3310">
            <v>44252.732928240737</v>
          </cell>
          <cell r="C3310">
            <v>121.45</v>
          </cell>
          <cell r="D3310">
            <v>120.15</v>
          </cell>
          <cell r="E3310">
            <v>121.5</v>
          </cell>
          <cell r="F3310">
            <v>120.55</v>
          </cell>
          <cell r="G3310">
            <v>120.3</v>
          </cell>
          <cell r="H3310">
            <v>120.4</v>
          </cell>
        </row>
        <row r="3311">
          <cell r="A3311">
            <v>44252.732939814814</v>
          </cell>
          <cell r="C3311">
            <v>121.45</v>
          </cell>
          <cell r="D3311">
            <v>120.15</v>
          </cell>
          <cell r="E3311">
            <v>121.5</v>
          </cell>
          <cell r="F3311">
            <v>120.55</v>
          </cell>
          <cell r="G3311">
            <v>120.3</v>
          </cell>
          <cell r="H3311">
            <v>120.4</v>
          </cell>
        </row>
        <row r="3312">
          <cell r="A3312">
            <v>44252.732951388891</v>
          </cell>
          <cell r="C3312">
            <v>121.45</v>
          </cell>
          <cell r="D3312">
            <v>120.1</v>
          </cell>
          <cell r="E3312">
            <v>121.5</v>
          </cell>
          <cell r="F3312">
            <v>120.55</v>
          </cell>
          <cell r="G3312">
            <v>120.3</v>
          </cell>
          <cell r="H3312">
            <v>120.4</v>
          </cell>
        </row>
        <row r="3313">
          <cell r="A3313">
            <v>44252.73296296296</v>
          </cell>
          <cell r="C3313">
            <v>121.45</v>
          </cell>
          <cell r="D3313">
            <v>120.15</v>
          </cell>
          <cell r="E3313">
            <v>121.5</v>
          </cell>
          <cell r="F3313">
            <v>120.55</v>
          </cell>
          <cell r="G3313">
            <v>120.3</v>
          </cell>
          <cell r="H3313">
            <v>120.4</v>
          </cell>
        </row>
        <row r="3314">
          <cell r="A3314">
            <v>44252.732974537037</v>
          </cell>
          <cell r="C3314">
            <v>121.45</v>
          </cell>
          <cell r="D3314">
            <v>120.15</v>
          </cell>
          <cell r="E3314">
            <v>121.5</v>
          </cell>
          <cell r="F3314">
            <v>120.55</v>
          </cell>
          <cell r="G3314">
            <v>120.3</v>
          </cell>
          <cell r="H3314">
            <v>120.4</v>
          </cell>
        </row>
        <row r="3315">
          <cell r="A3315">
            <v>44252.732986111114</v>
          </cell>
          <cell r="C3315">
            <v>121.45</v>
          </cell>
          <cell r="D3315">
            <v>120.15</v>
          </cell>
          <cell r="E3315">
            <v>121.5</v>
          </cell>
          <cell r="F3315">
            <v>120.55</v>
          </cell>
          <cell r="G3315">
            <v>120.3</v>
          </cell>
          <cell r="H3315">
            <v>120.4</v>
          </cell>
        </row>
        <row r="3316">
          <cell r="A3316">
            <v>44252.732997685183</v>
          </cell>
          <cell r="C3316">
            <v>121.45</v>
          </cell>
          <cell r="D3316">
            <v>120.15</v>
          </cell>
          <cell r="E3316">
            <v>121.5</v>
          </cell>
          <cell r="F3316">
            <v>120.55</v>
          </cell>
          <cell r="G3316">
            <v>120.3</v>
          </cell>
          <cell r="H3316">
            <v>120.4</v>
          </cell>
        </row>
        <row r="3317">
          <cell r="A3317">
            <v>44252.73300925926</v>
          </cell>
          <cell r="C3317">
            <v>121.45</v>
          </cell>
          <cell r="D3317">
            <v>120.15</v>
          </cell>
          <cell r="E3317">
            <v>121.5</v>
          </cell>
          <cell r="F3317">
            <v>120.55</v>
          </cell>
          <cell r="G3317">
            <v>120.3</v>
          </cell>
          <cell r="H3317">
            <v>120.4</v>
          </cell>
        </row>
        <row r="3318">
          <cell r="A3318">
            <v>44252.733020833337</v>
          </cell>
          <cell r="C3318">
            <v>121.45</v>
          </cell>
          <cell r="D3318">
            <v>120.15</v>
          </cell>
          <cell r="E3318">
            <v>121.5</v>
          </cell>
          <cell r="F3318">
            <v>120.55</v>
          </cell>
          <cell r="G3318">
            <v>120.3</v>
          </cell>
          <cell r="H3318">
            <v>120.4</v>
          </cell>
        </row>
        <row r="3319">
          <cell r="A3319">
            <v>44252.733032407406</v>
          </cell>
          <cell r="C3319">
            <v>121.45</v>
          </cell>
          <cell r="D3319">
            <v>120.15</v>
          </cell>
          <cell r="E3319">
            <v>121.45</v>
          </cell>
          <cell r="F3319">
            <v>120.55</v>
          </cell>
          <cell r="G3319">
            <v>120.3</v>
          </cell>
          <cell r="H3319">
            <v>120.4</v>
          </cell>
        </row>
        <row r="3320">
          <cell r="A3320">
            <v>44252.733043981483</v>
          </cell>
          <cell r="C3320">
            <v>121.45</v>
          </cell>
          <cell r="D3320">
            <v>120.15</v>
          </cell>
          <cell r="E3320">
            <v>121.5</v>
          </cell>
          <cell r="F3320">
            <v>120.55</v>
          </cell>
          <cell r="G3320">
            <v>120.3</v>
          </cell>
          <cell r="H3320">
            <v>120.4</v>
          </cell>
        </row>
        <row r="3321">
          <cell r="A3321">
            <v>44252.733055555553</v>
          </cell>
          <cell r="C3321">
            <v>121.45</v>
          </cell>
          <cell r="D3321">
            <v>120.15</v>
          </cell>
          <cell r="E3321">
            <v>121.5</v>
          </cell>
          <cell r="F3321">
            <v>120.55</v>
          </cell>
          <cell r="G3321">
            <v>120.3</v>
          </cell>
          <cell r="H3321">
            <v>120.4</v>
          </cell>
        </row>
        <row r="3322">
          <cell r="A3322">
            <v>44252.733067129629</v>
          </cell>
          <cell r="C3322">
            <v>121.45</v>
          </cell>
          <cell r="D3322">
            <v>120.15</v>
          </cell>
          <cell r="E3322">
            <v>121.45</v>
          </cell>
          <cell r="F3322">
            <v>120.55</v>
          </cell>
          <cell r="G3322">
            <v>120.3</v>
          </cell>
          <cell r="H3322">
            <v>120.4</v>
          </cell>
        </row>
        <row r="3323">
          <cell r="A3323">
            <v>44252.733078703706</v>
          </cell>
          <cell r="C3323">
            <v>121.45</v>
          </cell>
          <cell r="D3323">
            <v>120.15</v>
          </cell>
          <cell r="E3323">
            <v>121.5</v>
          </cell>
          <cell r="F3323">
            <v>120.55</v>
          </cell>
          <cell r="G3323">
            <v>120.3</v>
          </cell>
          <cell r="H3323">
            <v>120.4</v>
          </cell>
        </row>
        <row r="3324">
          <cell r="A3324">
            <v>44252.733090277776</v>
          </cell>
          <cell r="C3324">
            <v>121.45</v>
          </cell>
          <cell r="D3324">
            <v>120.15</v>
          </cell>
          <cell r="E3324">
            <v>121.45</v>
          </cell>
          <cell r="F3324">
            <v>120.55</v>
          </cell>
          <cell r="G3324">
            <v>120.3</v>
          </cell>
          <cell r="H3324">
            <v>120.4</v>
          </cell>
        </row>
        <row r="3325">
          <cell r="A3325">
            <v>44252.733101851853</v>
          </cell>
          <cell r="C3325">
            <v>121.45</v>
          </cell>
          <cell r="D3325">
            <v>120.15</v>
          </cell>
          <cell r="E3325">
            <v>121.5</v>
          </cell>
          <cell r="F3325">
            <v>120.55</v>
          </cell>
          <cell r="G3325">
            <v>120.3</v>
          </cell>
          <cell r="H3325">
            <v>120.4</v>
          </cell>
        </row>
        <row r="3326">
          <cell r="A3326">
            <v>44252.733113425929</v>
          </cell>
          <cell r="C3326">
            <v>121.45</v>
          </cell>
          <cell r="D3326">
            <v>120.15</v>
          </cell>
          <cell r="E3326">
            <v>121.5</v>
          </cell>
          <cell r="F3326">
            <v>120.55</v>
          </cell>
          <cell r="G3326">
            <v>120.3</v>
          </cell>
          <cell r="H3326">
            <v>120.4</v>
          </cell>
        </row>
        <row r="3327">
          <cell r="A3327">
            <v>44252.733124999999</v>
          </cell>
          <cell r="C3327">
            <v>121.45</v>
          </cell>
          <cell r="D3327">
            <v>120.15</v>
          </cell>
          <cell r="E3327">
            <v>121.45</v>
          </cell>
          <cell r="F3327">
            <v>120.55</v>
          </cell>
          <cell r="G3327">
            <v>120.3</v>
          </cell>
          <cell r="H3327">
            <v>120.4</v>
          </cell>
        </row>
        <row r="3328">
          <cell r="A3328">
            <v>44252.733136574076</v>
          </cell>
          <cell r="C3328">
            <v>121.45</v>
          </cell>
          <cell r="D3328">
            <v>120.15</v>
          </cell>
          <cell r="E3328">
            <v>121.45</v>
          </cell>
          <cell r="F3328">
            <v>120.55</v>
          </cell>
          <cell r="G3328">
            <v>120.3</v>
          </cell>
          <cell r="H3328">
            <v>120.4</v>
          </cell>
        </row>
        <row r="3329">
          <cell r="A3329">
            <v>44252.733148148145</v>
          </cell>
          <cell r="C3329">
            <v>121.45</v>
          </cell>
          <cell r="D3329">
            <v>120.15</v>
          </cell>
          <cell r="E3329">
            <v>121.45</v>
          </cell>
          <cell r="F3329">
            <v>120.55</v>
          </cell>
          <cell r="G3329">
            <v>120.3</v>
          </cell>
          <cell r="H3329">
            <v>120.4</v>
          </cell>
        </row>
        <row r="3330">
          <cell r="A3330">
            <v>44252.733159722222</v>
          </cell>
          <cell r="C3330">
            <v>121.4</v>
          </cell>
          <cell r="D3330">
            <v>120.15</v>
          </cell>
          <cell r="E3330">
            <v>121.5</v>
          </cell>
          <cell r="F3330">
            <v>120.55</v>
          </cell>
          <cell r="G3330">
            <v>120.3</v>
          </cell>
          <cell r="H3330">
            <v>120.4</v>
          </cell>
        </row>
        <row r="3331">
          <cell r="A3331">
            <v>44252.733171296299</v>
          </cell>
          <cell r="C3331">
            <v>121.4</v>
          </cell>
          <cell r="D3331">
            <v>120.15</v>
          </cell>
          <cell r="E3331">
            <v>121.5</v>
          </cell>
          <cell r="F3331">
            <v>120.55</v>
          </cell>
          <cell r="G3331">
            <v>120.3</v>
          </cell>
          <cell r="H3331">
            <v>120.4</v>
          </cell>
        </row>
        <row r="3332">
          <cell r="A3332">
            <v>44252.733182870368</v>
          </cell>
          <cell r="C3332">
            <v>121.4</v>
          </cell>
          <cell r="D3332">
            <v>120.15</v>
          </cell>
          <cell r="E3332">
            <v>121.45</v>
          </cell>
          <cell r="F3332">
            <v>120.55</v>
          </cell>
          <cell r="G3332">
            <v>120.3</v>
          </cell>
          <cell r="H3332">
            <v>120.4</v>
          </cell>
        </row>
        <row r="3333">
          <cell r="A3333">
            <v>44252.733194444445</v>
          </cell>
          <cell r="C3333">
            <v>121.4</v>
          </cell>
          <cell r="D3333">
            <v>120.15</v>
          </cell>
          <cell r="E3333">
            <v>121.5</v>
          </cell>
          <cell r="F3333">
            <v>120.55</v>
          </cell>
          <cell r="G3333">
            <v>120.3</v>
          </cell>
          <cell r="H3333">
            <v>120.4</v>
          </cell>
        </row>
        <row r="3334">
          <cell r="A3334">
            <v>44252.733206018522</v>
          </cell>
          <cell r="C3334">
            <v>121.45</v>
          </cell>
          <cell r="D3334">
            <v>120.15</v>
          </cell>
          <cell r="E3334">
            <v>121.45</v>
          </cell>
          <cell r="F3334">
            <v>120.55</v>
          </cell>
          <cell r="G3334">
            <v>120.3</v>
          </cell>
          <cell r="H3334">
            <v>120.4</v>
          </cell>
        </row>
        <row r="3335">
          <cell r="A3335">
            <v>44252.733217592591</v>
          </cell>
          <cell r="C3335">
            <v>121.45</v>
          </cell>
          <cell r="D3335">
            <v>120.15</v>
          </cell>
          <cell r="E3335">
            <v>121.45</v>
          </cell>
          <cell r="F3335">
            <v>120.5</v>
          </cell>
          <cell r="G3335">
            <v>120.3</v>
          </cell>
          <cell r="H3335">
            <v>120.4</v>
          </cell>
        </row>
        <row r="3336">
          <cell r="A3336">
            <v>44252.733229166668</v>
          </cell>
          <cell r="C3336">
            <v>121.4</v>
          </cell>
          <cell r="D3336">
            <v>120.15</v>
          </cell>
          <cell r="E3336">
            <v>121.45</v>
          </cell>
          <cell r="F3336">
            <v>120.5</v>
          </cell>
          <cell r="G3336">
            <v>120.3</v>
          </cell>
          <cell r="H3336">
            <v>120.4</v>
          </cell>
        </row>
        <row r="3337">
          <cell r="A3337">
            <v>44252.733240740738</v>
          </cell>
          <cell r="C3337">
            <v>121.4</v>
          </cell>
          <cell r="D3337">
            <v>120.15</v>
          </cell>
          <cell r="E3337">
            <v>121.45</v>
          </cell>
          <cell r="F3337">
            <v>120.55</v>
          </cell>
          <cell r="G3337">
            <v>120.3</v>
          </cell>
          <cell r="H3337">
            <v>120.4</v>
          </cell>
        </row>
        <row r="3338">
          <cell r="A3338">
            <v>44252.733252314814</v>
          </cell>
          <cell r="C3338">
            <v>121.45</v>
          </cell>
          <cell r="D3338">
            <v>120.15</v>
          </cell>
          <cell r="E3338">
            <v>121.5</v>
          </cell>
          <cell r="F3338">
            <v>120.55</v>
          </cell>
          <cell r="G3338">
            <v>120.3</v>
          </cell>
          <cell r="H3338">
            <v>120.4</v>
          </cell>
        </row>
        <row r="3339">
          <cell r="A3339">
            <v>44252.733263888891</v>
          </cell>
          <cell r="C3339">
            <v>121.4</v>
          </cell>
          <cell r="D3339">
            <v>120.15</v>
          </cell>
          <cell r="E3339">
            <v>121.45</v>
          </cell>
          <cell r="F3339">
            <v>120.55</v>
          </cell>
          <cell r="G3339">
            <v>120.3</v>
          </cell>
          <cell r="H3339">
            <v>120.4</v>
          </cell>
        </row>
        <row r="3340">
          <cell r="A3340">
            <v>44252.733275462961</v>
          </cell>
          <cell r="C3340">
            <v>121.45</v>
          </cell>
          <cell r="D3340">
            <v>120.15</v>
          </cell>
          <cell r="E3340">
            <v>121.5</v>
          </cell>
          <cell r="F3340">
            <v>120.5</v>
          </cell>
          <cell r="G3340">
            <v>120.3</v>
          </cell>
          <cell r="H3340">
            <v>120.4</v>
          </cell>
        </row>
        <row r="3341">
          <cell r="A3341">
            <v>44252.733287037037</v>
          </cell>
          <cell r="C3341">
            <v>121.4</v>
          </cell>
          <cell r="D3341">
            <v>120.15</v>
          </cell>
          <cell r="E3341">
            <v>121.45</v>
          </cell>
          <cell r="F3341">
            <v>120.5</v>
          </cell>
          <cell r="G3341">
            <v>120.3</v>
          </cell>
          <cell r="H3341">
            <v>120.4</v>
          </cell>
        </row>
        <row r="3342">
          <cell r="A3342">
            <v>44252.733298611114</v>
          </cell>
          <cell r="C3342">
            <v>121.4</v>
          </cell>
          <cell r="D3342">
            <v>120.15</v>
          </cell>
          <cell r="E3342">
            <v>121.45</v>
          </cell>
          <cell r="F3342">
            <v>120.55</v>
          </cell>
          <cell r="G3342">
            <v>120.3</v>
          </cell>
          <cell r="H3342">
            <v>120.4</v>
          </cell>
        </row>
        <row r="3343">
          <cell r="A3343">
            <v>44252.733310185184</v>
          </cell>
          <cell r="C3343">
            <v>121.45</v>
          </cell>
          <cell r="D3343">
            <v>120.2</v>
          </cell>
          <cell r="E3343">
            <v>121.45</v>
          </cell>
          <cell r="F3343">
            <v>120.55</v>
          </cell>
          <cell r="G3343">
            <v>120.3</v>
          </cell>
          <cell r="H3343">
            <v>120.4</v>
          </cell>
        </row>
        <row r="3344">
          <cell r="A3344">
            <v>44252.73332175926</v>
          </cell>
          <cell r="C3344">
            <v>121.4</v>
          </cell>
          <cell r="D3344">
            <v>120.15</v>
          </cell>
          <cell r="E3344">
            <v>121.45</v>
          </cell>
          <cell r="F3344">
            <v>120.55</v>
          </cell>
          <cell r="G3344">
            <v>120.3</v>
          </cell>
          <cell r="H3344">
            <v>120.4</v>
          </cell>
        </row>
        <row r="3345">
          <cell r="A3345">
            <v>44252.73333333333</v>
          </cell>
          <cell r="C3345">
            <v>121.4</v>
          </cell>
          <cell r="D3345">
            <v>120.15</v>
          </cell>
          <cell r="E3345">
            <v>121.45</v>
          </cell>
          <cell r="F3345">
            <v>120.5</v>
          </cell>
          <cell r="G3345">
            <v>120.3</v>
          </cell>
          <cell r="H3345">
            <v>120.4</v>
          </cell>
        </row>
        <row r="3346">
          <cell r="A3346">
            <v>44252.733344907407</v>
          </cell>
          <cell r="C3346">
            <v>121.45</v>
          </cell>
          <cell r="D3346">
            <v>120.15</v>
          </cell>
          <cell r="E3346">
            <v>121.45</v>
          </cell>
          <cell r="F3346">
            <v>120.5</v>
          </cell>
          <cell r="G3346">
            <v>120.3</v>
          </cell>
          <cell r="H3346">
            <v>120.4</v>
          </cell>
        </row>
        <row r="3347">
          <cell r="A3347">
            <v>44252.733356481483</v>
          </cell>
          <cell r="C3347">
            <v>121.45</v>
          </cell>
          <cell r="D3347">
            <v>120.15</v>
          </cell>
          <cell r="E3347">
            <v>121.45</v>
          </cell>
          <cell r="F3347">
            <v>120.55</v>
          </cell>
          <cell r="G3347">
            <v>120.3</v>
          </cell>
          <cell r="H3347">
            <v>120.4</v>
          </cell>
        </row>
        <row r="3348">
          <cell r="A3348">
            <v>44252.733368055553</v>
          </cell>
          <cell r="C3348">
            <v>121.45</v>
          </cell>
          <cell r="D3348">
            <v>120.15</v>
          </cell>
          <cell r="E3348">
            <v>121.45</v>
          </cell>
          <cell r="F3348">
            <v>120.5</v>
          </cell>
          <cell r="G3348">
            <v>120.3</v>
          </cell>
          <cell r="H3348">
            <v>120.4</v>
          </cell>
        </row>
        <row r="3349">
          <cell r="A3349">
            <v>44252.73337962963</v>
          </cell>
          <cell r="C3349">
            <v>121.4</v>
          </cell>
          <cell r="D3349">
            <v>120.15</v>
          </cell>
          <cell r="E3349">
            <v>121.5</v>
          </cell>
          <cell r="F3349">
            <v>120.55</v>
          </cell>
          <cell r="G3349">
            <v>120.3</v>
          </cell>
          <cell r="H3349">
            <v>120.4</v>
          </cell>
        </row>
        <row r="3350">
          <cell r="A3350">
            <v>44252.733391203707</v>
          </cell>
          <cell r="C3350">
            <v>121.4</v>
          </cell>
          <cell r="D3350">
            <v>120.2</v>
          </cell>
          <cell r="E3350">
            <v>121.45</v>
          </cell>
          <cell r="F3350">
            <v>120.5</v>
          </cell>
          <cell r="G3350">
            <v>120.3</v>
          </cell>
          <cell r="H3350">
            <v>120.4</v>
          </cell>
        </row>
        <row r="3351">
          <cell r="A3351">
            <v>44252.733402777776</v>
          </cell>
          <cell r="C3351">
            <v>121.4</v>
          </cell>
          <cell r="D3351">
            <v>120.15</v>
          </cell>
          <cell r="E3351">
            <v>121.45</v>
          </cell>
          <cell r="F3351">
            <v>120.5</v>
          </cell>
          <cell r="G3351">
            <v>120.3</v>
          </cell>
          <cell r="H3351">
            <v>120.4</v>
          </cell>
        </row>
        <row r="3352">
          <cell r="A3352">
            <v>44252.733414351853</v>
          </cell>
          <cell r="C3352">
            <v>121.4</v>
          </cell>
          <cell r="D3352">
            <v>120.2</v>
          </cell>
          <cell r="E3352">
            <v>121.45</v>
          </cell>
          <cell r="F3352">
            <v>120.5</v>
          </cell>
          <cell r="G3352">
            <v>120.3</v>
          </cell>
          <cell r="H3352">
            <v>120.4</v>
          </cell>
        </row>
        <row r="3353">
          <cell r="A3353">
            <v>44252.733425925922</v>
          </cell>
          <cell r="C3353">
            <v>121.4</v>
          </cell>
          <cell r="D3353">
            <v>120.2</v>
          </cell>
          <cell r="E3353">
            <v>121.45</v>
          </cell>
          <cell r="F3353">
            <v>120.5</v>
          </cell>
          <cell r="G3353">
            <v>120.3</v>
          </cell>
          <cell r="H3353">
            <v>120.4</v>
          </cell>
        </row>
        <row r="3354">
          <cell r="A3354">
            <v>44252.733437499999</v>
          </cell>
          <cell r="C3354">
            <v>121.4</v>
          </cell>
          <cell r="D3354">
            <v>120.2</v>
          </cell>
          <cell r="E3354">
            <v>121.45</v>
          </cell>
          <cell r="F3354">
            <v>120.55</v>
          </cell>
          <cell r="G3354">
            <v>120.3</v>
          </cell>
          <cell r="H3354">
            <v>120.4</v>
          </cell>
        </row>
        <row r="3355">
          <cell r="A3355">
            <v>44252.733449074076</v>
          </cell>
          <cell r="C3355">
            <v>121.45</v>
          </cell>
          <cell r="D3355">
            <v>120.25</v>
          </cell>
          <cell r="E3355">
            <v>121.55</v>
          </cell>
          <cell r="F3355">
            <v>120.6</v>
          </cell>
          <cell r="G3355">
            <v>120.35</v>
          </cell>
          <cell r="H3355">
            <v>120.45</v>
          </cell>
        </row>
        <row r="3356">
          <cell r="A3356">
            <v>44252.733460648145</v>
          </cell>
          <cell r="C3356">
            <v>121.45</v>
          </cell>
          <cell r="D3356">
            <v>120.25</v>
          </cell>
          <cell r="E3356">
            <v>121.5</v>
          </cell>
          <cell r="F3356">
            <v>120.6</v>
          </cell>
          <cell r="G3356">
            <v>120.35</v>
          </cell>
          <cell r="H3356">
            <v>120.45</v>
          </cell>
        </row>
        <row r="3357">
          <cell r="A3357">
            <v>44252.733472222222</v>
          </cell>
          <cell r="C3357">
            <v>121.4</v>
          </cell>
          <cell r="D3357">
            <v>120.15</v>
          </cell>
          <cell r="E3357">
            <v>121.45</v>
          </cell>
          <cell r="F3357">
            <v>120.5</v>
          </cell>
          <cell r="G3357">
            <v>120.3</v>
          </cell>
          <cell r="H3357">
            <v>120.4</v>
          </cell>
        </row>
        <row r="3358">
          <cell r="A3358">
            <v>44252.733483796299</v>
          </cell>
          <cell r="C3358">
            <v>121.4</v>
          </cell>
          <cell r="D3358">
            <v>120.2</v>
          </cell>
          <cell r="E3358">
            <v>121.45</v>
          </cell>
          <cell r="F3358">
            <v>120.5</v>
          </cell>
          <cell r="G3358">
            <v>120.3</v>
          </cell>
          <cell r="H3358">
            <v>120.4</v>
          </cell>
        </row>
        <row r="3359">
          <cell r="A3359">
            <v>44252.733495370368</v>
          </cell>
          <cell r="C3359">
            <v>121.45</v>
          </cell>
          <cell r="D3359">
            <v>120.25</v>
          </cell>
          <cell r="E3359">
            <v>121.5</v>
          </cell>
          <cell r="F3359">
            <v>120.6</v>
          </cell>
          <cell r="G3359">
            <v>120.35</v>
          </cell>
          <cell r="H3359">
            <v>120.45</v>
          </cell>
        </row>
        <row r="3360">
          <cell r="A3360">
            <v>44252.733506944445</v>
          </cell>
          <cell r="C3360">
            <v>121.45</v>
          </cell>
          <cell r="D3360">
            <v>120.25</v>
          </cell>
          <cell r="E3360">
            <v>121.5</v>
          </cell>
          <cell r="F3360">
            <v>120.55</v>
          </cell>
          <cell r="G3360">
            <v>120.35</v>
          </cell>
          <cell r="H3360">
            <v>120.45</v>
          </cell>
        </row>
        <row r="3361">
          <cell r="A3361">
            <v>44252.733518518522</v>
          </cell>
          <cell r="C3361">
            <v>121.45</v>
          </cell>
          <cell r="D3361">
            <v>120.25</v>
          </cell>
          <cell r="E3361">
            <v>121.5</v>
          </cell>
          <cell r="F3361">
            <v>120.6</v>
          </cell>
          <cell r="G3361">
            <v>120.35</v>
          </cell>
          <cell r="H3361">
            <v>120.45</v>
          </cell>
        </row>
        <row r="3362">
          <cell r="A3362">
            <v>44252.733530092592</v>
          </cell>
          <cell r="C3362">
            <v>121.45</v>
          </cell>
          <cell r="D3362">
            <v>120.25</v>
          </cell>
          <cell r="E3362">
            <v>121.5</v>
          </cell>
          <cell r="F3362">
            <v>120.6</v>
          </cell>
          <cell r="G3362">
            <v>120.35</v>
          </cell>
          <cell r="H3362">
            <v>120.45</v>
          </cell>
        </row>
        <row r="3363">
          <cell r="A3363">
            <v>44252.733541666668</v>
          </cell>
          <cell r="C3363">
            <v>121.45</v>
          </cell>
          <cell r="D3363">
            <v>120.25</v>
          </cell>
          <cell r="E3363">
            <v>121.5</v>
          </cell>
          <cell r="F3363">
            <v>120.6</v>
          </cell>
          <cell r="G3363">
            <v>120.35</v>
          </cell>
          <cell r="H3363">
            <v>120.45</v>
          </cell>
        </row>
        <row r="3364">
          <cell r="A3364">
            <v>44252.733553240738</v>
          </cell>
          <cell r="C3364">
            <v>121.45</v>
          </cell>
          <cell r="D3364">
            <v>120.25</v>
          </cell>
          <cell r="E3364">
            <v>121.5</v>
          </cell>
          <cell r="F3364">
            <v>120.55</v>
          </cell>
          <cell r="G3364">
            <v>120.35</v>
          </cell>
          <cell r="H3364">
            <v>120.45</v>
          </cell>
        </row>
        <row r="3365">
          <cell r="A3365">
            <v>44252.733564814815</v>
          </cell>
          <cell r="C3365">
            <v>121.45</v>
          </cell>
          <cell r="D3365">
            <v>120.25</v>
          </cell>
          <cell r="E3365">
            <v>121.5</v>
          </cell>
          <cell r="F3365">
            <v>120.6</v>
          </cell>
          <cell r="G3365">
            <v>120.35</v>
          </cell>
          <cell r="H3365">
            <v>120.45</v>
          </cell>
        </row>
        <row r="3366">
          <cell r="A3366">
            <v>44252.733576388891</v>
          </cell>
          <cell r="C3366">
            <v>121.45</v>
          </cell>
          <cell r="D3366">
            <v>120.25</v>
          </cell>
          <cell r="E3366">
            <v>121.5</v>
          </cell>
          <cell r="F3366">
            <v>120.55</v>
          </cell>
          <cell r="G3366">
            <v>120.35</v>
          </cell>
          <cell r="H3366">
            <v>120.45</v>
          </cell>
        </row>
        <row r="3367">
          <cell r="A3367">
            <v>44252.733587962961</v>
          </cell>
          <cell r="C3367">
            <v>121.45</v>
          </cell>
          <cell r="D3367">
            <v>120.25</v>
          </cell>
          <cell r="E3367">
            <v>121.5</v>
          </cell>
          <cell r="F3367">
            <v>120.6</v>
          </cell>
          <cell r="G3367">
            <v>120.35</v>
          </cell>
          <cell r="H3367">
            <v>120.45</v>
          </cell>
        </row>
        <row r="3368">
          <cell r="A3368">
            <v>44252.733599537038</v>
          </cell>
          <cell r="C3368">
            <v>121.45</v>
          </cell>
          <cell r="D3368">
            <v>120.25</v>
          </cell>
          <cell r="E3368">
            <v>121.55</v>
          </cell>
          <cell r="F3368">
            <v>120.6</v>
          </cell>
          <cell r="G3368">
            <v>120.35</v>
          </cell>
          <cell r="H3368">
            <v>120.45</v>
          </cell>
        </row>
        <row r="3369">
          <cell r="A3369">
            <v>44252.733611111114</v>
          </cell>
          <cell r="C3369">
            <v>121.45</v>
          </cell>
          <cell r="D3369">
            <v>120.25</v>
          </cell>
          <cell r="E3369">
            <v>121.5</v>
          </cell>
          <cell r="F3369">
            <v>120.6</v>
          </cell>
          <cell r="G3369">
            <v>120.35</v>
          </cell>
          <cell r="H3369">
            <v>120.45</v>
          </cell>
        </row>
        <row r="3370">
          <cell r="A3370">
            <v>44252.733622685184</v>
          </cell>
          <cell r="C3370">
            <v>121.45</v>
          </cell>
          <cell r="D3370">
            <v>120.25</v>
          </cell>
          <cell r="E3370">
            <v>121.5</v>
          </cell>
          <cell r="F3370">
            <v>120.6</v>
          </cell>
          <cell r="G3370">
            <v>120.35</v>
          </cell>
          <cell r="H3370">
            <v>120.45</v>
          </cell>
        </row>
        <row r="3371">
          <cell r="A3371">
            <v>44252.733634259261</v>
          </cell>
          <cell r="C3371">
            <v>121.45</v>
          </cell>
          <cell r="D3371">
            <v>120.25</v>
          </cell>
          <cell r="E3371">
            <v>121.5</v>
          </cell>
          <cell r="F3371">
            <v>120.55</v>
          </cell>
          <cell r="G3371">
            <v>120.35</v>
          </cell>
          <cell r="H3371">
            <v>120.45</v>
          </cell>
        </row>
        <row r="3372">
          <cell r="A3372">
            <v>44252.73364583333</v>
          </cell>
          <cell r="C3372">
            <v>121.45</v>
          </cell>
          <cell r="D3372">
            <v>120.25</v>
          </cell>
          <cell r="E3372">
            <v>121.5</v>
          </cell>
          <cell r="F3372">
            <v>120.55</v>
          </cell>
          <cell r="G3372">
            <v>120.35</v>
          </cell>
          <cell r="H3372">
            <v>120.45</v>
          </cell>
        </row>
        <row r="3373">
          <cell r="A3373">
            <v>44252.733657407407</v>
          </cell>
          <cell r="C3373">
            <v>121.45</v>
          </cell>
          <cell r="D3373">
            <v>120.25</v>
          </cell>
          <cell r="E3373">
            <v>121.5</v>
          </cell>
          <cell r="F3373">
            <v>120.6</v>
          </cell>
          <cell r="G3373">
            <v>120.35</v>
          </cell>
          <cell r="H3373">
            <v>120.45</v>
          </cell>
        </row>
        <row r="3374">
          <cell r="A3374">
            <v>44252.733668981484</v>
          </cell>
          <cell r="C3374">
            <v>121.45</v>
          </cell>
          <cell r="D3374">
            <v>120.25</v>
          </cell>
          <cell r="E3374">
            <v>121.5</v>
          </cell>
          <cell r="F3374">
            <v>120.55</v>
          </cell>
          <cell r="G3374">
            <v>120.35</v>
          </cell>
          <cell r="H3374">
            <v>120.45</v>
          </cell>
        </row>
        <row r="3375">
          <cell r="A3375">
            <v>44252.733680555553</v>
          </cell>
          <cell r="C3375">
            <v>121.45</v>
          </cell>
          <cell r="D3375">
            <v>120.25</v>
          </cell>
          <cell r="E3375">
            <v>121.5</v>
          </cell>
          <cell r="F3375">
            <v>120.55</v>
          </cell>
          <cell r="G3375">
            <v>120.35</v>
          </cell>
          <cell r="H3375">
            <v>120.45</v>
          </cell>
        </row>
        <row r="3376">
          <cell r="A3376">
            <v>44252.73369212963</v>
          </cell>
          <cell r="C3376">
            <v>121.45</v>
          </cell>
          <cell r="D3376">
            <v>120.25</v>
          </cell>
          <cell r="E3376">
            <v>121.55</v>
          </cell>
          <cell r="F3376">
            <v>120.55</v>
          </cell>
          <cell r="G3376">
            <v>120.35</v>
          </cell>
          <cell r="H3376">
            <v>120.45</v>
          </cell>
        </row>
        <row r="3377">
          <cell r="A3377">
            <v>44252.733703703707</v>
          </cell>
          <cell r="C3377">
            <v>121.45</v>
          </cell>
          <cell r="D3377">
            <v>120.25</v>
          </cell>
          <cell r="E3377">
            <v>121.5</v>
          </cell>
          <cell r="F3377">
            <v>120.55</v>
          </cell>
          <cell r="G3377">
            <v>120.35</v>
          </cell>
          <cell r="H3377">
            <v>120.45</v>
          </cell>
        </row>
        <row r="3378">
          <cell r="A3378">
            <v>44252.733715277776</v>
          </cell>
          <cell r="C3378">
            <v>121.45</v>
          </cell>
          <cell r="D3378">
            <v>120.25</v>
          </cell>
          <cell r="E3378">
            <v>121.5</v>
          </cell>
          <cell r="F3378">
            <v>120.6</v>
          </cell>
          <cell r="G3378">
            <v>120.35</v>
          </cell>
          <cell r="H3378">
            <v>120.45</v>
          </cell>
        </row>
        <row r="3379">
          <cell r="A3379">
            <v>44252.733726851853</v>
          </cell>
          <cell r="C3379">
            <v>121.45</v>
          </cell>
          <cell r="D3379">
            <v>120.25</v>
          </cell>
          <cell r="E3379">
            <v>121.5</v>
          </cell>
          <cell r="F3379">
            <v>120.55</v>
          </cell>
          <cell r="G3379">
            <v>120.35</v>
          </cell>
          <cell r="H3379">
            <v>120.45</v>
          </cell>
        </row>
        <row r="3380">
          <cell r="A3380">
            <v>44252.733738425923</v>
          </cell>
          <cell r="C3380">
            <v>121.45</v>
          </cell>
          <cell r="D3380">
            <v>120.25</v>
          </cell>
          <cell r="E3380">
            <v>121.5</v>
          </cell>
          <cell r="F3380">
            <v>120.55</v>
          </cell>
          <cell r="G3380">
            <v>120.35</v>
          </cell>
          <cell r="H3380">
            <v>120.4</v>
          </cell>
        </row>
        <row r="3381">
          <cell r="A3381">
            <v>44252.733749999999</v>
          </cell>
          <cell r="C3381">
            <v>121.45</v>
          </cell>
          <cell r="D3381">
            <v>120.25</v>
          </cell>
          <cell r="E3381">
            <v>121.5</v>
          </cell>
          <cell r="F3381">
            <v>120.6</v>
          </cell>
          <cell r="G3381">
            <v>120.35</v>
          </cell>
          <cell r="H3381">
            <v>120.45</v>
          </cell>
        </row>
        <row r="3382">
          <cell r="A3382">
            <v>44252.733761574076</v>
          </cell>
          <cell r="C3382">
            <v>121.45</v>
          </cell>
          <cell r="D3382">
            <v>120.25</v>
          </cell>
          <cell r="E3382">
            <v>121.5</v>
          </cell>
          <cell r="F3382">
            <v>120.55</v>
          </cell>
          <cell r="G3382">
            <v>120.35</v>
          </cell>
          <cell r="H3382">
            <v>120.45</v>
          </cell>
        </row>
        <row r="3383">
          <cell r="A3383">
            <v>44252.733773148146</v>
          </cell>
          <cell r="C3383">
            <v>121.45</v>
          </cell>
          <cell r="D3383">
            <v>120.25</v>
          </cell>
          <cell r="E3383">
            <v>121.5</v>
          </cell>
          <cell r="F3383">
            <v>120.6</v>
          </cell>
          <cell r="G3383">
            <v>120.35</v>
          </cell>
          <cell r="H3383">
            <v>120.45</v>
          </cell>
        </row>
        <row r="3384">
          <cell r="A3384">
            <v>44252.733784722222</v>
          </cell>
          <cell r="C3384">
            <v>121.5</v>
          </cell>
          <cell r="D3384">
            <v>120.25</v>
          </cell>
          <cell r="E3384">
            <v>121.5</v>
          </cell>
          <cell r="F3384">
            <v>120.6</v>
          </cell>
          <cell r="G3384">
            <v>120.35</v>
          </cell>
          <cell r="H3384">
            <v>120.45</v>
          </cell>
        </row>
        <row r="3385">
          <cell r="A3385">
            <v>44252.733796296299</v>
          </cell>
          <cell r="C3385">
            <v>121.45</v>
          </cell>
          <cell r="D3385">
            <v>120.25</v>
          </cell>
          <cell r="E3385">
            <v>121.5</v>
          </cell>
          <cell r="F3385">
            <v>120.6</v>
          </cell>
          <cell r="G3385">
            <v>120.35</v>
          </cell>
          <cell r="H3385">
            <v>120.45</v>
          </cell>
        </row>
        <row r="3386">
          <cell r="A3386">
            <v>44252.733807870369</v>
          </cell>
          <cell r="C3386">
            <v>121.45</v>
          </cell>
          <cell r="D3386">
            <v>120.25</v>
          </cell>
          <cell r="E3386">
            <v>121.55</v>
          </cell>
          <cell r="F3386">
            <v>120.55</v>
          </cell>
          <cell r="G3386">
            <v>120.35</v>
          </cell>
          <cell r="H3386">
            <v>120.45</v>
          </cell>
        </row>
        <row r="3387">
          <cell r="A3387">
            <v>44252.733819444446</v>
          </cell>
          <cell r="C3387">
            <v>121.45</v>
          </cell>
          <cell r="D3387">
            <v>120.25</v>
          </cell>
          <cell r="E3387">
            <v>121.5</v>
          </cell>
          <cell r="F3387">
            <v>120.55</v>
          </cell>
          <cell r="G3387">
            <v>120.35</v>
          </cell>
          <cell r="H3387">
            <v>120.45</v>
          </cell>
        </row>
        <row r="3388">
          <cell r="A3388">
            <v>44252.733831018515</v>
          </cell>
          <cell r="C3388">
            <v>121.45</v>
          </cell>
          <cell r="D3388">
            <v>120.25</v>
          </cell>
          <cell r="E3388">
            <v>121.5</v>
          </cell>
          <cell r="F3388">
            <v>120.55</v>
          </cell>
          <cell r="G3388">
            <v>120.35</v>
          </cell>
          <cell r="H3388">
            <v>120.45</v>
          </cell>
        </row>
        <row r="3389">
          <cell r="A3389">
            <v>44252.733842592592</v>
          </cell>
          <cell r="C3389">
            <v>121.5</v>
          </cell>
          <cell r="D3389">
            <v>120.25</v>
          </cell>
          <cell r="E3389">
            <v>121.5</v>
          </cell>
          <cell r="F3389">
            <v>120.55</v>
          </cell>
          <cell r="G3389">
            <v>120.35</v>
          </cell>
          <cell r="H3389">
            <v>120.45</v>
          </cell>
        </row>
        <row r="3390">
          <cell r="A3390">
            <v>44252.733854166669</v>
          </cell>
          <cell r="C3390">
            <v>121.45</v>
          </cell>
          <cell r="D3390">
            <v>120.25</v>
          </cell>
          <cell r="E3390">
            <v>121.5</v>
          </cell>
          <cell r="F3390">
            <v>120.6</v>
          </cell>
          <cell r="G3390">
            <v>120.35</v>
          </cell>
          <cell r="H3390">
            <v>120.45</v>
          </cell>
        </row>
        <row r="3391">
          <cell r="A3391">
            <v>44252.733865740738</v>
          </cell>
          <cell r="C3391">
            <v>121.45</v>
          </cell>
          <cell r="D3391">
            <v>120.25</v>
          </cell>
          <cell r="E3391">
            <v>121.5</v>
          </cell>
          <cell r="F3391">
            <v>120.55</v>
          </cell>
          <cell r="G3391">
            <v>120.35</v>
          </cell>
          <cell r="H3391">
            <v>120.4</v>
          </cell>
        </row>
        <row r="3392">
          <cell r="A3392">
            <v>44252.733877314815</v>
          </cell>
          <cell r="C3392">
            <v>121.45</v>
          </cell>
          <cell r="D3392">
            <v>120.25</v>
          </cell>
          <cell r="E3392">
            <v>121.5</v>
          </cell>
          <cell r="F3392">
            <v>120.55</v>
          </cell>
          <cell r="G3392">
            <v>120.35</v>
          </cell>
          <cell r="H3392">
            <v>120.45</v>
          </cell>
        </row>
        <row r="3393">
          <cell r="A3393">
            <v>44252.733888888892</v>
          </cell>
          <cell r="C3393">
            <v>121.45</v>
          </cell>
          <cell r="D3393">
            <v>120.3</v>
          </cell>
          <cell r="E3393">
            <v>121.5</v>
          </cell>
          <cell r="F3393">
            <v>120.55</v>
          </cell>
          <cell r="G3393">
            <v>120.35</v>
          </cell>
          <cell r="H3393">
            <v>120.45</v>
          </cell>
        </row>
        <row r="3394">
          <cell r="A3394">
            <v>44252.733900462961</v>
          </cell>
          <cell r="C3394">
            <v>121.45</v>
          </cell>
          <cell r="D3394">
            <v>120.3</v>
          </cell>
          <cell r="E3394">
            <v>121.5</v>
          </cell>
          <cell r="F3394">
            <v>120.55</v>
          </cell>
          <cell r="G3394">
            <v>120.35</v>
          </cell>
          <cell r="H3394">
            <v>120.45</v>
          </cell>
        </row>
        <row r="3395">
          <cell r="A3395">
            <v>44252.733912037038</v>
          </cell>
          <cell r="C3395">
            <v>121.45</v>
          </cell>
          <cell r="D3395">
            <v>120.25</v>
          </cell>
          <cell r="E3395">
            <v>121.5</v>
          </cell>
          <cell r="F3395">
            <v>120.6</v>
          </cell>
          <cell r="G3395">
            <v>120.35</v>
          </cell>
          <cell r="H3395">
            <v>120.45</v>
          </cell>
        </row>
        <row r="3396">
          <cell r="A3396">
            <v>44252.733923611115</v>
          </cell>
          <cell r="C3396">
            <v>121.45</v>
          </cell>
          <cell r="D3396">
            <v>120.3</v>
          </cell>
          <cell r="E3396">
            <v>121.5</v>
          </cell>
          <cell r="F3396">
            <v>120.55</v>
          </cell>
          <cell r="G3396">
            <v>120.35</v>
          </cell>
          <cell r="H3396">
            <v>120.45</v>
          </cell>
        </row>
        <row r="3397">
          <cell r="A3397">
            <v>44252.733935185184</v>
          </cell>
          <cell r="C3397">
            <v>121.45</v>
          </cell>
          <cell r="D3397">
            <v>120.3</v>
          </cell>
          <cell r="E3397">
            <v>121.5</v>
          </cell>
          <cell r="F3397">
            <v>120.55</v>
          </cell>
          <cell r="G3397">
            <v>120.35</v>
          </cell>
          <cell r="H3397">
            <v>120.45</v>
          </cell>
        </row>
        <row r="3398">
          <cell r="A3398">
            <v>44252.733946759261</v>
          </cell>
          <cell r="C3398">
            <v>121.45</v>
          </cell>
          <cell r="D3398">
            <v>120.3</v>
          </cell>
          <cell r="E3398">
            <v>121.5</v>
          </cell>
          <cell r="F3398">
            <v>120.55</v>
          </cell>
          <cell r="G3398">
            <v>120.35</v>
          </cell>
          <cell r="H3398">
            <v>120.45</v>
          </cell>
        </row>
        <row r="3399">
          <cell r="A3399">
            <v>44252.733958333331</v>
          </cell>
          <cell r="C3399">
            <v>121.45</v>
          </cell>
          <cell r="D3399">
            <v>120.25</v>
          </cell>
          <cell r="E3399">
            <v>121.5</v>
          </cell>
          <cell r="F3399">
            <v>120.55</v>
          </cell>
          <cell r="G3399">
            <v>120.35</v>
          </cell>
          <cell r="H3399">
            <v>120.45</v>
          </cell>
        </row>
        <row r="3400">
          <cell r="A3400">
            <v>44252.733969907407</v>
          </cell>
          <cell r="C3400">
            <v>121.45</v>
          </cell>
          <cell r="D3400">
            <v>120.3</v>
          </cell>
          <cell r="E3400">
            <v>121.5</v>
          </cell>
          <cell r="F3400">
            <v>120.55</v>
          </cell>
          <cell r="G3400">
            <v>120.35</v>
          </cell>
          <cell r="H3400">
            <v>120.45</v>
          </cell>
        </row>
        <row r="3401">
          <cell r="A3401">
            <v>44252.733981481484</v>
          </cell>
          <cell r="C3401">
            <v>121.45</v>
          </cell>
          <cell r="D3401">
            <v>120.25</v>
          </cell>
          <cell r="E3401">
            <v>121.5</v>
          </cell>
          <cell r="F3401">
            <v>120.6</v>
          </cell>
          <cell r="G3401">
            <v>120.35</v>
          </cell>
          <cell r="H3401">
            <v>120.45</v>
          </cell>
        </row>
        <row r="3402">
          <cell r="A3402">
            <v>44252.733993055554</v>
          </cell>
          <cell r="C3402">
            <v>121.45</v>
          </cell>
          <cell r="D3402">
            <v>120.25</v>
          </cell>
          <cell r="E3402">
            <v>121.5</v>
          </cell>
          <cell r="F3402">
            <v>120.55</v>
          </cell>
          <cell r="G3402">
            <v>120.35</v>
          </cell>
          <cell r="H3402">
            <v>120.45</v>
          </cell>
        </row>
        <row r="3403">
          <cell r="A3403">
            <v>44252.73400462963</v>
          </cell>
          <cell r="C3403">
            <v>121.45</v>
          </cell>
          <cell r="D3403">
            <v>120.3</v>
          </cell>
          <cell r="E3403">
            <v>121.5</v>
          </cell>
          <cell r="F3403">
            <v>120.55</v>
          </cell>
          <cell r="G3403">
            <v>120.35</v>
          </cell>
          <cell r="H3403">
            <v>120.45</v>
          </cell>
        </row>
        <row r="3404">
          <cell r="A3404">
            <v>44252.734016203707</v>
          </cell>
          <cell r="C3404">
            <v>121.45</v>
          </cell>
          <cell r="D3404">
            <v>120.3</v>
          </cell>
          <cell r="E3404">
            <v>121.5</v>
          </cell>
          <cell r="F3404">
            <v>120.6</v>
          </cell>
          <cell r="G3404">
            <v>120.35</v>
          </cell>
          <cell r="H3404">
            <v>120.45</v>
          </cell>
        </row>
        <row r="3405">
          <cell r="A3405">
            <v>44252.734027777777</v>
          </cell>
          <cell r="C3405">
            <v>121.45</v>
          </cell>
          <cell r="D3405">
            <v>120.3</v>
          </cell>
          <cell r="E3405">
            <v>121.5</v>
          </cell>
          <cell r="F3405">
            <v>120.55</v>
          </cell>
          <cell r="G3405">
            <v>120.35</v>
          </cell>
          <cell r="H3405">
            <v>120.45</v>
          </cell>
        </row>
        <row r="3406">
          <cell r="A3406">
            <v>44252.734039351853</v>
          </cell>
          <cell r="C3406">
            <v>121.45</v>
          </cell>
          <cell r="D3406">
            <v>120.3</v>
          </cell>
          <cell r="E3406">
            <v>121.5</v>
          </cell>
          <cell r="F3406">
            <v>120.55</v>
          </cell>
          <cell r="G3406">
            <v>120.35</v>
          </cell>
          <cell r="H3406">
            <v>120.45</v>
          </cell>
        </row>
        <row r="3407">
          <cell r="A3407">
            <v>44252.734050925923</v>
          </cell>
          <cell r="C3407">
            <v>121.45</v>
          </cell>
          <cell r="D3407">
            <v>120.3</v>
          </cell>
          <cell r="E3407">
            <v>121.5</v>
          </cell>
          <cell r="F3407">
            <v>120.55</v>
          </cell>
          <cell r="G3407">
            <v>120.35</v>
          </cell>
          <cell r="H3407">
            <v>120.45</v>
          </cell>
        </row>
        <row r="3408">
          <cell r="A3408">
            <v>44252.7340625</v>
          </cell>
          <cell r="C3408">
            <v>121.45</v>
          </cell>
          <cell r="D3408">
            <v>120.3</v>
          </cell>
          <cell r="E3408">
            <v>121.5</v>
          </cell>
          <cell r="F3408">
            <v>120.55</v>
          </cell>
          <cell r="G3408">
            <v>120.4</v>
          </cell>
          <cell r="H3408">
            <v>120.45</v>
          </cell>
        </row>
        <row r="3409">
          <cell r="A3409">
            <v>44252.734074074076</v>
          </cell>
          <cell r="C3409">
            <v>121.45</v>
          </cell>
          <cell r="D3409">
            <v>120.3</v>
          </cell>
          <cell r="E3409">
            <v>121.5</v>
          </cell>
          <cell r="F3409">
            <v>120.55</v>
          </cell>
          <cell r="G3409">
            <v>120.35</v>
          </cell>
          <cell r="H3409">
            <v>120.45</v>
          </cell>
        </row>
        <row r="3410">
          <cell r="A3410">
            <v>44252.734085648146</v>
          </cell>
          <cell r="C3410">
            <v>121.45</v>
          </cell>
          <cell r="D3410">
            <v>120.3</v>
          </cell>
          <cell r="E3410">
            <v>121.5</v>
          </cell>
          <cell r="F3410">
            <v>120.55</v>
          </cell>
          <cell r="G3410">
            <v>120.35</v>
          </cell>
          <cell r="H3410">
            <v>120.45</v>
          </cell>
        </row>
        <row r="3411">
          <cell r="A3411">
            <v>44252.734097222223</v>
          </cell>
          <cell r="C3411">
            <v>121.45</v>
          </cell>
          <cell r="D3411">
            <v>120.3</v>
          </cell>
          <cell r="E3411">
            <v>121.5</v>
          </cell>
          <cell r="F3411">
            <v>120.55</v>
          </cell>
          <cell r="G3411">
            <v>120.35</v>
          </cell>
          <cell r="H3411">
            <v>120.45</v>
          </cell>
        </row>
        <row r="3412">
          <cell r="A3412">
            <v>44252.7341087963</v>
          </cell>
          <cell r="C3412">
            <v>121.45</v>
          </cell>
          <cell r="D3412">
            <v>120.3</v>
          </cell>
          <cell r="E3412">
            <v>121.5</v>
          </cell>
          <cell r="F3412">
            <v>120.55</v>
          </cell>
          <cell r="G3412">
            <v>120.35</v>
          </cell>
          <cell r="H3412">
            <v>120.45</v>
          </cell>
        </row>
        <row r="3413">
          <cell r="A3413">
            <v>44252.734120370369</v>
          </cell>
          <cell r="C3413">
            <v>121.45</v>
          </cell>
          <cell r="D3413">
            <v>120.3</v>
          </cell>
          <cell r="E3413">
            <v>121.5</v>
          </cell>
          <cell r="F3413">
            <v>120.55</v>
          </cell>
          <cell r="G3413">
            <v>120.35</v>
          </cell>
          <cell r="H3413">
            <v>120.45</v>
          </cell>
        </row>
        <row r="3414">
          <cell r="A3414">
            <v>44252.734131944446</v>
          </cell>
          <cell r="C3414">
            <v>121.45</v>
          </cell>
          <cell r="D3414">
            <v>120.3</v>
          </cell>
          <cell r="E3414">
            <v>121.5</v>
          </cell>
          <cell r="F3414">
            <v>120.55</v>
          </cell>
          <cell r="G3414">
            <v>120.35</v>
          </cell>
          <cell r="H3414">
            <v>120.45</v>
          </cell>
        </row>
        <row r="3415">
          <cell r="A3415">
            <v>44252.734143518515</v>
          </cell>
          <cell r="C3415">
            <v>121.45</v>
          </cell>
          <cell r="D3415">
            <v>120.3</v>
          </cell>
          <cell r="E3415">
            <v>121.5</v>
          </cell>
          <cell r="F3415">
            <v>120.6</v>
          </cell>
          <cell r="G3415">
            <v>120.35</v>
          </cell>
          <cell r="H3415">
            <v>120.45</v>
          </cell>
        </row>
        <row r="3416">
          <cell r="A3416">
            <v>44252.734155092592</v>
          </cell>
          <cell r="C3416">
            <v>121.45</v>
          </cell>
          <cell r="D3416">
            <v>120.3</v>
          </cell>
          <cell r="E3416">
            <v>121.5</v>
          </cell>
          <cell r="F3416">
            <v>120.55</v>
          </cell>
          <cell r="G3416">
            <v>120.35</v>
          </cell>
          <cell r="H3416">
            <v>120.45</v>
          </cell>
        </row>
        <row r="3417">
          <cell r="A3417">
            <v>44252.734166666669</v>
          </cell>
          <cell r="C3417">
            <v>121.45</v>
          </cell>
          <cell r="D3417">
            <v>120.3</v>
          </cell>
          <cell r="E3417">
            <v>121.5</v>
          </cell>
          <cell r="F3417">
            <v>120.6</v>
          </cell>
          <cell r="G3417">
            <v>120.35</v>
          </cell>
          <cell r="H3417">
            <v>120.45</v>
          </cell>
        </row>
        <row r="3418">
          <cell r="A3418">
            <v>44252.734178240738</v>
          </cell>
          <cell r="C3418">
            <v>121.5</v>
          </cell>
          <cell r="D3418">
            <v>120.3</v>
          </cell>
          <cell r="E3418">
            <v>121.5</v>
          </cell>
          <cell r="F3418">
            <v>120.6</v>
          </cell>
          <cell r="G3418">
            <v>120.35</v>
          </cell>
          <cell r="H3418">
            <v>120.45</v>
          </cell>
        </row>
        <row r="3419">
          <cell r="A3419">
            <v>44252.734189814815</v>
          </cell>
          <cell r="C3419">
            <v>121.45</v>
          </cell>
          <cell r="D3419">
            <v>120.3</v>
          </cell>
          <cell r="E3419">
            <v>121.5</v>
          </cell>
          <cell r="F3419">
            <v>120.6</v>
          </cell>
          <cell r="G3419">
            <v>120.35</v>
          </cell>
          <cell r="H3419">
            <v>120.45</v>
          </cell>
        </row>
        <row r="3420">
          <cell r="A3420">
            <v>44252.734201388892</v>
          </cell>
          <cell r="C3420">
            <v>121.45</v>
          </cell>
          <cell r="D3420">
            <v>120.3</v>
          </cell>
          <cell r="E3420">
            <v>121.5</v>
          </cell>
          <cell r="F3420">
            <v>120.6</v>
          </cell>
          <cell r="G3420">
            <v>120.35</v>
          </cell>
          <cell r="H3420">
            <v>120.45</v>
          </cell>
        </row>
        <row r="3421">
          <cell r="A3421">
            <v>44252.734212962961</v>
          </cell>
          <cell r="C3421">
            <v>121.45</v>
          </cell>
          <cell r="D3421">
            <v>120.3</v>
          </cell>
          <cell r="E3421">
            <v>121.5</v>
          </cell>
          <cell r="F3421">
            <v>120.6</v>
          </cell>
          <cell r="G3421">
            <v>120.35</v>
          </cell>
          <cell r="H3421">
            <v>120.45</v>
          </cell>
        </row>
        <row r="3422">
          <cell r="A3422">
            <v>44252.734224537038</v>
          </cell>
          <cell r="C3422">
            <v>121.45</v>
          </cell>
          <cell r="D3422">
            <v>120.3</v>
          </cell>
          <cell r="E3422">
            <v>121.5</v>
          </cell>
          <cell r="F3422">
            <v>120.6</v>
          </cell>
          <cell r="G3422">
            <v>120.35</v>
          </cell>
          <cell r="H3422">
            <v>120.45</v>
          </cell>
        </row>
        <row r="3423">
          <cell r="A3423">
            <v>44252.734236111108</v>
          </cell>
          <cell r="C3423">
            <v>121.5</v>
          </cell>
          <cell r="D3423">
            <v>120.3</v>
          </cell>
          <cell r="E3423">
            <v>121.5</v>
          </cell>
          <cell r="F3423">
            <v>120.6</v>
          </cell>
          <cell r="G3423">
            <v>120.35</v>
          </cell>
          <cell r="H3423">
            <v>120.45</v>
          </cell>
        </row>
        <row r="3424">
          <cell r="A3424">
            <v>44252.734247685185</v>
          </cell>
          <cell r="C3424">
            <v>121.5</v>
          </cell>
          <cell r="D3424">
            <v>120.3</v>
          </cell>
          <cell r="E3424">
            <v>121.5</v>
          </cell>
          <cell r="F3424">
            <v>120.6</v>
          </cell>
          <cell r="G3424">
            <v>120.35</v>
          </cell>
          <cell r="H3424">
            <v>120.45</v>
          </cell>
        </row>
        <row r="3425">
          <cell r="A3425">
            <v>44252.734259259261</v>
          </cell>
          <cell r="C3425">
            <v>121.5</v>
          </cell>
          <cell r="D3425">
            <v>120.3</v>
          </cell>
          <cell r="E3425">
            <v>121.5</v>
          </cell>
          <cell r="F3425">
            <v>120.6</v>
          </cell>
          <cell r="G3425">
            <v>120.35</v>
          </cell>
          <cell r="H3425">
            <v>120.45</v>
          </cell>
        </row>
        <row r="3426">
          <cell r="A3426">
            <v>44252.734270833331</v>
          </cell>
          <cell r="C3426">
            <v>121.5</v>
          </cell>
          <cell r="D3426">
            <v>120.3</v>
          </cell>
          <cell r="E3426">
            <v>121.5</v>
          </cell>
          <cell r="F3426">
            <v>120.6</v>
          </cell>
          <cell r="G3426">
            <v>120.35</v>
          </cell>
          <cell r="H3426">
            <v>120.45</v>
          </cell>
        </row>
        <row r="3427">
          <cell r="A3427">
            <v>44252.734282407408</v>
          </cell>
          <cell r="C3427">
            <v>121.45</v>
          </cell>
          <cell r="D3427">
            <v>120.3</v>
          </cell>
          <cell r="E3427">
            <v>121.5</v>
          </cell>
          <cell r="F3427">
            <v>120.6</v>
          </cell>
          <cell r="G3427">
            <v>120.35</v>
          </cell>
          <cell r="H3427">
            <v>120.45</v>
          </cell>
        </row>
        <row r="3428">
          <cell r="A3428">
            <v>44252.734293981484</v>
          </cell>
          <cell r="C3428">
            <v>121.45</v>
          </cell>
          <cell r="D3428">
            <v>120.3</v>
          </cell>
          <cell r="E3428">
            <v>121.5</v>
          </cell>
          <cell r="F3428">
            <v>120.6</v>
          </cell>
          <cell r="G3428">
            <v>120.35</v>
          </cell>
          <cell r="H3428">
            <v>120.45</v>
          </cell>
        </row>
        <row r="3429">
          <cell r="A3429">
            <v>44252.734305555554</v>
          </cell>
          <cell r="C3429">
            <v>121.5</v>
          </cell>
          <cell r="D3429">
            <v>120.35</v>
          </cell>
          <cell r="E3429">
            <v>121.5</v>
          </cell>
          <cell r="F3429">
            <v>120.6</v>
          </cell>
          <cell r="G3429">
            <v>120.35</v>
          </cell>
          <cell r="H3429">
            <v>120.45</v>
          </cell>
        </row>
        <row r="3430">
          <cell r="A3430">
            <v>44252.734317129631</v>
          </cell>
          <cell r="C3430">
            <v>121.45</v>
          </cell>
          <cell r="D3430">
            <v>120.3</v>
          </cell>
          <cell r="E3430">
            <v>121.5</v>
          </cell>
          <cell r="F3430">
            <v>120.6</v>
          </cell>
          <cell r="G3430">
            <v>120.35</v>
          </cell>
          <cell r="H3430">
            <v>120.45</v>
          </cell>
        </row>
        <row r="3431">
          <cell r="A3431">
            <v>44252.7343287037</v>
          </cell>
          <cell r="C3431">
            <v>121.45</v>
          </cell>
          <cell r="D3431">
            <v>120.3</v>
          </cell>
          <cell r="E3431">
            <v>121.55</v>
          </cell>
          <cell r="F3431">
            <v>120.6</v>
          </cell>
          <cell r="G3431">
            <v>120.35</v>
          </cell>
          <cell r="H3431">
            <v>120.45</v>
          </cell>
        </row>
        <row r="3432">
          <cell r="A3432">
            <v>44252.734340277777</v>
          </cell>
          <cell r="C3432">
            <v>121.45</v>
          </cell>
          <cell r="D3432">
            <v>120.35</v>
          </cell>
          <cell r="E3432">
            <v>121.5</v>
          </cell>
          <cell r="F3432">
            <v>120.6</v>
          </cell>
          <cell r="G3432">
            <v>120.35</v>
          </cell>
          <cell r="H3432">
            <v>120.45</v>
          </cell>
        </row>
        <row r="3433">
          <cell r="A3433">
            <v>44252.734351851854</v>
          </cell>
          <cell r="C3433">
            <v>121.5</v>
          </cell>
          <cell r="D3433">
            <v>120.35</v>
          </cell>
          <cell r="E3433">
            <v>121.5</v>
          </cell>
          <cell r="F3433">
            <v>120.6</v>
          </cell>
          <cell r="G3433">
            <v>120.35</v>
          </cell>
          <cell r="H3433">
            <v>120.45</v>
          </cell>
        </row>
        <row r="3434">
          <cell r="A3434">
            <v>44252.734363425923</v>
          </cell>
          <cell r="C3434">
            <v>121.45</v>
          </cell>
          <cell r="D3434">
            <v>120.3</v>
          </cell>
          <cell r="E3434">
            <v>121.5</v>
          </cell>
          <cell r="F3434">
            <v>120.6</v>
          </cell>
          <cell r="G3434">
            <v>120.35</v>
          </cell>
          <cell r="H3434">
            <v>120.45</v>
          </cell>
        </row>
        <row r="3435">
          <cell r="A3435">
            <v>44252.734375</v>
          </cell>
          <cell r="C3435">
            <v>121.45</v>
          </cell>
          <cell r="D3435">
            <v>120.35</v>
          </cell>
          <cell r="E3435">
            <v>121.55</v>
          </cell>
          <cell r="F3435">
            <v>120.6</v>
          </cell>
          <cell r="G3435">
            <v>120.35</v>
          </cell>
          <cell r="H3435">
            <v>120.45</v>
          </cell>
        </row>
        <row r="3436">
          <cell r="A3436">
            <v>44252.734386574077</v>
          </cell>
          <cell r="C3436">
            <v>121.45</v>
          </cell>
          <cell r="D3436">
            <v>120.35</v>
          </cell>
          <cell r="E3436">
            <v>121.55</v>
          </cell>
          <cell r="F3436">
            <v>120.6</v>
          </cell>
          <cell r="G3436">
            <v>120.35</v>
          </cell>
          <cell r="H3436">
            <v>120.45</v>
          </cell>
        </row>
        <row r="3437">
          <cell r="A3437">
            <v>44252.734398148146</v>
          </cell>
          <cell r="C3437">
            <v>121.45</v>
          </cell>
          <cell r="D3437">
            <v>120.35</v>
          </cell>
          <cell r="E3437">
            <v>121.5</v>
          </cell>
          <cell r="F3437">
            <v>120.6</v>
          </cell>
          <cell r="G3437">
            <v>120.35</v>
          </cell>
          <cell r="H3437">
            <v>120.45</v>
          </cell>
        </row>
        <row r="3438">
          <cell r="A3438">
            <v>44252.734409722223</v>
          </cell>
          <cell r="C3438">
            <v>121.5</v>
          </cell>
          <cell r="D3438">
            <v>120.35</v>
          </cell>
          <cell r="E3438">
            <v>121.5</v>
          </cell>
          <cell r="F3438">
            <v>120.6</v>
          </cell>
          <cell r="G3438">
            <v>120.35</v>
          </cell>
          <cell r="H3438">
            <v>120.45</v>
          </cell>
        </row>
        <row r="3439">
          <cell r="A3439">
            <v>44252.7344212963</v>
          </cell>
          <cell r="C3439">
            <v>121.5</v>
          </cell>
          <cell r="D3439">
            <v>120.35</v>
          </cell>
          <cell r="E3439">
            <v>121.55</v>
          </cell>
          <cell r="F3439">
            <v>120.6</v>
          </cell>
          <cell r="G3439">
            <v>120.35</v>
          </cell>
          <cell r="H3439">
            <v>120.5</v>
          </cell>
        </row>
        <row r="3440">
          <cell r="A3440">
            <v>44252.734432870369</v>
          </cell>
          <cell r="C3440">
            <v>121.5</v>
          </cell>
          <cell r="D3440">
            <v>120.35</v>
          </cell>
          <cell r="E3440">
            <v>121.55</v>
          </cell>
          <cell r="F3440">
            <v>120.6</v>
          </cell>
          <cell r="G3440">
            <v>120.4</v>
          </cell>
          <cell r="H3440">
            <v>120.45</v>
          </cell>
        </row>
        <row r="3441">
          <cell r="A3441">
            <v>44252.734444444446</v>
          </cell>
          <cell r="C3441">
            <v>121.5</v>
          </cell>
          <cell r="D3441">
            <v>120.35</v>
          </cell>
          <cell r="E3441">
            <v>121.5</v>
          </cell>
          <cell r="F3441">
            <v>120.6</v>
          </cell>
          <cell r="G3441">
            <v>120.4</v>
          </cell>
          <cell r="H3441">
            <v>120.45</v>
          </cell>
        </row>
        <row r="3442">
          <cell r="A3442">
            <v>44252.734456018516</v>
          </cell>
          <cell r="C3442">
            <v>121.45</v>
          </cell>
          <cell r="D3442">
            <v>120.35</v>
          </cell>
          <cell r="E3442">
            <v>121.55</v>
          </cell>
          <cell r="F3442">
            <v>120.6</v>
          </cell>
          <cell r="G3442">
            <v>120.4</v>
          </cell>
          <cell r="H3442">
            <v>120.45</v>
          </cell>
        </row>
        <row r="3443">
          <cell r="A3443">
            <v>44252.734467592592</v>
          </cell>
          <cell r="C3443">
            <v>121.5</v>
          </cell>
          <cell r="D3443">
            <v>120.35</v>
          </cell>
          <cell r="E3443">
            <v>121.5</v>
          </cell>
          <cell r="F3443">
            <v>120.6</v>
          </cell>
          <cell r="G3443">
            <v>120.4</v>
          </cell>
          <cell r="H3443">
            <v>120.45</v>
          </cell>
        </row>
        <row r="3444">
          <cell r="A3444">
            <v>44252.734479166669</v>
          </cell>
          <cell r="C3444">
            <v>121.5</v>
          </cell>
          <cell r="D3444">
            <v>120.35</v>
          </cell>
          <cell r="E3444">
            <v>121.5</v>
          </cell>
          <cell r="F3444">
            <v>120.6</v>
          </cell>
          <cell r="G3444">
            <v>120.4</v>
          </cell>
          <cell r="H3444">
            <v>120.45</v>
          </cell>
        </row>
        <row r="3445">
          <cell r="A3445">
            <v>44252.734490740739</v>
          </cell>
          <cell r="C3445">
            <v>121.5</v>
          </cell>
          <cell r="D3445">
            <v>120.35</v>
          </cell>
          <cell r="E3445">
            <v>121.5</v>
          </cell>
          <cell r="F3445">
            <v>120.6</v>
          </cell>
          <cell r="G3445">
            <v>120.4</v>
          </cell>
          <cell r="H3445">
            <v>120.45</v>
          </cell>
        </row>
        <row r="3446">
          <cell r="A3446">
            <v>44252.734502314815</v>
          </cell>
          <cell r="C3446">
            <v>121.45</v>
          </cell>
          <cell r="D3446">
            <v>120.35</v>
          </cell>
          <cell r="E3446">
            <v>121.55</v>
          </cell>
          <cell r="F3446">
            <v>120.6</v>
          </cell>
          <cell r="G3446">
            <v>120.35</v>
          </cell>
          <cell r="H3446">
            <v>120.45</v>
          </cell>
        </row>
        <row r="3447">
          <cell r="A3447">
            <v>44252.734513888892</v>
          </cell>
          <cell r="C3447">
            <v>121.5</v>
          </cell>
          <cell r="D3447">
            <v>120.35</v>
          </cell>
          <cell r="E3447">
            <v>121.5</v>
          </cell>
          <cell r="F3447">
            <v>120.6</v>
          </cell>
          <cell r="G3447">
            <v>120.35</v>
          </cell>
          <cell r="H3447">
            <v>120.45</v>
          </cell>
        </row>
        <row r="3448">
          <cell r="A3448">
            <v>44252.734525462962</v>
          </cell>
          <cell r="C3448">
            <v>121.5</v>
          </cell>
          <cell r="D3448">
            <v>120.35</v>
          </cell>
          <cell r="E3448">
            <v>121.5</v>
          </cell>
          <cell r="F3448">
            <v>120.6</v>
          </cell>
          <cell r="G3448">
            <v>120.35</v>
          </cell>
          <cell r="H3448">
            <v>120.45</v>
          </cell>
        </row>
        <row r="3449">
          <cell r="A3449">
            <v>44252.734537037039</v>
          </cell>
          <cell r="C3449">
            <v>121.45</v>
          </cell>
          <cell r="D3449">
            <v>120.35</v>
          </cell>
          <cell r="E3449">
            <v>121.5</v>
          </cell>
          <cell r="F3449">
            <v>120.6</v>
          </cell>
          <cell r="G3449">
            <v>120.4</v>
          </cell>
          <cell r="H3449">
            <v>120.45</v>
          </cell>
        </row>
        <row r="3450">
          <cell r="A3450">
            <v>44252.734548611108</v>
          </cell>
          <cell r="C3450">
            <v>121.45</v>
          </cell>
          <cell r="D3450">
            <v>120.4</v>
          </cell>
          <cell r="E3450">
            <v>121.5</v>
          </cell>
          <cell r="F3450">
            <v>120.6</v>
          </cell>
          <cell r="G3450">
            <v>120.35</v>
          </cell>
          <cell r="H3450">
            <v>120.45</v>
          </cell>
        </row>
        <row r="3451">
          <cell r="A3451">
            <v>44252.734560185185</v>
          </cell>
          <cell r="C3451">
            <v>121.45</v>
          </cell>
          <cell r="D3451">
            <v>120.35</v>
          </cell>
          <cell r="E3451">
            <v>121.5</v>
          </cell>
          <cell r="F3451">
            <v>120.6</v>
          </cell>
          <cell r="G3451">
            <v>120.35</v>
          </cell>
          <cell r="H3451">
            <v>120.45</v>
          </cell>
        </row>
        <row r="3452">
          <cell r="A3452">
            <v>44252.734571759262</v>
          </cell>
          <cell r="C3452">
            <v>121.45</v>
          </cell>
          <cell r="D3452">
            <v>120.35</v>
          </cell>
          <cell r="E3452">
            <v>121.5</v>
          </cell>
          <cell r="F3452">
            <v>120.6</v>
          </cell>
          <cell r="G3452">
            <v>120.4</v>
          </cell>
          <cell r="H3452">
            <v>120.45</v>
          </cell>
        </row>
        <row r="3453">
          <cell r="A3453">
            <v>44252.734583333331</v>
          </cell>
          <cell r="C3453">
            <v>121.5</v>
          </cell>
          <cell r="D3453">
            <v>120.35</v>
          </cell>
          <cell r="E3453">
            <v>121.5</v>
          </cell>
          <cell r="F3453">
            <v>120.6</v>
          </cell>
          <cell r="G3453">
            <v>120.35</v>
          </cell>
          <cell r="H3453">
            <v>120.45</v>
          </cell>
        </row>
        <row r="3454">
          <cell r="A3454">
            <v>44252.734594907408</v>
          </cell>
          <cell r="C3454">
            <v>121.45</v>
          </cell>
          <cell r="D3454">
            <v>120.35</v>
          </cell>
          <cell r="E3454">
            <v>121.5</v>
          </cell>
          <cell r="F3454">
            <v>120.6</v>
          </cell>
          <cell r="G3454">
            <v>120.4</v>
          </cell>
          <cell r="H3454">
            <v>120.45</v>
          </cell>
        </row>
        <row r="3455">
          <cell r="A3455">
            <v>44252.734606481485</v>
          </cell>
          <cell r="C3455">
            <v>121.45</v>
          </cell>
          <cell r="D3455">
            <v>120.35</v>
          </cell>
          <cell r="E3455">
            <v>121.5</v>
          </cell>
          <cell r="F3455">
            <v>120.6</v>
          </cell>
          <cell r="G3455">
            <v>120.35</v>
          </cell>
          <cell r="H3455">
            <v>120.45</v>
          </cell>
        </row>
        <row r="3456">
          <cell r="A3456">
            <v>44252.734618055554</v>
          </cell>
          <cell r="C3456">
            <v>121.45</v>
          </cell>
          <cell r="D3456">
            <v>120.4</v>
          </cell>
          <cell r="E3456">
            <v>121.5</v>
          </cell>
          <cell r="F3456">
            <v>120.6</v>
          </cell>
          <cell r="G3456">
            <v>120.35</v>
          </cell>
          <cell r="H3456">
            <v>120.45</v>
          </cell>
        </row>
        <row r="3457">
          <cell r="A3457">
            <v>44252.734629629631</v>
          </cell>
          <cell r="C3457">
            <v>121.45</v>
          </cell>
          <cell r="D3457">
            <v>120.35</v>
          </cell>
          <cell r="E3457">
            <v>121.5</v>
          </cell>
          <cell r="F3457">
            <v>120.6</v>
          </cell>
          <cell r="G3457">
            <v>120.35</v>
          </cell>
          <cell r="H3457">
            <v>120.45</v>
          </cell>
        </row>
        <row r="3458">
          <cell r="A3458">
            <v>44252.7346412037</v>
          </cell>
          <cell r="C3458">
            <v>121.5</v>
          </cell>
          <cell r="D3458">
            <v>120.35</v>
          </cell>
          <cell r="E3458">
            <v>121.5</v>
          </cell>
          <cell r="F3458">
            <v>120.6</v>
          </cell>
          <cell r="G3458">
            <v>120.35</v>
          </cell>
          <cell r="H3458">
            <v>120.45</v>
          </cell>
        </row>
        <row r="3459">
          <cell r="A3459">
            <v>44252.734652777777</v>
          </cell>
          <cell r="C3459">
            <v>121.45</v>
          </cell>
          <cell r="D3459">
            <v>120.35</v>
          </cell>
          <cell r="E3459">
            <v>121.55</v>
          </cell>
          <cell r="F3459">
            <v>120.6</v>
          </cell>
          <cell r="G3459">
            <v>120.35</v>
          </cell>
          <cell r="H3459">
            <v>120.45</v>
          </cell>
        </row>
        <row r="3460">
          <cell r="A3460">
            <v>44252.734664351854</v>
          </cell>
          <cell r="C3460">
            <v>121.45</v>
          </cell>
          <cell r="D3460">
            <v>120.35</v>
          </cell>
          <cell r="E3460">
            <v>121.5</v>
          </cell>
          <cell r="F3460">
            <v>120.6</v>
          </cell>
          <cell r="G3460">
            <v>120.35</v>
          </cell>
          <cell r="H3460">
            <v>120.45</v>
          </cell>
        </row>
        <row r="3461">
          <cell r="A3461">
            <v>44252.734675925924</v>
          </cell>
          <cell r="C3461">
            <v>121.45</v>
          </cell>
          <cell r="D3461">
            <v>120.35</v>
          </cell>
          <cell r="E3461">
            <v>121.5</v>
          </cell>
          <cell r="F3461">
            <v>120.55</v>
          </cell>
          <cell r="G3461">
            <v>120.35</v>
          </cell>
          <cell r="H3461">
            <v>120.45</v>
          </cell>
        </row>
        <row r="3462">
          <cell r="A3462">
            <v>44252.7346875</v>
          </cell>
          <cell r="C3462">
            <v>121.5</v>
          </cell>
          <cell r="D3462">
            <v>120.35</v>
          </cell>
          <cell r="E3462">
            <v>121.5</v>
          </cell>
          <cell r="F3462">
            <v>120.55</v>
          </cell>
          <cell r="G3462">
            <v>120.35</v>
          </cell>
          <cell r="H3462">
            <v>120.45</v>
          </cell>
        </row>
        <row r="3463">
          <cell r="A3463">
            <v>44252.734699074077</v>
          </cell>
          <cell r="C3463">
            <v>121.45</v>
          </cell>
          <cell r="D3463">
            <v>120.35</v>
          </cell>
          <cell r="E3463">
            <v>121.55</v>
          </cell>
          <cell r="F3463">
            <v>120.6</v>
          </cell>
          <cell r="G3463">
            <v>120.35</v>
          </cell>
          <cell r="H3463">
            <v>120.45</v>
          </cell>
        </row>
        <row r="3464">
          <cell r="A3464">
            <v>44252.734710648147</v>
          </cell>
          <cell r="C3464">
            <v>121.45</v>
          </cell>
          <cell r="D3464">
            <v>120.4</v>
          </cell>
          <cell r="E3464">
            <v>121.55</v>
          </cell>
          <cell r="F3464">
            <v>120.6</v>
          </cell>
          <cell r="G3464">
            <v>120.35</v>
          </cell>
          <cell r="H3464">
            <v>120.45</v>
          </cell>
        </row>
        <row r="3465">
          <cell r="A3465">
            <v>44252.734722222223</v>
          </cell>
          <cell r="C3465">
            <v>121.45</v>
          </cell>
          <cell r="D3465">
            <v>120.4</v>
          </cell>
          <cell r="E3465">
            <v>121.5</v>
          </cell>
          <cell r="F3465">
            <v>120.6</v>
          </cell>
          <cell r="G3465">
            <v>120.35</v>
          </cell>
          <cell r="H3465">
            <v>120.45</v>
          </cell>
        </row>
        <row r="3466">
          <cell r="A3466">
            <v>44252.734733796293</v>
          </cell>
          <cell r="C3466">
            <v>121.45</v>
          </cell>
          <cell r="D3466">
            <v>120.35</v>
          </cell>
          <cell r="E3466">
            <v>121.55</v>
          </cell>
          <cell r="F3466">
            <v>120.55</v>
          </cell>
          <cell r="G3466">
            <v>120.4</v>
          </cell>
          <cell r="H3466">
            <v>120.45</v>
          </cell>
        </row>
        <row r="3467">
          <cell r="A3467">
            <v>44252.73474537037</v>
          </cell>
          <cell r="C3467">
            <v>121.45</v>
          </cell>
          <cell r="D3467">
            <v>120.4</v>
          </cell>
          <cell r="E3467">
            <v>121.5</v>
          </cell>
          <cell r="F3467">
            <v>120.6</v>
          </cell>
          <cell r="G3467">
            <v>120.35</v>
          </cell>
          <cell r="H3467">
            <v>120.45</v>
          </cell>
        </row>
        <row r="3468">
          <cell r="A3468">
            <v>44252.734756944446</v>
          </cell>
          <cell r="C3468">
            <v>121.45</v>
          </cell>
          <cell r="D3468">
            <v>120.35</v>
          </cell>
          <cell r="E3468">
            <v>121.5</v>
          </cell>
          <cell r="F3468">
            <v>120.55</v>
          </cell>
          <cell r="G3468">
            <v>120.35</v>
          </cell>
          <cell r="H3468">
            <v>120.45</v>
          </cell>
        </row>
        <row r="3469">
          <cell r="A3469">
            <v>44252.734768518516</v>
          </cell>
          <cell r="C3469">
            <v>121.45</v>
          </cell>
          <cell r="D3469">
            <v>120.35</v>
          </cell>
          <cell r="E3469">
            <v>121.5</v>
          </cell>
          <cell r="F3469">
            <v>120.55</v>
          </cell>
          <cell r="G3469">
            <v>120.35</v>
          </cell>
          <cell r="H3469">
            <v>120.45</v>
          </cell>
        </row>
        <row r="3470">
          <cell r="A3470">
            <v>44252.734780092593</v>
          </cell>
          <cell r="C3470">
            <v>121.45</v>
          </cell>
          <cell r="D3470">
            <v>120.35</v>
          </cell>
          <cell r="E3470">
            <v>121.5</v>
          </cell>
          <cell r="F3470">
            <v>120.55</v>
          </cell>
          <cell r="G3470">
            <v>120.35</v>
          </cell>
          <cell r="H3470">
            <v>120.45</v>
          </cell>
        </row>
        <row r="3471">
          <cell r="A3471">
            <v>44252.734791666669</v>
          </cell>
          <cell r="C3471">
            <v>121.5</v>
          </cell>
          <cell r="D3471">
            <v>120.35</v>
          </cell>
          <cell r="E3471">
            <v>121.5</v>
          </cell>
          <cell r="F3471">
            <v>120.55</v>
          </cell>
          <cell r="G3471">
            <v>120.35</v>
          </cell>
          <cell r="H3471">
            <v>120.45</v>
          </cell>
        </row>
        <row r="3472">
          <cell r="A3472">
            <v>44252.734803240739</v>
          </cell>
          <cell r="C3472">
            <v>121.45</v>
          </cell>
          <cell r="D3472">
            <v>120.35</v>
          </cell>
          <cell r="E3472">
            <v>121.5</v>
          </cell>
          <cell r="F3472">
            <v>120.55</v>
          </cell>
          <cell r="G3472">
            <v>120.35</v>
          </cell>
          <cell r="H3472">
            <v>120.45</v>
          </cell>
        </row>
        <row r="3473">
          <cell r="A3473">
            <v>44252.734814814816</v>
          </cell>
          <cell r="C3473">
            <v>121.45</v>
          </cell>
          <cell r="D3473">
            <v>120.4</v>
          </cell>
          <cell r="E3473">
            <v>121.5</v>
          </cell>
          <cell r="F3473">
            <v>120.55</v>
          </cell>
          <cell r="G3473">
            <v>120.35</v>
          </cell>
          <cell r="H3473">
            <v>120.45</v>
          </cell>
        </row>
        <row r="3474">
          <cell r="A3474">
            <v>44252.734826388885</v>
          </cell>
          <cell r="C3474">
            <v>121.5</v>
          </cell>
          <cell r="D3474">
            <v>120.35</v>
          </cell>
          <cell r="E3474">
            <v>121.5</v>
          </cell>
          <cell r="F3474">
            <v>120.6</v>
          </cell>
          <cell r="G3474">
            <v>120.35</v>
          </cell>
          <cell r="H3474">
            <v>120.4</v>
          </cell>
        </row>
        <row r="3475">
          <cell r="A3475">
            <v>44252.734837962962</v>
          </cell>
          <cell r="C3475">
            <v>121.45</v>
          </cell>
          <cell r="D3475">
            <v>120.4</v>
          </cell>
          <cell r="E3475">
            <v>121.5</v>
          </cell>
          <cell r="F3475">
            <v>120.55</v>
          </cell>
          <cell r="G3475">
            <v>120.35</v>
          </cell>
          <cell r="H3475">
            <v>120.45</v>
          </cell>
        </row>
        <row r="3476">
          <cell r="A3476">
            <v>44252.734849537039</v>
          </cell>
          <cell r="C3476">
            <v>121.45</v>
          </cell>
          <cell r="D3476">
            <v>120.35</v>
          </cell>
          <cell r="E3476">
            <v>121.5</v>
          </cell>
          <cell r="F3476">
            <v>120.55</v>
          </cell>
          <cell r="G3476">
            <v>120.35</v>
          </cell>
          <cell r="H3476">
            <v>120.4</v>
          </cell>
        </row>
        <row r="3477">
          <cell r="A3477">
            <v>44252.734861111108</v>
          </cell>
          <cell r="C3477">
            <v>121.45</v>
          </cell>
          <cell r="D3477">
            <v>120.35</v>
          </cell>
          <cell r="E3477">
            <v>121.5</v>
          </cell>
          <cell r="F3477">
            <v>120.6</v>
          </cell>
          <cell r="G3477">
            <v>120.35</v>
          </cell>
          <cell r="H3477">
            <v>120.45</v>
          </cell>
        </row>
        <row r="3478">
          <cell r="A3478">
            <v>44252.734872685185</v>
          </cell>
          <cell r="C3478">
            <v>121.45</v>
          </cell>
          <cell r="D3478">
            <v>120.35</v>
          </cell>
          <cell r="E3478">
            <v>121.5</v>
          </cell>
          <cell r="F3478">
            <v>120.55</v>
          </cell>
          <cell r="G3478">
            <v>120.35</v>
          </cell>
          <cell r="H3478">
            <v>120.45</v>
          </cell>
        </row>
        <row r="3479">
          <cell r="A3479">
            <v>44252.734884259262</v>
          </cell>
          <cell r="C3479">
            <v>121.45</v>
          </cell>
          <cell r="D3479">
            <v>120.4</v>
          </cell>
          <cell r="E3479">
            <v>121.5</v>
          </cell>
          <cell r="F3479">
            <v>120.55</v>
          </cell>
          <cell r="G3479">
            <v>120.35</v>
          </cell>
          <cell r="H3479">
            <v>120.45</v>
          </cell>
        </row>
        <row r="3480">
          <cell r="A3480">
            <v>44252.734895833331</v>
          </cell>
          <cell r="C3480">
            <v>121.45</v>
          </cell>
          <cell r="D3480">
            <v>120.4</v>
          </cell>
          <cell r="E3480">
            <v>121.5</v>
          </cell>
          <cell r="F3480">
            <v>120.55</v>
          </cell>
          <cell r="G3480">
            <v>120.35</v>
          </cell>
          <cell r="H3480">
            <v>120.45</v>
          </cell>
        </row>
        <row r="3481">
          <cell r="A3481">
            <v>44252.734907407408</v>
          </cell>
          <cell r="C3481">
            <v>121.45</v>
          </cell>
          <cell r="D3481">
            <v>120.4</v>
          </cell>
          <cell r="E3481">
            <v>121.5</v>
          </cell>
          <cell r="F3481">
            <v>120.55</v>
          </cell>
          <cell r="G3481">
            <v>120.35</v>
          </cell>
          <cell r="H3481">
            <v>120.45</v>
          </cell>
        </row>
        <row r="3482">
          <cell r="A3482">
            <v>44252.734918981485</v>
          </cell>
          <cell r="C3482">
            <v>121.45</v>
          </cell>
          <cell r="D3482">
            <v>120.35</v>
          </cell>
          <cell r="E3482">
            <v>121.5</v>
          </cell>
          <cell r="F3482">
            <v>120.55</v>
          </cell>
          <cell r="G3482">
            <v>120.35</v>
          </cell>
          <cell r="H3482">
            <v>120.45</v>
          </cell>
        </row>
        <row r="3483">
          <cell r="A3483">
            <v>44252.734930555554</v>
          </cell>
          <cell r="C3483">
            <v>121.45</v>
          </cell>
          <cell r="D3483">
            <v>120.4</v>
          </cell>
          <cell r="E3483">
            <v>121.5</v>
          </cell>
          <cell r="F3483">
            <v>120.55</v>
          </cell>
          <cell r="G3483">
            <v>120.35</v>
          </cell>
          <cell r="H3483">
            <v>120.4</v>
          </cell>
        </row>
        <row r="3484">
          <cell r="A3484">
            <v>44252.734942129631</v>
          </cell>
          <cell r="C3484">
            <v>121.45</v>
          </cell>
          <cell r="D3484">
            <v>120.4</v>
          </cell>
          <cell r="E3484">
            <v>121.5</v>
          </cell>
          <cell r="F3484">
            <v>120.55</v>
          </cell>
          <cell r="G3484">
            <v>120.35</v>
          </cell>
          <cell r="H3484">
            <v>120.4</v>
          </cell>
        </row>
        <row r="3485">
          <cell r="A3485">
            <v>44252.734953703701</v>
          </cell>
          <cell r="C3485">
            <v>121.45</v>
          </cell>
          <cell r="D3485">
            <v>120.35</v>
          </cell>
          <cell r="E3485">
            <v>121.5</v>
          </cell>
          <cell r="F3485">
            <v>120.55</v>
          </cell>
          <cell r="G3485">
            <v>120.35</v>
          </cell>
          <cell r="H3485">
            <v>120.4</v>
          </cell>
        </row>
        <row r="3486">
          <cell r="A3486">
            <v>44252.734965277778</v>
          </cell>
          <cell r="C3486">
            <v>121.45</v>
          </cell>
          <cell r="D3486">
            <v>120.35</v>
          </cell>
          <cell r="E3486">
            <v>121.5</v>
          </cell>
          <cell r="F3486">
            <v>120.55</v>
          </cell>
          <cell r="G3486">
            <v>120.35</v>
          </cell>
          <cell r="H3486">
            <v>120.4</v>
          </cell>
        </row>
        <row r="3487">
          <cell r="A3487">
            <v>44252.734976851854</v>
          </cell>
          <cell r="C3487">
            <v>121.45</v>
          </cell>
          <cell r="D3487">
            <v>120.4</v>
          </cell>
          <cell r="E3487">
            <v>121.5</v>
          </cell>
          <cell r="F3487">
            <v>120.55</v>
          </cell>
          <cell r="G3487">
            <v>120.35</v>
          </cell>
          <cell r="H3487">
            <v>120.45</v>
          </cell>
        </row>
        <row r="3488">
          <cell r="A3488">
            <v>44252.734988425924</v>
          </cell>
          <cell r="C3488">
            <v>121.45</v>
          </cell>
          <cell r="D3488">
            <v>120.4</v>
          </cell>
          <cell r="E3488">
            <v>121.5</v>
          </cell>
          <cell r="F3488">
            <v>120.55</v>
          </cell>
          <cell r="G3488">
            <v>120.35</v>
          </cell>
          <cell r="H3488">
            <v>120.45</v>
          </cell>
        </row>
        <row r="3489">
          <cell r="A3489">
            <v>44252.735000000001</v>
          </cell>
          <cell r="C3489">
            <v>121.45</v>
          </cell>
          <cell r="D3489">
            <v>120.4</v>
          </cell>
          <cell r="E3489">
            <v>121.5</v>
          </cell>
          <cell r="F3489">
            <v>120.55</v>
          </cell>
          <cell r="G3489">
            <v>120.35</v>
          </cell>
          <cell r="H3489">
            <v>120.4</v>
          </cell>
        </row>
        <row r="3490">
          <cell r="A3490">
            <v>44252.735011574077</v>
          </cell>
          <cell r="C3490">
            <v>121.45</v>
          </cell>
          <cell r="D3490">
            <v>120.4</v>
          </cell>
          <cell r="E3490">
            <v>121.5</v>
          </cell>
          <cell r="F3490">
            <v>120.55</v>
          </cell>
          <cell r="G3490">
            <v>120.35</v>
          </cell>
          <cell r="H3490">
            <v>120.45</v>
          </cell>
        </row>
        <row r="3491">
          <cell r="A3491">
            <v>44252.735023148147</v>
          </cell>
          <cell r="C3491">
            <v>121.45</v>
          </cell>
          <cell r="D3491">
            <v>120.4</v>
          </cell>
          <cell r="E3491">
            <v>121.5</v>
          </cell>
          <cell r="F3491">
            <v>120.55</v>
          </cell>
          <cell r="G3491">
            <v>120.35</v>
          </cell>
          <cell r="H3491">
            <v>120.4</v>
          </cell>
        </row>
        <row r="3492">
          <cell r="A3492">
            <v>44252.735034722224</v>
          </cell>
          <cell r="C3492">
            <v>121.45</v>
          </cell>
          <cell r="D3492">
            <v>120.4</v>
          </cell>
          <cell r="E3492">
            <v>121.5</v>
          </cell>
          <cell r="F3492">
            <v>120.55</v>
          </cell>
          <cell r="G3492">
            <v>120.35</v>
          </cell>
          <cell r="H3492">
            <v>120.4</v>
          </cell>
        </row>
        <row r="3493">
          <cell r="A3493">
            <v>44252.735046296293</v>
          </cell>
          <cell r="C3493">
            <v>121.45</v>
          </cell>
          <cell r="D3493">
            <v>120.4</v>
          </cell>
          <cell r="E3493">
            <v>121.5</v>
          </cell>
          <cell r="F3493">
            <v>120.55</v>
          </cell>
          <cell r="G3493">
            <v>120.35</v>
          </cell>
          <cell r="H3493">
            <v>120.4</v>
          </cell>
        </row>
        <row r="3494">
          <cell r="A3494">
            <v>44252.73505787037</v>
          </cell>
          <cell r="C3494">
            <v>121.45</v>
          </cell>
          <cell r="D3494">
            <v>120.4</v>
          </cell>
          <cell r="E3494">
            <v>121.5</v>
          </cell>
          <cell r="F3494">
            <v>120.55</v>
          </cell>
          <cell r="G3494">
            <v>120.35</v>
          </cell>
          <cell r="H3494">
            <v>120.4</v>
          </cell>
        </row>
        <row r="3495">
          <cell r="A3495">
            <v>44252.735069444447</v>
          </cell>
          <cell r="C3495">
            <v>121.45</v>
          </cell>
          <cell r="D3495">
            <v>120.35</v>
          </cell>
          <cell r="E3495">
            <v>121.5</v>
          </cell>
          <cell r="F3495">
            <v>120.55</v>
          </cell>
          <cell r="G3495">
            <v>120.35</v>
          </cell>
          <cell r="H3495">
            <v>120.4</v>
          </cell>
        </row>
        <row r="3496">
          <cell r="A3496">
            <v>44252.735081018516</v>
          </cell>
          <cell r="C3496">
            <v>121.45</v>
          </cell>
          <cell r="D3496">
            <v>120.4</v>
          </cell>
          <cell r="E3496">
            <v>121.5</v>
          </cell>
          <cell r="F3496">
            <v>120.55</v>
          </cell>
          <cell r="G3496">
            <v>120.35</v>
          </cell>
          <cell r="H3496">
            <v>120.4</v>
          </cell>
        </row>
        <row r="3497">
          <cell r="A3497">
            <v>44252.735092592593</v>
          </cell>
          <cell r="C3497">
            <v>121.45</v>
          </cell>
          <cell r="D3497">
            <v>120.4</v>
          </cell>
          <cell r="E3497">
            <v>121.5</v>
          </cell>
          <cell r="F3497">
            <v>120.55</v>
          </cell>
          <cell r="G3497">
            <v>120.35</v>
          </cell>
          <cell r="H3497">
            <v>120.4</v>
          </cell>
        </row>
        <row r="3498">
          <cell r="A3498">
            <v>44252.73510416667</v>
          </cell>
          <cell r="C3498">
            <v>121.45</v>
          </cell>
          <cell r="D3498">
            <v>120.4</v>
          </cell>
          <cell r="E3498">
            <v>121.5</v>
          </cell>
          <cell r="F3498">
            <v>120.55</v>
          </cell>
          <cell r="G3498">
            <v>120.35</v>
          </cell>
          <cell r="H3498">
            <v>120.45</v>
          </cell>
        </row>
        <row r="3499">
          <cell r="A3499">
            <v>44252.735115740739</v>
          </cell>
          <cell r="C3499">
            <v>121.45</v>
          </cell>
          <cell r="D3499">
            <v>120.4</v>
          </cell>
          <cell r="E3499">
            <v>121.5</v>
          </cell>
          <cell r="F3499">
            <v>120.55</v>
          </cell>
          <cell r="G3499">
            <v>120.35</v>
          </cell>
          <cell r="H3499">
            <v>120.4</v>
          </cell>
        </row>
        <row r="3500">
          <cell r="A3500">
            <v>44252.735127314816</v>
          </cell>
          <cell r="C3500">
            <v>121.45</v>
          </cell>
          <cell r="D3500">
            <v>120.4</v>
          </cell>
          <cell r="E3500">
            <v>121.5</v>
          </cell>
          <cell r="F3500">
            <v>120.55</v>
          </cell>
          <cell r="G3500">
            <v>120.35</v>
          </cell>
          <cell r="H3500">
            <v>120.4</v>
          </cell>
        </row>
        <row r="3501">
          <cell r="A3501">
            <v>44252.735138888886</v>
          </cell>
          <cell r="C3501">
            <v>121.45</v>
          </cell>
          <cell r="D3501">
            <v>120.4</v>
          </cell>
          <cell r="E3501">
            <v>121.5</v>
          </cell>
          <cell r="F3501">
            <v>120.55</v>
          </cell>
          <cell r="G3501">
            <v>120.35</v>
          </cell>
          <cell r="H3501">
            <v>120.4</v>
          </cell>
        </row>
        <row r="3502">
          <cell r="A3502">
            <v>44252.735150462962</v>
          </cell>
          <cell r="C3502">
            <v>121.45</v>
          </cell>
          <cell r="D3502">
            <v>120.4</v>
          </cell>
          <cell r="E3502">
            <v>121.5</v>
          </cell>
          <cell r="F3502">
            <v>120.55</v>
          </cell>
          <cell r="G3502">
            <v>120.35</v>
          </cell>
          <cell r="H3502">
            <v>120.45</v>
          </cell>
        </row>
        <row r="3503">
          <cell r="A3503">
            <v>44252.735162037039</v>
          </cell>
          <cell r="C3503">
            <v>121.45</v>
          </cell>
          <cell r="D3503">
            <v>120.4</v>
          </cell>
          <cell r="E3503">
            <v>121.5</v>
          </cell>
          <cell r="F3503">
            <v>120.55</v>
          </cell>
          <cell r="G3503">
            <v>120.35</v>
          </cell>
          <cell r="H3503">
            <v>120.4</v>
          </cell>
        </row>
        <row r="3504">
          <cell r="A3504">
            <v>44252.735173611109</v>
          </cell>
          <cell r="C3504">
            <v>121.45</v>
          </cell>
          <cell r="D3504">
            <v>120.4</v>
          </cell>
          <cell r="E3504">
            <v>121.5</v>
          </cell>
          <cell r="F3504">
            <v>120.55</v>
          </cell>
          <cell r="G3504">
            <v>120.35</v>
          </cell>
          <cell r="H3504">
            <v>120.45</v>
          </cell>
        </row>
        <row r="3505">
          <cell r="A3505">
            <v>44252.735185185185</v>
          </cell>
          <cell r="C3505">
            <v>121.45</v>
          </cell>
          <cell r="D3505">
            <v>120.4</v>
          </cell>
          <cell r="E3505">
            <v>121.5</v>
          </cell>
          <cell r="F3505">
            <v>120.55</v>
          </cell>
          <cell r="G3505">
            <v>120.35</v>
          </cell>
          <cell r="H3505">
            <v>120.4</v>
          </cell>
        </row>
        <row r="3506">
          <cell r="A3506">
            <v>44252.735196759262</v>
          </cell>
          <cell r="C3506">
            <v>121.45</v>
          </cell>
          <cell r="D3506">
            <v>120.4</v>
          </cell>
          <cell r="E3506">
            <v>121.5</v>
          </cell>
          <cell r="F3506">
            <v>120.55</v>
          </cell>
          <cell r="G3506">
            <v>120.35</v>
          </cell>
          <cell r="H3506">
            <v>120.4</v>
          </cell>
        </row>
        <row r="3507">
          <cell r="A3507">
            <v>44252.735208333332</v>
          </cell>
          <cell r="C3507">
            <v>121.45</v>
          </cell>
          <cell r="D3507">
            <v>120.4</v>
          </cell>
          <cell r="E3507">
            <v>121.5</v>
          </cell>
          <cell r="F3507">
            <v>120.55</v>
          </cell>
          <cell r="G3507">
            <v>120.35</v>
          </cell>
          <cell r="H3507">
            <v>120.4</v>
          </cell>
        </row>
        <row r="3508">
          <cell r="A3508">
            <v>44252.735219907408</v>
          </cell>
          <cell r="C3508">
            <v>121.45</v>
          </cell>
          <cell r="D3508">
            <v>120.4</v>
          </cell>
          <cell r="E3508">
            <v>121.5</v>
          </cell>
          <cell r="F3508">
            <v>120.55</v>
          </cell>
          <cell r="G3508">
            <v>120.35</v>
          </cell>
          <cell r="H3508">
            <v>120.4</v>
          </cell>
        </row>
        <row r="3509">
          <cell r="A3509">
            <v>44252.735231481478</v>
          </cell>
          <cell r="C3509">
            <v>121.45</v>
          </cell>
          <cell r="D3509">
            <v>120.4</v>
          </cell>
          <cell r="E3509">
            <v>121.5</v>
          </cell>
          <cell r="F3509">
            <v>120.55</v>
          </cell>
          <cell r="G3509">
            <v>120.35</v>
          </cell>
          <cell r="H3509">
            <v>120.4</v>
          </cell>
        </row>
        <row r="3510">
          <cell r="A3510">
            <v>44252.735243055555</v>
          </cell>
          <cell r="C3510">
            <v>121.45</v>
          </cell>
          <cell r="D3510">
            <v>120.4</v>
          </cell>
          <cell r="E3510">
            <v>121.5</v>
          </cell>
          <cell r="F3510">
            <v>120.55</v>
          </cell>
          <cell r="G3510">
            <v>120.35</v>
          </cell>
          <cell r="H3510">
            <v>120.4</v>
          </cell>
        </row>
        <row r="3511">
          <cell r="A3511">
            <v>44252.735254629632</v>
          </cell>
          <cell r="C3511">
            <v>121.45</v>
          </cell>
          <cell r="D3511">
            <v>120.4</v>
          </cell>
          <cell r="E3511">
            <v>121.5</v>
          </cell>
          <cell r="F3511">
            <v>120.55</v>
          </cell>
          <cell r="G3511">
            <v>120.35</v>
          </cell>
          <cell r="H3511">
            <v>120.4</v>
          </cell>
        </row>
        <row r="3512">
          <cell r="A3512">
            <v>44252.735266203701</v>
          </cell>
          <cell r="C3512">
            <v>121.45</v>
          </cell>
          <cell r="D3512">
            <v>120.4</v>
          </cell>
          <cell r="E3512">
            <v>121.5</v>
          </cell>
          <cell r="F3512">
            <v>120.55</v>
          </cell>
          <cell r="G3512">
            <v>120.35</v>
          </cell>
          <cell r="H3512">
            <v>120.4</v>
          </cell>
        </row>
        <row r="3513">
          <cell r="A3513">
            <v>44252.735277777778</v>
          </cell>
          <cell r="C3513">
            <v>121.45</v>
          </cell>
          <cell r="D3513">
            <v>120.4</v>
          </cell>
          <cell r="E3513">
            <v>121.5</v>
          </cell>
          <cell r="F3513">
            <v>120.55</v>
          </cell>
          <cell r="G3513">
            <v>120.35</v>
          </cell>
          <cell r="H3513">
            <v>120.4</v>
          </cell>
        </row>
        <row r="3514">
          <cell r="A3514">
            <v>44252.735289351855</v>
          </cell>
          <cell r="C3514">
            <v>121.45</v>
          </cell>
          <cell r="D3514">
            <v>120.4</v>
          </cell>
          <cell r="E3514">
            <v>121.5</v>
          </cell>
          <cell r="F3514">
            <v>120.55</v>
          </cell>
          <cell r="G3514">
            <v>120.35</v>
          </cell>
          <cell r="H3514">
            <v>120.4</v>
          </cell>
        </row>
        <row r="3515">
          <cell r="A3515">
            <v>44252.735300925924</v>
          </cell>
          <cell r="C3515">
            <v>121.45</v>
          </cell>
          <cell r="D3515">
            <v>120.4</v>
          </cell>
          <cell r="E3515">
            <v>121.5</v>
          </cell>
          <cell r="F3515">
            <v>120.55</v>
          </cell>
          <cell r="G3515">
            <v>120.35</v>
          </cell>
          <cell r="H3515">
            <v>120.4</v>
          </cell>
        </row>
        <row r="3516">
          <cell r="A3516">
            <v>44252.735312500001</v>
          </cell>
          <cell r="C3516">
            <v>121.45</v>
          </cell>
          <cell r="D3516">
            <v>120.4</v>
          </cell>
          <cell r="E3516">
            <v>121.5</v>
          </cell>
          <cell r="F3516">
            <v>120.55</v>
          </cell>
          <cell r="G3516">
            <v>120.35</v>
          </cell>
          <cell r="H3516">
            <v>120.4</v>
          </cell>
        </row>
        <row r="3517">
          <cell r="A3517">
            <v>44252.735324074078</v>
          </cell>
          <cell r="C3517">
            <v>121.45</v>
          </cell>
          <cell r="D3517">
            <v>120.4</v>
          </cell>
          <cell r="E3517">
            <v>121.5</v>
          </cell>
          <cell r="F3517">
            <v>120.55</v>
          </cell>
          <cell r="G3517">
            <v>120.35</v>
          </cell>
          <cell r="H3517">
            <v>120.4</v>
          </cell>
        </row>
        <row r="3518">
          <cell r="A3518">
            <v>44252.735335648147</v>
          </cell>
          <cell r="C3518">
            <v>121.45</v>
          </cell>
          <cell r="D3518">
            <v>120.4</v>
          </cell>
          <cell r="E3518">
            <v>121.5</v>
          </cell>
          <cell r="F3518">
            <v>120.55</v>
          </cell>
          <cell r="G3518">
            <v>120.35</v>
          </cell>
          <cell r="H3518">
            <v>120.4</v>
          </cell>
        </row>
        <row r="3519">
          <cell r="A3519">
            <v>44252.735347222224</v>
          </cell>
          <cell r="C3519">
            <v>121.45</v>
          </cell>
          <cell r="D3519">
            <v>120.4</v>
          </cell>
          <cell r="E3519">
            <v>121.5</v>
          </cell>
          <cell r="F3519">
            <v>120.55</v>
          </cell>
          <cell r="G3519">
            <v>120.35</v>
          </cell>
          <cell r="H3519">
            <v>120.4</v>
          </cell>
        </row>
        <row r="3520">
          <cell r="A3520">
            <v>44252.735358796293</v>
          </cell>
          <cell r="C3520">
            <v>121.45</v>
          </cell>
          <cell r="D3520">
            <v>120.45</v>
          </cell>
          <cell r="E3520">
            <v>121.5</v>
          </cell>
          <cell r="F3520">
            <v>120.55</v>
          </cell>
          <cell r="G3520">
            <v>120.35</v>
          </cell>
          <cell r="H3520">
            <v>120.4</v>
          </cell>
        </row>
        <row r="3521">
          <cell r="A3521">
            <v>44252.73537037037</v>
          </cell>
          <cell r="C3521">
            <v>121.45</v>
          </cell>
          <cell r="D3521">
            <v>120.4</v>
          </cell>
          <cell r="E3521">
            <v>121.5</v>
          </cell>
          <cell r="F3521">
            <v>120.55</v>
          </cell>
          <cell r="G3521">
            <v>120.35</v>
          </cell>
          <cell r="H3521">
            <v>120.4</v>
          </cell>
        </row>
        <row r="3522">
          <cell r="A3522">
            <v>44252.735381944447</v>
          </cell>
          <cell r="C3522">
            <v>121.45</v>
          </cell>
          <cell r="D3522">
            <v>120.4</v>
          </cell>
          <cell r="E3522">
            <v>121.5</v>
          </cell>
          <cell r="F3522">
            <v>120.55</v>
          </cell>
          <cell r="G3522">
            <v>120.35</v>
          </cell>
          <cell r="H3522">
            <v>120.4</v>
          </cell>
        </row>
        <row r="3523">
          <cell r="A3523">
            <v>44252.735393518517</v>
          </cell>
          <cell r="C3523">
            <v>121.45</v>
          </cell>
          <cell r="D3523">
            <v>120.45</v>
          </cell>
          <cell r="E3523">
            <v>121.5</v>
          </cell>
          <cell r="F3523">
            <v>120.55</v>
          </cell>
          <cell r="G3523">
            <v>120.35</v>
          </cell>
          <cell r="H3523">
            <v>120.4</v>
          </cell>
        </row>
        <row r="3524">
          <cell r="A3524">
            <v>44252.735405092593</v>
          </cell>
          <cell r="C3524">
            <v>121.45</v>
          </cell>
          <cell r="D3524">
            <v>120.45</v>
          </cell>
          <cell r="E3524">
            <v>121.5</v>
          </cell>
          <cell r="F3524">
            <v>120.55</v>
          </cell>
          <cell r="G3524">
            <v>120.35</v>
          </cell>
          <cell r="H3524">
            <v>120.4</v>
          </cell>
        </row>
        <row r="3525">
          <cell r="A3525">
            <v>44252.73541666667</v>
          </cell>
          <cell r="C3525">
            <v>121.45</v>
          </cell>
          <cell r="D3525">
            <v>120.4</v>
          </cell>
          <cell r="E3525">
            <v>121.5</v>
          </cell>
          <cell r="F3525">
            <v>120.55</v>
          </cell>
          <cell r="G3525">
            <v>120.35</v>
          </cell>
          <cell r="H3525">
            <v>120.4</v>
          </cell>
        </row>
        <row r="3526">
          <cell r="A3526">
            <v>44252.73542824074</v>
          </cell>
          <cell r="C3526">
            <v>121.45</v>
          </cell>
          <cell r="D3526">
            <v>120.45</v>
          </cell>
          <cell r="E3526">
            <v>121.5</v>
          </cell>
          <cell r="F3526">
            <v>120.55</v>
          </cell>
          <cell r="G3526">
            <v>120.35</v>
          </cell>
          <cell r="H3526">
            <v>120.45</v>
          </cell>
        </row>
        <row r="3527">
          <cell r="A3527">
            <v>44252.735439814816</v>
          </cell>
          <cell r="C3527">
            <v>121.45</v>
          </cell>
          <cell r="D3527">
            <v>120.4</v>
          </cell>
          <cell r="E3527">
            <v>121.5</v>
          </cell>
          <cell r="F3527">
            <v>120.55</v>
          </cell>
          <cell r="G3527">
            <v>120.35</v>
          </cell>
          <cell r="H3527">
            <v>120.4</v>
          </cell>
        </row>
        <row r="3528">
          <cell r="A3528">
            <v>44252.735451388886</v>
          </cell>
          <cell r="C3528">
            <v>121.45</v>
          </cell>
          <cell r="D3528">
            <v>120.45</v>
          </cell>
          <cell r="E3528">
            <v>121.5</v>
          </cell>
          <cell r="F3528">
            <v>120.55</v>
          </cell>
          <cell r="G3528">
            <v>120.35</v>
          </cell>
          <cell r="H3528">
            <v>120.4</v>
          </cell>
        </row>
        <row r="3529">
          <cell r="A3529">
            <v>44252.735462962963</v>
          </cell>
          <cell r="C3529">
            <v>121.45</v>
          </cell>
          <cell r="D3529">
            <v>120.45</v>
          </cell>
          <cell r="E3529">
            <v>121.5</v>
          </cell>
          <cell r="F3529">
            <v>120.55</v>
          </cell>
          <cell r="G3529">
            <v>120.35</v>
          </cell>
          <cell r="H3529">
            <v>120.4</v>
          </cell>
        </row>
        <row r="3530">
          <cell r="A3530">
            <v>44252.735474537039</v>
          </cell>
          <cell r="C3530">
            <v>121.45</v>
          </cell>
          <cell r="D3530">
            <v>120.45</v>
          </cell>
          <cell r="E3530">
            <v>121.5</v>
          </cell>
          <cell r="F3530">
            <v>120.55</v>
          </cell>
          <cell r="G3530">
            <v>120.35</v>
          </cell>
          <cell r="H3530">
            <v>120.4</v>
          </cell>
        </row>
        <row r="3531">
          <cell r="A3531">
            <v>44252.735486111109</v>
          </cell>
          <cell r="C3531">
            <v>121.45</v>
          </cell>
          <cell r="D3531">
            <v>120.4</v>
          </cell>
          <cell r="E3531">
            <v>121.5</v>
          </cell>
          <cell r="F3531">
            <v>120.55</v>
          </cell>
          <cell r="G3531">
            <v>120.35</v>
          </cell>
          <cell r="H3531">
            <v>120.4</v>
          </cell>
        </row>
        <row r="3532">
          <cell r="A3532">
            <v>44252.735497685186</v>
          </cell>
          <cell r="C3532">
            <v>121.45</v>
          </cell>
          <cell r="D3532">
            <v>120.45</v>
          </cell>
          <cell r="E3532">
            <v>121.5</v>
          </cell>
          <cell r="F3532">
            <v>120.55</v>
          </cell>
          <cell r="G3532">
            <v>120.35</v>
          </cell>
          <cell r="H3532">
            <v>120.4</v>
          </cell>
        </row>
        <row r="3533">
          <cell r="A3533">
            <v>44252.735509259262</v>
          </cell>
          <cell r="C3533">
            <v>121.45</v>
          </cell>
          <cell r="D3533">
            <v>120.4</v>
          </cell>
          <cell r="E3533">
            <v>121.5</v>
          </cell>
          <cell r="F3533">
            <v>120.55</v>
          </cell>
          <cell r="G3533">
            <v>120.35</v>
          </cell>
          <cell r="H3533">
            <v>120.4</v>
          </cell>
        </row>
        <row r="3534">
          <cell r="A3534">
            <v>44252.735520833332</v>
          </cell>
          <cell r="C3534">
            <v>121.45</v>
          </cell>
          <cell r="D3534">
            <v>120.4</v>
          </cell>
          <cell r="E3534">
            <v>121.5</v>
          </cell>
          <cell r="F3534">
            <v>120.55</v>
          </cell>
          <cell r="G3534">
            <v>120.35</v>
          </cell>
          <cell r="H3534">
            <v>120.4</v>
          </cell>
        </row>
        <row r="3535">
          <cell r="A3535">
            <v>44252.735532407409</v>
          </cell>
          <cell r="C3535">
            <v>121.45</v>
          </cell>
          <cell r="D3535">
            <v>120.4</v>
          </cell>
          <cell r="E3535">
            <v>121.5</v>
          </cell>
          <cell r="F3535">
            <v>120.55</v>
          </cell>
          <cell r="G3535">
            <v>120.35</v>
          </cell>
          <cell r="H3535">
            <v>120.4</v>
          </cell>
        </row>
        <row r="3536">
          <cell r="A3536">
            <v>44252.735543981478</v>
          </cell>
          <cell r="C3536">
            <v>121.45</v>
          </cell>
          <cell r="D3536">
            <v>120.45</v>
          </cell>
          <cell r="E3536">
            <v>121.5</v>
          </cell>
          <cell r="F3536">
            <v>120.55</v>
          </cell>
          <cell r="G3536">
            <v>120.35</v>
          </cell>
          <cell r="H3536">
            <v>120.4</v>
          </cell>
        </row>
        <row r="3537">
          <cell r="A3537">
            <v>44252.735555555555</v>
          </cell>
          <cell r="C3537">
            <v>121.45</v>
          </cell>
          <cell r="D3537">
            <v>120.45</v>
          </cell>
          <cell r="E3537">
            <v>121.5</v>
          </cell>
          <cell r="F3537">
            <v>120.55</v>
          </cell>
          <cell r="G3537">
            <v>120.35</v>
          </cell>
          <cell r="H3537">
            <v>120.4</v>
          </cell>
        </row>
        <row r="3538">
          <cell r="A3538">
            <v>44252.735567129632</v>
          </cell>
          <cell r="C3538">
            <v>121.45</v>
          </cell>
          <cell r="D3538">
            <v>120.45</v>
          </cell>
          <cell r="E3538">
            <v>121.5</v>
          </cell>
          <cell r="F3538">
            <v>120.55</v>
          </cell>
          <cell r="G3538">
            <v>120.35</v>
          </cell>
          <cell r="H3538">
            <v>120.4</v>
          </cell>
        </row>
        <row r="3539">
          <cell r="A3539">
            <v>44252.735578703701</v>
          </cell>
          <cell r="C3539">
            <v>121.45</v>
          </cell>
          <cell r="D3539">
            <v>120.45</v>
          </cell>
          <cell r="E3539">
            <v>121.5</v>
          </cell>
          <cell r="F3539">
            <v>120.55</v>
          </cell>
          <cell r="G3539">
            <v>120.35</v>
          </cell>
          <cell r="H3539">
            <v>120.4</v>
          </cell>
        </row>
        <row r="3540">
          <cell r="A3540">
            <v>44252.735590277778</v>
          </cell>
          <cell r="C3540">
            <v>121.45</v>
          </cell>
          <cell r="D3540">
            <v>120.45</v>
          </cell>
          <cell r="E3540">
            <v>121.5</v>
          </cell>
          <cell r="F3540">
            <v>120.55</v>
          </cell>
          <cell r="G3540">
            <v>120.4</v>
          </cell>
          <cell r="H3540">
            <v>120.4</v>
          </cell>
        </row>
        <row r="3541">
          <cell r="A3541">
            <v>44252.735601851855</v>
          </cell>
          <cell r="C3541">
            <v>121.45</v>
          </cell>
          <cell r="D3541">
            <v>120.45</v>
          </cell>
          <cell r="E3541">
            <v>121.5</v>
          </cell>
          <cell r="F3541">
            <v>120.55</v>
          </cell>
          <cell r="G3541">
            <v>120.35</v>
          </cell>
          <cell r="H3541">
            <v>120.45</v>
          </cell>
        </row>
        <row r="3542">
          <cell r="A3542">
            <v>44252.735613425924</v>
          </cell>
          <cell r="C3542">
            <v>121.45</v>
          </cell>
          <cell r="D3542">
            <v>120.45</v>
          </cell>
          <cell r="E3542">
            <v>121.5</v>
          </cell>
          <cell r="F3542">
            <v>120.55</v>
          </cell>
          <cell r="G3542">
            <v>120.35</v>
          </cell>
          <cell r="H3542">
            <v>120.45</v>
          </cell>
        </row>
        <row r="3543">
          <cell r="A3543">
            <v>44252.735625000001</v>
          </cell>
          <cell r="C3543">
            <v>121.45</v>
          </cell>
          <cell r="D3543">
            <v>120.45</v>
          </cell>
          <cell r="E3543">
            <v>121.5</v>
          </cell>
          <cell r="F3543">
            <v>120.55</v>
          </cell>
          <cell r="G3543">
            <v>120.35</v>
          </cell>
          <cell r="H3543">
            <v>120.4</v>
          </cell>
        </row>
        <row r="3544">
          <cell r="A3544">
            <v>44252.735636574071</v>
          </cell>
          <cell r="C3544">
            <v>121.45</v>
          </cell>
          <cell r="D3544">
            <v>120.45</v>
          </cell>
          <cell r="E3544">
            <v>121.5</v>
          </cell>
          <cell r="F3544">
            <v>120.55</v>
          </cell>
          <cell r="G3544">
            <v>120.35</v>
          </cell>
          <cell r="H3544">
            <v>120.45</v>
          </cell>
        </row>
        <row r="3545">
          <cell r="A3545">
            <v>44252.735648148147</v>
          </cell>
          <cell r="C3545">
            <v>121.45</v>
          </cell>
          <cell r="D3545">
            <v>120.45</v>
          </cell>
          <cell r="E3545">
            <v>121.5</v>
          </cell>
          <cell r="F3545">
            <v>120.55</v>
          </cell>
          <cell r="G3545">
            <v>120.35</v>
          </cell>
          <cell r="H3545">
            <v>120.4</v>
          </cell>
        </row>
        <row r="3546">
          <cell r="A3546">
            <v>44252.735659722224</v>
          </cell>
          <cell r="C3546">
            <v>121.45</v>
          </cell>
          <cell r="D3546">
            <v>120.45</v>
          </cell>
          <cell r="E3546">
            <v>121.55</v>
          </cell>
          <cell r="F3546">
            <v>120.55</v>
          </cell>
          <cell r="G3546">
            <v>120.35</v>
          </cell>
          <cell r="H3546">
            <v>120.4</v>
          </cell>
        </row>
        <row r="3547">
          <cell r="A3547">
            <v>44252.735671296294</v>
          </cell>
          <cell r="C3547">
            <v>121.45</v>
          </cell>
          <cell r="D3547">
            <v>120.45</v>
          </cell>
          <cell r="E3547">
            <v>121.5</v>
          </cell>
          <cell r="F3547">
            <v>120.55</v>
          </cell>
          <cell r="G3547">
            <v>120.35</v>
          </cell>
          <cell r="H3547">
            <v>120.4</v>
          </cell>
        </row>
        <row r="3548">
          <cell r="A3548">
            <v>44252.735682870371</v>
          </cell>
          <cell r="C3548">
            <v>121.45</v>
          </cell>
          <cell r="D3548">
            <v>120.45</v>
          </cell>
          <cell r="E3548">
            <v>121.5</v>
          </cell>
          <cell r="F3548">
            <v>120.55</v>
          </cell>
          <cell r="G3548">
            <v>120.35</v>
          </cell>
          <cell r="H3548">
            <v>120.45</v>
          </cell>
        </row>
        <row r="3549">
          <cell r="A3549">
            <v>44252.735694444447</v>
          </cell>
          <cell r="C3549">
            <v>121.45</v>
          </cell>
          <cell r="D3549">
            <v>120.45</v>
          </cell>
          <cell r="E3549">
            <v>121.5</v>
          </cell>
          <cell r="F3549">
            <v>120.55</v>
          </cell>
          <cell r="G3549">
            <v>120.35</v>
          </cell>
          <cell r="H3549">
            <v>120.4</v>
          </cell>
        </row>
        <row r="3550">
          <cell r="A3550">
            <v>44252.735706018517</v>
          </cell>
          <cell r="C3550">
            <v>121.45</v>
          </cell>
          <cell r="D3550">
            <v>120.45</v>
          </cell>
          <cell r="E3550">
            <v>121.5</v>
          </cell>
          <cell r="F3550">
            <v>120.55</v>
          </cell>
          <cell r="G3550">
            <v>120.35</v>
          </cell>
          <cell r="H3550">
            <v>120.4</v>
          </cell>
        </row>
        <row r="3551">
          <cell r="A3551">
            <v>44252.735717592594</v>
          </cell>
          <cell r="C3551">
            <v>121.45</v>
          </cell>
          <cell r="D3551">
            <v>120.45</v>
          </cell>
          <cell r="E3551">
            <v>121.5</v>
          </cell>
          <cell r="F3551">
            <v>120.55</v>
          </cell>
          <cell r="G3551">
            <v>120.35</v>
          </cell>
          <cell r="H3551">
            <v>120.4</v>
          </cell>
        </row>
        <row r="3552">
          <cell r="A3552">
            <v>44252.735729166663</v>
          </cell>
          <cell r="C3552">
            <v>121.5</v>
          </cell>
          <cell r="D3552">
            <v>120.45</v>
          </cell>
          <cell r="E3552">
            <v>121.5</v>
          </cell>
          <cell r="F3552">
            <v>120.55</v>
          </cell>
          <cell r="G3552">
            <v>120.35</v>
          </cell>
          <cell r="H3552">
            <v>120.4</v>
          </cell>
        </row>
        <row r="3553">
          <cell r="A3553">
            <v>44252.73574074074</v>
          </cell>
          <cell r="C3553">
            <v>121.45</v>
          </cell>
          <cell r="D3553">
            <v>120.45</v>
          </cell>
          <cell r="E3553">
            <v>121.5</v>
          </cell>
          <cell r="F3553">
            <v>120.55</v>
          </cell>
          <cell r="G3553">
            <v>120.35</v>
          </cell>
          <cell r="H3553">
            <v>120.4</v>
          </cell>
        </row>
        <row r="3554">
          <cell r="A3554">
            <v>44252.735752314817</v>
          </cell>
          <cell r="C3554">
            <v>121.45</v>
          </cell>
          <cell r="D3554">
            <v>120.45</v>
          </cell>
          <cell r="E3554">
            <v>121.5</v>
          </cell>
          <cell r="F3554">
            <v>120.55</v>
          </cell>
          <cell r="G3554">
            <v>120.35</v>
          </cell>
          <cell r="H3554">
            <v>120.4</v>
          </cell>
        </row>
        <row r="3555">
          <cell r="A3555">
            <v>44252.735763888886</v>
          </cell>
          <cell r="C3555">
            <v>121.45</v>
          </cell>
          <cell r="D3555">
            <v>120.45</v>
          </cell>
          <cell r="E3555">
            <v>121.5</v>
          </cell>
          <cell r="F3555">
            <v>120.55</v>
          </cell>
          <cell r="G3555">
            <v>120.35</v>
          </cell>
          <cell r="H3555">
            <v>120.4</v>
          </cell>
        </row>
        <row r="3556">
          <cell r="A3556">
            <v>44252.735775462963</v>
          </cell>
          <cell r="C3556">
            <v>121.45</v>
          </cell>
          <cell r="D3556">
            <v>120.45</v>
          </cell>
          <cell r="E3556">
            <v>121.5</v>
          </cell>
          <cell r="F3556">
            <v>120.55</v>
          </cell>
          <cell r="G3556">
            <v>120.35</v>
          </cell>
          <cell r="H3556">
            <v>120.4</v>
          </cell>
        </row>
        <row r="3557">
          <cell r="A3557">
            <v>44252.73578703704</v>
          </cell>
          <cell r="C3557">
            <v>121.5</v>
          </cell>
          <cell r="D3557">
            <v>120.45</v>
          </cell>
          <cell r="E3557">
            <v>121.5</v>
          </cell>
          <cell r="F3557">
            <v>120.55</v>
          </cell>
          <cell r="G3557">
            <v>120.35</v>
          </cell>
          <cell r="H3557">
            <v>120.4</v>
          </cell>
        </row>
        <row r="3558">
          <cell r="A3558">
            <v>44252.735798611109</v>
          </cell>
          <cell r="C3558">
            <v>121.45</v>
          </cell>
          <cell r="D3558">
            <v>120.45</v>
          </cell>
          <cell r="E3558">
            <v>121.5</v>
          </cell>
          <cell r="F3558">
            <v>120.55</v>
          </cell>
          <cell r="G3558">
            <v>120.35</v>
          </cell>
          <cell r="H3558">
            <v>120.45</v>
          </cell>
        </row>
        <row r="3559">
          <cell r="A3559">
            <v>44252.735810185186</v>
          </cell>
          <cell r="C3559">
            <v>121.45</v>
          </cell>
          <cell r="D3559">
            <v>120.45</v>
          </cell>
          <cell r="E3559">
            <v>121.5</v>
          </cell>
          <cell r="F3559">
            <v>120.55</v>
          </cell>
          <cell r="G3559">
            <v>120.35</v>
          </cell>
          <cell r="H3559">
            <v>120.4</v>
          </cell>
        </row>
        <row r="3560">
          <cell r="A3560">
            <v>44252.735821759263</v>
          </cell>
          <cell r="C3560">
            <v>121.5</v>
          </cell>
          <cell r="D3560">
            <v>120.45</v>
          </cell>
          <cell r="E3560">
            <v>121.5</v>
          </cell>
          <cell r="F3560">
            <v>120.55</v>
          </cell>
          <cell r="G3560">
            <v>120.35</v>
          </cell>
          <cell r="H3560">
            <v>120.45</v>
          </cell>
        </row>
        <row r="3561">
          <cell r="A3561">
            <v>44252.735833333332</v>
          </cell>
          <cell r="C3561">
            <v>121.5</v>
          </cell>
          <cell r="D3561">
            <v>120.45</v>
          </cell>
          <cell r="E3561">
            <v>121.5</v>
          </cell>
          <cell r="F3561">
            <v>120.55</v>
          </cell>
          <cell r="G3561">
            <v>120.35</v>
          </cell>
          <cell r="H3561">
            <v>120.45</v>
          </cell>
        </row>
        <row r="3562">
          <cell r="A3562">
            <v>44252.735844907409</v>
          </cell>
          <cell r="C3562">
            <v>121.45</v>
          </cell>
          <cell r="D3562">
            <v>120.45</v>
          </cell>
          <cell r="E3562">
            <v>121.5</v>
          </cell>
          <cell r="F3562">
            <v>120.55</v>
          </cell>
          <cell r="G3562">
            <v>120.35</v>
          </cell>
          <cell r="H3562">
            <v>120.4</v>
          </cell>
        </row>
        <row r="3563">
          <cell r="A3563">
            <v>44252.735856481479</v>
          </cell>
          <cell r="C3563">
            <v>121.45</v>
          </cell>
          <cell r="D3563">
            <v>120.45</v>
          </cell>
          <cell r="E3563">
            <v>121.5</v>
          </cell>
          <cell r="F3563">
            <v>120.55</v>
          </cell>
          <cell r="G3563">
            <v>120.35</v>
          </cell>
          <cell r="H3563">
            <v>120.4</v>
          </cell>
        </row>
        <row r="3564">
          <cell r="A3564">
            <v>44252.735868055555</v>
          </cell>
          <cell r="C3564">
            <v>121.45</v>
          </cell>
          <cell r="D3564">
            <v>120.45</v>
          </cell>
          <cell r="E3564">
            <v>121.5</v>
          </cell>
          <cell r="F3564">
            <v>120.55</v>
          </cell>
          <cell r="G3564">
            <v>120.35</v>
          </cell>
          <cell r="H3564">
            <v>120.4</v>
          </cell>
        </row>
        <row r="3565">
          <cell r="A3565">
            <v>44252.735879629632</v>
          </cell>
          <cell r="C3565">
            <v>121.45</v>
          </cell>
          <cell r="D3565">
            <v>120.45</v>
          </cell>
          <cell r="E3565">
            <v>121.5</v>
          </cell>
          <cell r="F3565">
            <v>120.55</v>
          </cell>
          <cell r="G3565">
            <v>120.35</v>
          </cell>
          <cell r="H3565">
            <v>120.4</v>
          </cell>
        </row>
        <row r="3566">
          <cell r="A3566">
            <v>44252.735891203702</v>
          </cell>
          <cell r="C3566">
            <v>121.45</v>
          </cell>
          <cell r="D3566">
            <v>120.5</v>
          </cell>
          <cell r="E3566">
            <v>121.5</v>
          </cell>
          <cell r="F3566">
            <v>120.55</v>
          </cell>
          <cell r="G3566">
            <v>120.35</v>
          </cell>
          <cell r="H3566">
            <v>120.4</v>
          </cell>
        </row>
        <row r="3567">
          <cell r="A3567">
            <v>44252.735902777778</v>
          </cell>
          <cell r="C3567">
            <v>121.55</v>
          </cell>
          <cell r="D3567">
            <v>120.55</v>
          </cell>
          <cell r="E3567">
            <v>121.6</v>
          </cell>
          <cell r="F3567">
            <v>120.6</v>
          </cell>
          <cell r="G3567">
            <v>120.4</v>
          </cell>
          <cell r="H3567">
            <v>120.5</v>
          </cell>
        </row>
        <row r="3568">
          <cell r="A3568">
            <v>44252.735914351855</v>
          </cell>
          <cell r="C3568">
            <v>121.5</v>
          </cell>
          <cell r="D3568">
            <v>120.55</v>
          </cell>
          <cell r="E3568">
            <v>121.55</v>
          </cell>
          <cell r="F3568">
            <v>120.6</v>
          </cell>
          <cell r="G3568">
            <v>120.45</v>
          </cell>
          <cell r="H3568">
            <v>120.5</v>
          </cell>
        </row>
        <row r="3569">
          <cell r="A3569">
            <v>44252.735925925925</v>
          </cell>
          <cell r="C3569">
            <v>121.45</v>
          </cell>
          <cell r="D3569">
            <v>120.45</v>
          </cell>
          <cell r="E3569">
            <v>121.5</v>
          </cell>
          <cell r="F3569">
            <v>120.55</v>
          </cell>
          <cell r="G3569">
            <v>120.35</v>
          </cell>
          <cell r="H3569">
            <v>120.4</v>
          </cell>
        </row>
        <row r="3570">
          <cell r="A3570">
            <v>44252.735937500001</v>
          </cell>
          <cell r="C3570">
            <v>121.5</v>
          </cell>
          <cell r="D3570">
            <v>120.5</v>
          </cell>
          <cell r="E3570">
            <v>121.5</v>
          </cell>
          <cell r="F3570">
            <v>120.55</v>
          </cell>
          <cell r="G3570">
            <v>120.35</v>
          </cell>
          <cell r="H3570">
            <v>120.45</v>
          </cell>
        </row>
        <row r="3571">
          <cell r="A3571">
            <v>44252.735949074071</v>
          </cell>
          <cell r="C3571">
            <v>121.55</v>
          </cell>
          <cell r="D3571">
            <v>120.55</v>
          </cell>
          <cell r="E3571">
            <v>121.6</v>
          </cell>
          <cell r="F3571">
            <v>120.65</v>
          </cell>
          <cell r="G3571">
            <v>120.45</v>
          </cell>
          <cell r="H3571">
            <v>120.5</v>
          </cell>
        </row>
        <row r="3572">
          <cell r="A3572">
            <v>44252.735960648148</v>
          </cell>
          <cell r="C3572">
            <v>121.55</v>
          </cell>
          <cell r="D3572">
            <v>120.55</v>
          </cell>
          <cell r="E3572">
            <v>121.6</v>
          </cell>
          <cell r="F3572">
            <v>120.6</v>
          </cell>
          <cell r="G3572">
            <v>120.4</v>
          </cell>
          <cell r="H3572">
            <v>120.5</v>
          </cell>
        </row>
        <row r="3573">
          <cell r="A3573">
            <v>44252.735972222225</v>
          </cell>
          <cell r="C3573">
            <v>121.5</v>
          </cell>
          <cell r="D3573">
            <v>120.55</v>
          </cell>
          <cell r="E3573">
            <v>121.55</v>
          </cell>
          <cell r="F3573">
            <v>120.6</v>
          </cell>
          <cell r="G3573">
            <v>120.4</v>
          </cell>
          <cell r="H3573">
            <v>120.5</v>
          </cell>
        </row>
        <row r="3574">
          <cell r="A3574">
            <v>44252.735983796294</v>
          </cell>
          <cell r="C3574">
            <v>121.55</v>
          </cell>
          <cell r="D3574">
            <v>120.5</v>
          </cell>
          <cell r="E3574">
            <v>121.6</v>
          </cell>
          <cell r="F3574">
            <v>120.65</v>
          </cell>
          <cell r="G3574">
            <v>120.4</v>
          </cell>
          <cell r="H3574">
            <v>120.5</v>
          </cell>
        </row>
        <row r="3575">
          <cell r="A3575">
            <v>44252.735995370371</v>
          </cell>
          <cell r="C3575">
            <v>121.55</v>
          </cell>
          <cell r="D3575">
            <v>120.55</v>
          </cell>
          <cell r="E3575">
            <v>121.55</v>
          </cell>
          <cell r="F3575">
            <v>120.6</v>
          </cell>
          <cell r="G3575">
            <v>120.4</v>
          </cell>
          <cell r="H3575">
            <v>120.5</v>
          </cell>
        </row>
        <row r="3576">
          <cell r="A3576">
            <v>44252.736006944448</v>
          </cell>
          <cell r="C3576">
            <v>121.5</v>
          </cell>
          <cell r="D3576">
            <v>120.5</v>
          </cell>
          <cell r="E3576">
            <v>121.55</v>
          </cell>
          <cell r="F3576">
            <v>120.6</v>
          </cell>
          <cell r="G3576">
            <v>120.4</v>
          </cell>
          <cell r="H3576">
            <v>120.45</v>
          </cell>
        </row>
        <row r="3577">
          <cell r="A3577">
            <v>44252.736018518517</v>
          </cell>
          <cell r="C3577">
            <v>121.45</v>
          </cell>
          <cell r="D3577">
            <v>120.45</v>
          </cell>
          <cell r="E3577">
            <v>121.5</v>
          </cell>
          <cell r="F3577">
            <v>120.55</v>
          </cell>
          <cell r="G3577">
            <v>120.35</v>
          </cell>
          <cell r="H3577">
            <v>120.4</v>
          </cell>
        </row>
        <row r="3578">
          <cell r="A3578">
            <v>44252.736030092594</v>
          </cell>
          <cell r="C3578">
            <v>121.45</v>
          </cell>
          <cell r="D3578">
            <v>120.45</v>
          </cell>
          <cell r="E3578">
            <v>121.5</v>
          </cell>
          <cell r="F3578">
            <v>120.55</v>
          </cell>
          <cell r="G3578">
            <v>120.35</v>
          </cell>
          <cell r="H3578">
            <v>120.45</v>
          </cell>
        </row>
        <row r="3579">
          <cell r="A3579">
            <v>44252.736041666663</v>
          </cell>
          <cell r="C3579">
            <v>121.55</v>
          </cell>
          <cell r="D3579">
            <v>120.5</v>
          </cell>
          <cell r="E3579">
            <v>121.55</v>
          </cell>
          <cell r="F3579">
            <v>120.65</v>
          </cell>
          <cell r="G3579">
            <v>120.4</v>
          </cell>
          <cell r="H3579">
            <v>120.5</v>
          </cell>
        </row>
        <row r="3580">
          <cell r="A3580">
            <v>44252.73605324074</v>
          </cell>
          <cell r="C3580">
            <v>121.5</v>
          </cell>
          <cell r="D3580">
            <v>120.55</v>
          </cell>
          <cell r="E3580">
            <v>121.55</v>
          </cell>
          <cell r="F3580">
            <v>120.6</v>
          </cell>
          <cell r="G3580">
            <v>120.4</v>
          </cell>
          <cell r="H3580">
            <v>120.5</v>
          </cell>
        </row>
        <row r="3581">
          <cell r="A3581">
            <v>44252.736064814817</v>
          </cell>
          <cell r="C3581">
            <v>121.5</v>
          </cell>
          <cell r="D3581">
            <v>120.5</v>
          </cell>
          <cell r="E3581">
            <v>121.6</v>
          </cell>
          <cell r="F3581">
            <v>120.6</v>
          </cell>
          <cell r="G3581">
            <v>120.4</v>
          </cell>
          <cell r="H3581">
            <v>120.5</v>
          </cell>
        </row>
        <row r="3582">
          <cell r="A3582">
            <v>44252.736076388886</v>
          </cell>
          <cell r="C3582">
            <v>121.5</v>
          </cell>
          <cell r="D3582">
            <v>120.55</v>
          </cell>
          <cell r="E3582">
            <v>121.6</v>
          </cell>
          <cell r="F3582">
            <v>120.6</v>
          </cell>
          <cell r="G3582">
            <v>120.4</v>
          </cell>
          <cell r="H3582">
            <v>120.45</v>
          </cell>
        </row>
        <row r="3583">
          <cell r="A3583">
            <v>44252.736087962963</v>
          </cell>
          <cell r="C3583">
            <v>121.45</v>
          </cell>
          <cell r="D3583">
            <v>120.45</v>
          </cell>
          <cell r="E3583">
            <v>121.5</v>
          </cell>
          <cell r="F3583">
            <v>120.55</v>
          </cell>
          <cell r="G3583">
            <v>120.35</v>
          </cell>
          <cell r="H3583">
            <v>120.4</v>
          </cell>
        </row>
        <row r="3584">
          <cell r="A3584">
            <v>44252.73609953704</v>
          </cell>
          <cell r="C3584">
            <v>121.45</v>
          </cell>
          <cell r="D3584">
            <v>120.45</v>
          </cell>
          <cell r="E3584">
            <v>121.5</v>
          </cell>
          <cell r="F3584">
            <v>120.55</v>
          </cell>
          <cell r="G3584">
            <v>120.35</v>
          </cell>
          <cell r="H3584">
            <v>120.4</v>
          </cell>
        </row>
        <row r="3585">
          <cell r="A3585">
            <v>44252.736111111109</v>
          </cell>
          <cell r="C3585">
            <v>121.5</v>
          </cell>
          <cell r="D3585">
            <v>120.55</v>
          </cell>
          <cell r="E3585">
            <v>121.55</v>
          </cell>
          <cell r="F3585">
            <v>120.6</v>
          </cell>
          <cell r="G3585">
            <v>120.4</v>
          </cell>
          <cell r="H3585">
            <v>120.5</v>
          </cell>
        </row>
        <row r="3586">
          <cell r="A3586">
            <v>44252.736122685186</v>
          </cell>
          <cell r="C3586">
            <v>121.5</v>
          </cell>
          <cell r="D3586">
            <v>120.5</v>
          </cell>
          <cell r="E3586">
            <v>121.55</v>
          </cell>
          <cell r="F3586">
            <v>120.65</v>
          </cell>
          <cell r="G3586">
            <v>120.4</v>
          </cell>
          <cell r="H3586">
            <v>120.5</v>
          </cell>
        </row>
        <row r="3587">
          <cell r="A3587">
            <v>44252.736134259256</v>
          </cell>
          <cell r="C3587">
            <v>121.5</v>
          </cell>
          <cell r="D3587">
            <v>120.5</v>
          </cell>
          <cell r="E3587">
            <v>121.55</v>
          </cell>
          <cell r="F3587">
            <v>120.6</v>
          </cell>
          <cell r="G3587">
            <v>120.4</v>
          </cell>
          <cell r="H3587">
            <v>120.5</v>
          </cell>
        </row>
        <row r="3588">
          <cell r="A3588">
            <v>44252.736145833333</v>
          </cell>
          <cell r="C3588">
            <v>121.5</v>
          </cell>
          <cell r="D3588">
            <v>120.55</v>
          </cell>
          <cell r="E3588">
            <v>121.55</v>
          </cell>
          <cell r="F3588">
            <v>120.6</v>
          </cell>
          <cell r="G3588">
            <v>120.4</v>
          </cell>
          <cell r="H3588">
            <v>120.5</v>
          </cell>
        </row>
        <row r="3589">
          <cell r="A3589">
            <v>44252.736157407409</v>
          </cell>
          <cell r="C3589">
            <v>121.5</v>
          </cell>
          <cell r="D3589">
            <v>120.55</v>
          </cell>
          <cell r="E3589">
            <v>121.55</v>
          </cell>
          <cell r="F3589">
            <v>120.6</v>
          </cell>
          <cell r="G3589">
            <v>120.4</v>
          </cell>
          <cell r="H3589">
            <v>120.5</v>
          </cell>
        </row>
        <row r="3590">
          <cell r="A3590">
            <v>44252.736168981479</v>
          </cell>
          <cell r="C3590">
            <v>121.5</v>
          </cell>
          <cell r="D3590">
            <v>120.55</v>
          </cell>
          <cell r="E3590">
            <v>121.6</v>
          </cell>
          <cell r="F3590">
            <v>120.6</v>
          </cell>
          <cell r="G3590">
            <v>120.4</v>
          </cell>
          <cell r="H3590">
            <v>120.45</v>
          </cell>
        </row>
        <row r="3591">
          <cell r="A3591">
            <v>44252.736180555556</v>
          </cell>
          <cell r="C3591">
            <v>121.45</v>
          </cell>
          <cell r="D3591">
            <v>120.5</v>
          </cell>
          <cell r="E3591">
            <v>121.5</v>
          </cell>
          <cell r="F3591">
            <v>120.55</v>
          </cell>
          <cell r="G3591">
            <v>120.35</v>
          </cell>
          <cell r="H3591">
            <v>120.4</v>
          </cell>
        </row>
        <row r="3592">
          <cell r="A3592">
            <v>44252.736192129632</v>
          </cell>
          <cell r="C3592">
            <v>121.45</v>
          </cell>
          <cell r="D3592">
            <v>120.45</v>
          </cell>
          <cell r="E3592">
            <v>121.5</v>
          </cell>
          <cell r="F3592">
            <v>120.55</v>
          </cell>
          <cell r="G3592">
            <v>120.35</v>
          </cell>
          <cell r="H3592">
            <v>120.4</v>
          </cell>
        </row>
        <row r="3593">
          <cell r="A3593">
            <v>44252.736203703702</v>
          </cell>
          <cell r="C3593">
            <v>121.45</v>
          </cell>
          <cell r="D3593">
            <v>120.5</v>
          </cell>
          <cell r="E3593">
            <v>121.5</v>
          </cell>
          <cell r="F3593">
            <v>120.55</v>
          </cell>
          <cell r="G3593">
            <v>120.35</v>
          </cell>
          <cell r="H3593">
            <v>120.45</v>
          </cell>
        </row>
        <row r="3594">
          <cell r="A3594">
            <v>44252.736215277779</v>
          </cell>
          <cell r="C3594">
            <v>121.45</v>
          </cell>
          <cell r="D3594">
            <v>120.45</v>
          </cell>
          <cell r="E3594">
            <v>121.5</v>
          </cell>
          <cell r="F3594">
            <v>120.55</v>
          </cell>
          <cell r="G3594">
            <v>120.35</v>
          </cell>
          <cell r="H3594">
            <v>120.4</v>
          </cell>
        </row>
        <row r="3595">
          <cell r="A3595">
            <v>44252.736226851855</v>
          </cell>
          <cell r="C3595">
            <v>121.45</v>
          </cell>
          <cell r="D3595">
            <v>120.45</v>
          </cell>
          <cell r="E3595">
            <v>121.5</v>
          </cell>
          <cell r="F3595">
            <v>120.55</v>
          </cell>
          <cell r="G3595">
            <v>120.35</v>
          </cell>
          <cell r="H3595">
            <v>120.4</v>
          </cell>
        </row>
        <row r="3596">
          <cell r="A3596">
            <v>44252.736238425925</v>
          </cell>
          <cell r="C3596">
            <v>121.45</v>
          </cell>
          <cell r="D3596">
            <v>120.45</v>
          </cell>
          <cell r="E3596">
            <v>121.5</v>
          </cell>
          <cell r="F3596">
            <v>120.55</v>
          </cell>
          <cell r="G3596">
            <v>120.35</v>
          </cell>
          <cell r="H3596">
            <v>120.4</v>
          </cell>
        </row>
        <row r="3597">
          <cell r="A3597">
            <v>44252.736250000002</v>
          </cell>
          <cell r="C3597">
            <v>121.45</v>
          </cell>
          <cell r="D3597">
            <v>120.5</v>
          </cell>
          <cell r="E3597">
            <v>121.5</v>
          </cell>
          <cell r="F3597">
            <v>120.55</v>
          </cell>
          <cell r="G3597">
            <v>120.35</v>
          </cell>
          <cell r="H3597">
            <v>120.4</v>
          </cell>
        </row>
        <row r="3598">
          <cell r="A3598">
            <v>44252.736261574071</v>
          </cell>
          <cell r="C3598">
            <v>121.45</v>
          </cell>
          <cell r="D3598">
            <v>120.5</v>
          </cell>
          <cell r="E3598">
            <v>121.5</v>
          </cell>
          <cell r="F3598">
            <v>120.55</v>
          </cell>
          <cell r="G3598">
            <v>120.35</v>
          </cell>
          <cell r="H3598">
            <v>120.4</v>
          </cell>
        </row>
        <row r="3599">
          <cell r="A3599">
            <v>44252.736273148148</v>
          </cell>
          <cell r="C3599">
            <v>121.45</v>
          </cell>
          <cell r="D3599">
            <v>120.5</v>
          </cell>
          <cell r="E3599">
            <v>121.5</v>
          </cell>
          <cell r="F3599">
            <v>120.55</v>
          </cell>
          <cell r="G3599">
            <v>120.35</v>
          </cell>
          <cell r="H3599">
            <v>120.4</v>
          </cell>
        </row>
        <row r="3600">
          <cell r="A3600">
            <v>44252.736284722225</v>
          </cell>
          <cell r="C3600">
            <v>121.45</v>
          </cell>
          <cell r="D3600">
            <v>120.45</v>
          </cell>
          <cell r="E3600">
            <v>121.5</v>
          </cell>
          <cell r="F3600">
            <v>120.55</v>
          </cell>
          <cell r="G3600">
            <v>120.35</v>
          </cell>
          <cell r="H3600">
            <v>120.4</v>
          </cell>
        </row>
        <row r="3601">
          <cell r="A3601">
            <v>44252.736296296294</v>
          </cell>
          <cell r="C3601">
            <v>121.5</v>
          </cell>
          <cell r="D3601">
            <v>120.55</v>
          </cell>
          <cell r="E3601">
            <v>121.55</v>
          </cell>
          <cell r="F3601">
            <v>120.65</v>
          </cell>
          <cell r="G3601">
            <v>120.4</v>
          </cell>
          <cell r="H3601">
            <v>120.45</v>
          </cell>
        </row>
        <row r="3602">
          <cell r="A3602">
            <v>44252.736307870371</v>
          </cell>
          <cell r="C3602">
            <v>121.5</v>
          </cell>
          <cell r="D3602">
            <v>120.55</v>
          </cell>
          <cell r="E3602">
            <v>121.6</v>
          </cell>
          <cell r="F3602">
            <v>120.6</v>
          </cell>
          <cell r="G3602">
            <v>120.4</v>
          </cell>
          <cell r="H3602">
            <v>120.5</v>
          </cell>
        </row>
        <row r="3603">
          <cell r="A3603">
            <v>44252.736319444448</v>
          </cell>
          <cell r="C3603">
            <v>121.5</v>
          </cell>
          <cell r="D3603">
            <v>120.55</v>
          </cell>
          <cell r="E3603">
            <v>121.55</v>
          </cell>
          <cell r="F3603">
            <v>120.6</v>
          </cell>
          <cell r="G3603">
            <v>120.4</v>
          </cell>
          <cell r="H3603">
            <v>120.5</v>
          </cell>
        </row>
        <row r="3604">
          <cell r="A3604">
            <v>44252.736331018517</v>
          </cell>
          <cell r="C3604">
            <v>121.55</v>
          </cell>
          <cell r="D3604">
            <v>120.55</v>
          </cell>
          <cell r="E3604">
            <v>121.6</v>
          </cell>
          <cell r="F3604">
            <v>120.6</v>
          </cell>
          <cell r="G3604">
            <v>120.4</v>
          </cell>
          <cell r="H3604">
            <v>120.45</v>
          </cell>
        </row>
        <row r="3605">
          <cell r="A3605">
            <v>44252.736342592594</v>
          </cell>
          <cell r="C3605">
            <v>121.45</v>
          </cell>
          <cell r="D3605">
            <v>120.5</v>
          </cell>
          <cell r="E3605">
            <v>121.5</v>
          </cell>
          <cell r="F3605">
            <v>120.55</v>
          </cell>
          <cell r="G3605">
            <v>120.35</v>
          </cell>
          <cell r="H3605">
            <v>120.4</v>
          </cell>
        </row>
        <row r="3606">
          <cell r="A3606">
            <v>44252.736354166664</v>
          </cell>
          <cell r="C3606">
            <v>121.45</v>
          </cell>
          <cell r="D3606">
            <v>120.5</v>
          </cell>
          <cell r="E3606">
            <v>121.5</v>
          </cell>
          <cell r="F3606">
            <v>120.55</v>
          </cell>
          <cell r="G3606">
            <v>120.35</v>
          </cell>
          <cell r="H3606">
            <v>120.4</v>
          </cell>
        </row>
        <row r="3607">
          <cell r="A3607">
            <v>44252.73636574074</v>
          </cell>
          <cell r="C3607">
            <v>121.45</v>
          </cell>
          <cell r="D3607">
            <v>120.5</v>
          </cell>
          <cell r="E3607">
            <v>121.5</v>
          </cell>
          <cell r="F3607">
            <v>120.55</v>
          </cell>
          <cell r="G3607">
            <v>120.35</v>
          </cell>
          <cell r="H3607">
            <v>120.4</v>
          </cell>
        </row>
        <row r="3608">
          <cell r="A3608">
            <v>44252.736377314817</v>
          </cell>
          <cell r="C3608">
            <v>121.45</v>
          </cell>
          <cell r="D3608">
            <v>120.5</v>
          </cell>
          <cell r="E3608">
            <v>121.5</v>
          </cell>
          <cell r="F3608">
            <v>120.55</v>
          </cell>
          <cell r="G3608">
            <v>120.35</v>
          </cell>
          <cell r="H3608">
            <v>120.4</v>
          </cell>
        </row>
        <row r="3609">
          <cell r="A3609">
            <v>44252.736388888887</v>
          </cell>
          <cell r="C3609">
            <v>121.45</v>
          </cell>
          <cell r="D3609">
            <v>120.5</v>
          </cell>
          <cell r="E3609">
            <v>121.5</v>
          </cell>
          <cell r="F3609">
            <v>120.55</v>
          </cell>
          <cell r="G3609">
            <v>120.35</v>
          </cell>
          <cell r="H3609">
            <v>120.4</v>
          </cell>
        </row>
        <row r="3610">
          <cell r="A3610">
            <v>44252.736400462964</v>
          </cell>
          <cell r="C3610">
            <v>121.45</v>
          </cell>
          <cell r="D3610">
            <v>120.5</v>
          </cell>
          <cell r="E3610">
            <v>121.5</v>
          </cell>
          <cell r="F3610">
            <v>120.55</v>
          </cell>
          <cell r="G3610">
            <v>120.35</v>
          </cell>
          <cell r="H3610">
            <v>120.4</v>
          </cell>
        </row>
        <row r="3611">
          <cell r="A3611">
            <v>44252.73641203704</v>
          </cell>
          <cell r="C3611">
            <v>121.55</v>
          </cell>
          <cell r="D3611">
            <v>120.55</v>
          </cell>
          <cell r="E3611">
            <v>121.55</v>
          </cell>
          <cell r="F3611">
            <v>120.6</v>
          </cell>
          <cell r="G3611">
            <v>120.4</v>
          </cell>
          <cell r="H3611">
            <v>120.45</v>
          </cell>
        </row>
        <row r="3612">
          <cell r="A3612">
            <v>44252.73642361111</v>
          </cell>
          <cell r="C3612">
            <v>121.5</v>
          </cell>
          <cell r="D3612">
            <v>120.55</v>
          </cell>
          <cell r="E3612">
            <v>121.55</v>
          </cell>
          <cell r="F3612">
            <v>120.6</v>
          </cell>
          <cell r="G3612">
            <v>120.4</v>
          </cell>
          <cell r="H3612">
            <v>120.45</v>
          </cell>
        </row>
        <row r="3613">
          <cell r="A3613">
            <v>44252.736435185187</v>
          </cell>
          <cell r="C3613">
            <v>121.45</v>
          </cell>
          <cell r="D3613">
            <v>120.45</v>
          </cell>
          <cell r="E3613">
            <v>121.5</v>
          </cell>
          <cell r="F3613">
            <v>120.55</v>
          </cell>
          <cell r="G3613">
            <v>120.35</v>
          </cell>
          <cell r="H3613">
            <v>120.4</v>
          </cell>
        </row>
        <row r="3614">
          <cell r="A3614">
            <v>44252.736446759256</v>
          </cell>
          <cell r="C3614">
            <v>121.45</v>
          </cell>
          <cell r="D3614">
            <v>120.5</v>
          </cell>
          <cell r="E3614">
            <v>121.5</v>
          </cell>
          <cell r="F3614">
            <v>120.55</v>
          </cell>
          <cell r="G3614">
            <v>120.35</v>
          </cell>
          <cell r="H3614">
            <v>120.4</v>
          </cell>
        </row>
        <row r="3615">
          <cell r="A3615">
            <v>44252.736458333333</v>
          </cell>
          <cell r="C3615">
            <v>121.45</v>
          </cell>
          <cell r="D3615">
            <v>120.5</v>
          </cell>
          <cell r="E3615">
            <v>121.5</v>
          </cell>
          <cell r="F3615">
            <v>120.55</v>
          </cell>
          <cell r="G3615">
            <v>120.35</v>
          </cell>
          <cell r="H3615">
            <v>120.4</v>
          </cell>
        </row>
        <row r="3616">
          <cell r="A3616">
            <v>44252.73646990741</v>
          </cell>
          <cell r="C3616">
            <v>121.45</v>
          </cell>
          <cell r="D3616">
            <v>120.5</v>
          </cell>
          <cell r="E3616">
            <v>121.5</v>
          </cell>
          <cell r="F3616">
            <v>120.55</v>
          </cell>
          <cell r="G3616">
            <v>120.35</v>
          </cell>
          <cell r="H3616">
            <v>120.4</v>
          </cell>
        </row>
        <row r="3617">
          <cell r="A3617">
            <v>44252.736481481479</v>
          </cell>
          <cell r="C3617">
            <v>121.5</v>
          </cell>
          <cell r="D3617">
            <v>120.55</v>
          </cell>
          <cell r="E3617">
            <v>121.55</v>
          </cell>
          <cell r="F3617">
            <v>120.6</v>
          </cell>
          <cell r="G3617">
            <v>120.4</v>
          </cell>
          <cell r="H3617">
            <v>120.45</v>
          </cell>
        </row>
        <row r="3618">
          <cell r="A3618">
            <v>44252.736493055556</v>
          </cell>
          <cell r="C3618">
            <v>121.5</v>
          </cell>
          <cell r="D3618">
            <v>120.55</v>
          </cell>
          <cell r="E3618">
            <v>121.55</v>
          </cell>
          <cell r="F3618">
            <v>120.6</v>
          </cell>
          <cell r="G3618">
            <v>120.4</v>
          </cell>
          <cell r="H3618">
            <v>120.45</v>
          </cell>
        </row>
        <row r="3619">
          <cell r="A3619">
            <v>44252.736504629633</v>
          </cell>
          <cell r="C3619">
            <v>121.45</v>
          </cell>
          <cell r="D3619">
            <v>120.5</v>
          </cell>
          <cell r="E3619">
            <v>121.5</v>
          </cell>
          <cell r="F3619">
            <v>120.55</v>
          </cell>
          <cell r="G3619">
            <v>120.35</v>
          </cell>
          <cell r="H3619">
            <v>120.4</v>
          </cell>
        </row>
        <row r="3620">
          <cell r="A3620">
            <v>44252.736516203702</v>
          </cell>
          <cell r="C3620">
            <v>121.5</v>
          </cell>
          <cell r="D3620">
            <v>120.5</v>
          </cell>
          <cell r="E3620">
            <v>121.5</v>
          </cell>
          <cell r="F3620">
            <v>120.55</v>
          </cell>
          <cell r="G3620">
            <v>120.35</v>
          </cell>
          <cell r="H3620">
            <v>120.4</v>
          </cell>
        </row>
        <row r="3621">
          <cell r="A3621">
            <v>44252.736527777779</v>
          </cell>
          <cell r="C3621">
            <v>121.45</v>
          </cell>
          <cell r="D3621">
            <v>120.5</v>
          </cell>
          <cell r="E3621">
            <v>121.5</v>
          </cell>
          <cell r="F3621">
            <v>120.55</v>
          </cell>
          <cell r="G3621">
            <v>120.35</v>
          </cell>
          <cell r="H3621">
            <v>120.4</v>
          </cell>
        </row>
        <row r="3622">
          <cell r="A3622">
            <v>44252.736539351848</v>
          </cell>
          <cell r="C3622">
            <v>121.45</v>
          </cell>
          <cell r="D3622">
            <v>120.5</v>
          </cell>
          <cell r="E3622">
            <v>121.5</v>
          </cell>
          <cell r="F3622">
            <v>120.55</v>
          </cell>
          <cell r="G3622">
            <v>120.35</v>
          </cell>
          <cell r="H3622">
            <v>120.4</v>
          </cell>
        </row>
        <row r="3623">
          <cell r="A3623">
            <v>44252.736550925925</v>
          </cell>
          <cell r="C3623">
            <v>121.45</v>
          </cell>
          <cell r="D3623">
            <v>120.5</v>
          </cell>
          <cell r="E3623">
            <v>121.5</v>
          </cell>
          <cell r="F3623">
            <v>120.55</v>
          </cell>
          <cell r="G3623">
            <v>120.35</v>
          </cell>
          <cell r="H3623">
            <v>120.4</v>
          </cell>
        </row>
        <row r="3624">
          <cell r="A3624">
            <v>44252.736562500002</v>
          </cell>
          <cell r="C3624">
            <v>121.45</v>
          </cell>
          <cell r="D3624">
            <v>120.5</v>
          </cell>
          <cell r="E3624">
            <v>121.5</v>
          </cell>
          <cell r="F3624">
            <v>120.55</v>
          </cell>
          <cell r="G3624">
            <v>120.35</v>
          </cell>
          <cell r="H3624">
            <v>120.4</v>
          </cell>
        </row>
        <row r="3625">
          <cell r="A3625">
            <v>44252.736574074072</v>
          </cell>
          <cell r="C3625">
            <v>121.5</v>
          </cell>
          <cell r="D3625">
            <v>120.55</v>
          </cell>
          <cell r="E3625">
            <v>121.55</v>
          </cell>
          <cell r="F3625">
            <v>120.6</v>
          </cell>
          <cell r="G3625">
            <v>120.4</v>
          </cell>
          <cell r="H3625">
            <v>120.5</v>
          </cell>
        </row>
        <row r="3626">
          <cell r="A3626">
            <v>44252.736585648148</v>
          </cell>
          <cell r="C3626">
            <v>121.5</v>
          </cell>
          <cell r="D3626">
            <v>120.55</v>
          </cell>
          <cell r="E3626">
            <v>121.55</v>
          </cell>
          <cell r="F3626">
            <v>120.6</v>
          </cell>
          <cell r="G3626">
            <v>120.45</v>
          </cell>
          <cell r="H3626">
            <v>120.5</v>
          </cell>
        </row>
        <row r="3627">
          <cell r="A3627">
            <v>44252.736597222225</v>
          </cell>
          <cell r="C3627">
            <v>121.5</v>
          </cell>
          <cell r="D3627">
            <v>120.55</v>
          </cell>
          <cell r="E3627">
            <v>121.55</v>
          </cell>
          <cell r="F3627">
            <v>120.6</v>
          </cell>
          <cell r="G3627">
            <v>120.4</v>
          </cell>
          <cell r="H3627">
            <v>120.5</v>
          </cell>
        </row>
        <row r="3628">
          <cell r="A3628">
            <v>44252.736608796295</v>
          </cell>
          <cell r="C3628">
            <v>121.55</v>
          </cell>
          <cell r="D3628">
            <v>120.55</v>
          </cell>
          <cell r="E3628">
            <v>121.55</v>
          </cell>
          <cell r="F3628">
            <v>120.6</v>
          </cell>
          <cell r="G3628">
            <v>120.4</v>
          </cell>
          <cell r="H3628">
            <v>120.5</v>
          </cell>
        </row>
        <row r="3629">
          <cell r="A3629">
            <v>44252.736620370371</v>
          </cell>
          <cell r="C3629">
            <v>121.45</v>
          </cell>
          <cell r="D3629">
            <v>120.5</v>
          </cell>
          <cell r="E3629">
            <v>121.5</v>
          </cell>
          <cell r="F3629">
            <v>120.55</v>
          </cell>
          <cell r="G3629">
            <v>120.35</v>
          </cell>
          <cell r="H3629">
            <v>120.4</v>
          </cell>
        </row>
        <row r="3630">
          <cell r="A3630">
            <v>44252.736631944441</v>
          </cell>
          <cell r="C3630">
            <v>121.45</v>
          </cell>
          <cell r="D3630">
            <v>120.5</v>
          </cell>
          <cell r="E3630">
            <v>121.5</v>
          </cell>
          <cell r="F3630">
            <v>120.55</v>
          </cell>
          <cell r="G3630">
            <v>120.35</v>
          </cell>
          <cell r="H3630">
            <v>120.4</v>
          </cell>
        </row>
        <row r="3631">
          <cell r="A3631">
            <v>44252.736643518518</v>
          </cell>
          <cell r="C3631">
            <v>121.45</v>
          </cell>
          <cell r="D3631">
            <v>120.5</v>
          </cell>
          <cell r="E3631">
            <v>121.5</v>
          </cell>
          <cell r="F3631">
            <v>120.55</v>
          </cell>
          <cell r="G3631">
            <v>120.35</v>
          </cell>
          <cell r="H3631">
            <v>120.4</v>
          </cell>
        </row>
        <row r="3632">
          <cell r="A3632">
            <v>44252.736655092594</v>
          </cell>
          <cell r="C3632">
            <v>121.45</v>
          </cell>
          <cell r="D3632">
            <v>120.5</v>
          </cell>
          <cell r="E3632">
            <v>121.5</v>
          </cell>
          <cell r="F3632">
            <v>120.55</v>
          </cell>
          <cell r="G3632">
            <v>120.35</v>
          </cell>
          <cell r="H3632">
            <v>120.4</v>
          </cell>
        </row>
        <row r="3633">
          <cell r="A3633">
            <v>44252.736666666664</v>
          </cell>
          <cell r="C3633">
            <v>121.5</v>
          </cell>
          <cell r="D3633">
            <v>120.55</v>
          </cell>
          <cell r="E3633">
            <v>121.55</v>
          </cell>
          <cell r="F3633">
            <v>120.6</v>
          </cell>
          <cell r="G3633">
            <v>120.4</v>
          </cell>
          <cell r="H3633">
            <v>120.5</v>
          </cell>
        </row>
        <row r="3634">
          <cell r="A3634">
            <v>44252.736678240741</v>
          </cell>
          <cell r="C3634">
            <v>121.5</v>
          </cell>
          <cell r="D3634">
            <v>120.55</v>
          </cell>
          <cell r="E3634">
            <v>121.55</v>
          </cell>
          <cell r="F3634">
            <v>120.6</v>
          </cell>
          <cell r="G3634">
            <v>120.4</v>
          </cell>
          <cell r="H3634">
            <v>120.45</v>
          </cell>
        </row>
        <row r="3635">
          <cell r="A3635">
            <v>44252.736689814818</v>
          </cell>
          <cell r="C3635">
            <v>121.45</v>
          </cell>
          <cell r="D3635">
            <v>120.5</v>
          </cell>
          <cell r="E3635">
            <v>121.5</v>
          </cell>
          <cell r="F3635">
            <v>120.55</v>
          </cell>
          <cell r="G3635">
            <v>120.35</v>
          </cell>
          <cell r="H3635">
            <v>120.4</v>
          </cell>
        </row>
        <row r="3636">
          <cell r="A3636">
            <v>44252.736701388887</v>
          </cell>
          <cell r="C3636">
            <v>121.45</v>
          </cell>
          <cell r="D3636">
            <v>120.5</v>
          </cell>
          <cell r="E3636">
            <v>121.5</v>
          </cell>
          <cell r="F3636">
            <v>120.55</v>
          </cell>
          <cell r="G3636">
            <v>120.35</v>
          </cell>
          <cell r="H3636">
            <v>120.4</v>
          </cell>
        </row>
        <row r="3637">
          <cell r="A3637">
            <v>44252.736712962964</v>
          </cell>
          <cell r="C3637">
            <v>121.45</v>
          </cell>
          <cell r="D3637">
            <v>120.5</v>
          </cell>
          <cell r="E3637">
            <v>121.5</v>
          </cell>
          <cell r="F3637">
            <v>120.55</v>
          </cell>
          <cell r="G3637">
            <v>120.4</v>
          </cell>
          <cell r="H3637">
            <v>120.45</v>
          </cell>
        </row>
        <row r="3638">
          <cell r="A3638">
            <v>44252.736724537041</v>
          </cell>
          <cell r="C3638">
            <v>121.45</v>
          </cell>
          <cell r="D3638">
            <v>120.5</v>
          </cell>
          <cell r="E3638">
            <v>121.5</v>
          </cell>
          <cell r="F3638">
            <v>120.55</v>
          </cell>
          <cell r="G3638">
            <v>120.35</v>
          </cell>
          <cell r="H3638">
            <v>120.4</v>
          </cell>
        </row>
        <row r="3639">
          <cell r="A3639">
            <v>44252.73673611111</v>
          </cell>
          <cell r="C3639">
            <v>121.45</v>
          </cell>
          <cell r="D3639">
            <v>120.5</v>
          </cell>
          <cell r="E3639">
            <v>121.5</v>
          </cell>
          <cell r="F3639">
            <v>120.55</v>
          </cell>
          <cell r="G3639">
            <v>120.35</v>
          </cell>
          <cell r="H3639">
            <v>120.4</v>
          </cell>
        </row>
        <row r="3640">
          <cell r="A3640">
            <v>44252.736747685187</v>
          </cell>
          <cell r="C3640">
            <v>121.45</v>
          </cell>
          <cell r="D3640">
            <v>120.5</v>
          </cell>
          <cell r="E3640">
            <v>121.5</v>
          </cell>
          <cell r="F3640">
            <v>120.55</v>
          </cell>
          <cell r="G3640">
            <v>120.35</v>
          </cell>
          <cell r="H3640">
            <v>120.4</v>
          </cell>
        </row>
        <row r="3641">
          <cell r="A3641">
            <v>44252.736759259256</v>
          </cell>
          <cell r="C3641">
            <v>121.45</v>
          </cell>
          <cell r="D3641">
            <v>120.5</v>
          </cell>
          <cell r="E3641">
            <v>121.5</v>
          </cell>
          <cell r="F3641">
            <v>120.55</v>
          </cell>
          <cell r="G3641">
            <v>120.35</v>
          </cell>
          <cell r="H3641">
            <v>120.4</v>
          </cell>
        </row>
        <row r="3642">
          <cell r="A3642">
            <v>44252.736770833333</v>
          </cell>
          <cell r="C3642">
            <v>121.45</v>
          </cell>
          <cell r="D3642">
            <v>120.5</v>
          </cell>
          <cell r="E3642">
            <v>121.5</v>
          </cell>
          <cell r="F3642">
            <v>120.55</v>
          </cell>
          <cell r="G3642">
            <v>120.35</v>
          </cell>
          <cell r="H3642">
            <v>120.4</v>
          </cell>
        </row>
        <row r="3643">
          <cell r="A3643">
            <v>44252.73678240741</v>
          </cell>
          <cell r="C3643">
            <v>121.45</v>
          </cell>
          <cell r="D3643">
            <v>120.5</v>
          </cell>
          <cell r="E3643">
            <v>121.5</v>
          </cell>
          <cell r="F3643">
            <v>120.55</v>
          </cell>
          <cell r="G3643">
            <v>120.35</v>
          </cell>
          <cell r="H3643">
            <v>120.45</v>
          </cell>
        </row>
        <row r="3644">
          <cell r="A3644">
            <v>44252.736793981479</v>
          </cell>
          <cell r="C3644">
            <v>121.45</v>
          </cell>
          <cell r="D3644">
            <v>120.5</v>
          </cell>
          <cell r="E3644">
            <v>121.5</v>
          </cell>
          <cell r="F3644">
            <v>120.5</v>
          </cell>
          <cell r="G3644">
            <v>120.35</v>
          </cell>
          <cell r="H3644">
            <v>120.4</v>
          </cell>
        </row>
        <row r="3645">
          <cell r="A3645">
            <v>44252.736805555556</v>
          </cell>
          <cell r="C3645">
            <v>121.5</v>
          </cell>
          <cell r="D3645">
            <v>120.55</v>
          </cell>
          <cell r="E3645">
            <v>121.55</v>
          </cell>
          <cell r="F3645">
            <v>120.6</v>
          </cell>
          <cell r="G3645">
            <v>120.4</v>
          </cell>
          <cell r="H3645">
            <v>120.45</v>
          </cell>
        </row>
        <row r="3646">
          <cell r="A3646">
            <v>44252.736817129633</v>
          </cell>
          <cell r="C3646">
            <v>121.5</v>
          </cell>
          <cell r="D3646">
            <v>120.55</v>
          </cell>
          <cell r="E3646">
            <v>121.55</v>
          </cell>
          <cell r="F3646">
            <v>120.6</v>
          </cell>
          <cell r="G3646">
            <v>120.4</v>
          </cell>
          <cell r="H3646">
            <v>120.45</v>
          </cell>
        </row>
        <row r="3647">
          <cell r="A3647">
            <v>44252.736828703702</v>
          </cell>
          <cell r="C3647">
            <v>121.45</v>
          </cell>
          <cell r="D3647">
            <v>120.5</v>
          </cell>
          <cell r="E3647">
            <v>121.5</v>
          </cell>
          <cell r="F3647">
            <v>120.55</v>
          </cell>
          <cell r="G3647">
            <v>120.35</v>
          </cell>
          <cell r="H3647">
            <v>120.4</v>
          </cell>
        </row>
        <row r="3648">
          <cell r="A3648">
            <v>44252.736840277779</v>
          </cell>
          <cell r="C3648">
            <v>121.45</v>
          </cell>
          <cell r="D3648">
            <v>120.5</v>
          </cell>
          <cell r="E3648">
            <v>121.5</v>
          </cell>
          <cell r="F3648">
            <v>120.55</v>
          </cell>
          <cell r="G3648">
            <v>120.35</v>
          </cell>
          <cell r="H3648">
            <v>120.4</v>
          </cell>
        </row>
        <row r="3649">
          <cell r="A3649">
            <v>44252.736851851849</v>
          </cell>
          <cell r="C3649">
            <v>121.45</v>
          </cell>
          <cell r="D3649">
            <v>120.5</v>
          </cell>
          <cell r="E3649">
            <v>121.5</v>
          </cell>
          <cell r="F3649">
            <v>120.55</v>
          </cell>
          <cell r="G3649">
            <v>120.35</v>
          </cell>
          <cell r="H3649">
            <v>120.4</v>
          </cell>
        </row>
        <row r="3650">
          <cell r="A3650">
            <v>44252.736863425926</v>
          </cell>
          <cell r="C3650">
            <v>121.45</v>
          </cell>
          <cell r="D3650">
            <v>120.5</v>
          </cell>
          <cell r="E3650">
            <v>121.5</v>
          </cell>
          <cell r="F3650">
            <v>120.55</v>
          </cell>
          <cell r="G3650">
            <v>120.35</v>
          </cell>
          <cell r="H3650">
            <v>120.4</v>
          </cell>
        </row>
        <row r="3651">
          <cell r="A3651">
            <v>44252.736875000002</v>
          </cell>
          <cell r="C3651">
            <v>121.45</v>
          </cell>
          <cell r="D3651">
            <v>120.5</v>
          </cell>
          <cell r="E3651">
            <v>121.5</v>
          </cell>
          <cell r="F3651">
            <v>120.55</v>
          </cell>
          <cell r="G3651">
            <v>120.35</v>
          </cell>
          <cell r="H3651">
            <v>120.4</v>
          </cell>
        </row>
        <row r="3652">
          <cell r="A3652">
            <v>44252.736886574072</v>
          </cell>
          <cell r="C3652">
            <v>121.45</v>
          </cell>
          <cell r="D3652">
            <v>120.5</v>
          </cell>
          <cell r="E3652">
            <v>121.5</v>
          </cell>
          <cell r="F3652">
            <v>120.55</v>
          </cell>
          <cell r="G3652">
            <v>120.35</v>
          </cell>
          <cell r="H3652">
            <v>120.4</v>
          </cell>
        </row>
        <row r="3653">
          <cell r="A3653">
            <v>44252.736898148149</v>
          </cell>
          <cell r="C3653">
            <v>121.45</v>
          </cell>
          <cell r="D3653">
            <v>120.5</v>
          </cell>
          <cell r="E3653">
            <v>121.5</v>
          </cell>
          <cell r="F3653">
            <v>120.55</v>
          </cell>
          <cell r="G3653">
            <v>120.35</v>
          </cell>
          <cell r="H3653">
            <v>120.4</v>
          </cell>
        </row>
        <row r="3654">
          <cell r="A3654">
            <v>44252.736909722225</v>
          </cell>
          <cell r="C3654">
            <v>121.45</v>
          </cell>
          <cell r="D3654">
            <v>120.5</v>
          </cell>
          <cell r="E3654">
            <v>121.5</v>
          </cell>
          <cell r="F3654">
            <v>120.55</v>
          </cell>
          <cell r="G3654">
            <v>120.35</v>
          </cell>
          <cell r="H3654">
            <v>120.45</v>
          </cell>
        </row>
        <row r="3655">
          <cell r="A3655">
            <v>44252.736921296295</v>
          </cell>
          <cell r="C3655">
            <v>121.45</v>
          </cell>
          <cell r="D3655">
            <v>120.5</v>
          </cell>
          <cell r="E3655">
            <v>121.45</v>
          </cell>
          <cell r="F3655">
            <v>120.5</v>
          </cell>
          <cell r="G3655">
            <v>120.35</v>
          </cell>
          <cell r="H3655">
            <v>120.4</v>
          </cell>
        </row>
        <row r="3656">
          <cell r="A3656">
            <v>44252.736932870372</v>
          </cell>
          <cell r="C3656">
            <v>121.45</v>
          </cell>
          <cell r="D3656">
            <v>120.5</v>
          </cell>
          <cell r="E3656">
            <v>121.5</v>
          </cell>
          <cell r="F3656">
            <v>120.55</v>
          </cell>
          <cell r="G3656">
            <v>120.35</v>
          </cell>
          <cell r="H3656">
            <v>120.4</v>
          </cell>
        </row>
        <row r="3657">
          <cell r="A3657">
            <v>44252.736944444441</v>
          </cell>
          <cell r="C3657">
            <v>121.5</v>
          </cell>
          <cell r="D3657">
            <v>120.55</v>
          </cell>
          <cell r="E3657">
            <v>121.55</v>
          </cell>
          <cell r="F3657">
            <v>120.6</v>
          </cell>
          <cell r="G3657">
            <v>120.4</v>
          </cell>
          <cell r="H3657">
            <v>120.45</v>
          </cell>
        </row>
        <row r="3658">
          <cell r="A3658">
            <v>44252.736956018518</v>
          </cell>
          <cell r="C3658">
            <v>121.5</v>
          </cell>
          <cell r="D3658">
            <v>120.55</v>
          </cell>
          <cell r="E3658">
            <v>121.55</v>
          </cell>
          <cell r="F3658">
            <v>120.6</v>
          </cell>
          <cell r="G3658">
            <v>120.4</v>
          </cell>
          <cell r="H3658">
            <v>120.45</v>
          </cell>
        </row>
        <row r="3659">
          <cell r="A3659">
            <v>44252.736967592595</v>
          </cell>
          <cell r="C3659">
            <v>121.5</v>
          </cell>
          <cell r="D3659">
            <v>120.55</v>
          </cell>
          <cell r="E3659">
            <v>121.55</v>
          </cell>
          <cell r="F3659">
            <v>120.6</v>
          </cell>
          <cell r="G3659">
            <v>120.4</v>
          </cell>
          <cell r="H3659">
            <v>120.45</v>
          </cell>
        </row>
        <row r="3660">
          <cell r="A3660">
            <v>44252.736979166664</v>
          </cell>
          <cell r="C3660">
            <v>121.5</v>
          </cell>
          <cell r="D3660">
            <v>120.55</v>
          </cell>
          <cell r="E3660">
            <v>121.55</v>
          </cell>
          <cell r="F3660">
            <v>120.6</v>
          </cell>
          <cell r="G3660">
            <v>120.4</v>
          </cell>
          <cell r="H3660">
            <v>120.45</v>
          </cell>
        </row>
        <row r="3661">
          <cell r="A3661">
            <v>44252.736990740741</v>
          </cell>
          <cell r="C3661">
            <v>121.5</v>
          </cell>
          <cell r="D3661">
            <v>120.6</v>
          </cell>
          <cell r="E3661">
            <v>121.55</v>
          </cell>
          <cell r="F3661">
            <v>120.6</v>
          </cell>
          <cell r="G3661">
            <v>120.4</v>
          </cell>
          <cell r="H3661">
            <v>120.45</v>
          </cell>
        </row>
        <row r="3662">
          <cell r="A3662">
            <v>44252.737002314818</v>
          </cell>
          <cell r="C3662">
            <v>121.5</v>
          </cell>
          <cell r="D3662">
            <v>120.55</v>
          </cell>
          <cell r="E3662">
            <v>121.55</v>
          </cell>
          <cell r="F3662">
            <v>120.6</v>
          </cell>
          <cell r="G3662">
            <v>120.4</v>
          </cell>
          <cell r="H3662">
            <v>120.45</v>
          </cell>
        </row>
        <row r="3663">
          <cell r="A3663">
            <v>44252.737013888887</v>
          </cell>
          <cell r="C3663">
            <v>121.5</v>
          </cell>
          <cell r="D3663">
            <v>120.55</v>
          </cell>
          <cell r="E3663">
            <v>121.55</v>
          </cell>
          <cell r="F3663">
            <v>120.6</v>
          </cell>
          <cell r="G3663">
            <v>120.4</v>
          </cell>
          <cell r="H3663">
            <v>120.5</v>
          </cell>
        </row>
        <row r="3664">
          <cell r="A3664">
            <v>44252.737025462964</v>
          </cell>
          <cell r="C3664">
            <v>121.5</v>
          </cell>
          <cell r="D3664">
            <v>120.55</v>
          </cell>
          <cell r="E3664">
            <v>121.55</v>
          </cell>
          <cell r="F3664">
            <v>120.6</v>
          </cell>
          <cell r="G3664">
            <v>120.4</v>
          </cell>
          <cell r="H3664">
            <v>120.45</v>
          </cell>
        </row>
        <row r="3665">
          <cell r="A3665">
            <v>44252.737037037034</v>
          </cell>
          <cell r="C3665">
            <v>121.5</v>
          </cell>
          <cell r="D3665">
            <v>120.6</v>
          </cell>
          <cell r="E3665">
            <v>121.55</v>
          </cell>
          <cell r="F3665">
            <v>120.6</v>
          </cell>
          <cell r="G3665">
            <v>120.4</v>
          </cell>
          <cell r="H3665">
            <v>120.45</v>
          </cell>
        </row>
        <row r="3666">
          <cell r="A3666">
            <v>44252.73704861111</v>
          </cell>
          <cell r="C3666">
            <v>121.5</v>
          </cell>
          <cell r="D3666">
            <v>120.55</v>
          </cell>
          <cell r="E3666">
            <v>121.55</v>
          </cell>
          <cell r="F3666">
            <v>120.6</v>
          </cell>
          <cell r="G3666">
            <v>120.4</v>
          </cell>
          <cell r="H3666">
            <v>120.45</v>
          </cell>
        </row>
        <row r="3667">
          <cell r="A3667">
            <v>44252.737060185187</v>
          </cell>
          <cell r="C3667">
            <v>121.5</v>
          </cell>
          <cell r="D3667">
            <v>120.55</v>
          </cell>
          <cell r="E3667">
            <v>121.55</v>
          </cell>
          <cell r="F3667">
            <v>120.6</v>
          </cell>
          <cell r="G3667">
            <v>120.4</v>
          </cell>
          <cell r="H3667">
            <v>120.45</v>
          </cell>
        </row>
        <row r="3668">
          <cell r="A3668">
            <v>44252.737071759257</v>
          </cell>
          <cell r="C3668">
            <v>121.5</v>
          </cell>
          <cell r="D3668">
            <v>120.55</v>
          </cell>
          <cell r="E3668">
            <v>121.55</v>
          </cell>
          <cell r="F3668">
            <v>120.6</v>
          </cell>
          <cell r="G3668">
            <v>120.4</v>
          </cell>
          <cell r="H3668">
            <v>120.45</v>
          </cell>
        </row>
        <row r="3669">
          <cell r="A3669">
            <v>44252.737083333333</v>
          </cell>
          <cell r="C3669">
            <v>121.5</v>
          </cell>
          <cell r="D3669">
            <v>120.55</v>
          </cell>
          <cell r="E3669">
            <v>121.55</v>
          </cell>
          <cell r="F3669">
            <v>120.6</v>
          </cell>
          <cell r="G3669">
            <v>120.4</v>
          </cell>
          <cell r="H3669">
            <v>120.45</v>
          </cell>
        </row>
        <row r="3670">
          <cell r="A3670">
            <v>44252.73709490741</v>
          </cell>
          <cell r="C3670">
            <v>121.5</v>
          </cell>
          <cell r="D3670">
            <v>120.55</v>
          </cell>
          <cell r="E3670">
            <v>121.55</v>
          </cell>
          <cell r="F3670">
            <v>120.6</v>
          </cell>
          <cell r="G3670">
            <v>120.4</v>
          </cell>
          <cell r="H3670">
            <v>120.45</v>
          </cell>
        </row>
        <row r="3671">
          <cell r="A3671">
            <v>44252.73710648148</v>
          </cell>
          <cell r="C3671">
            <v>121.5</v>
          </cell>
          <cell r="D3671">
            <v>120.55</v>
          </cell>
          <cell r="E3671">
            <v>121.55</v>
          </cell>
          <cell r="F3671">
            <v>120.6</v>
          </cell>
          <cell r="G3671">
            <v>120.4</v>
          </cell>
          <cell r="H3671">
            <v>120.45</v>
          </cell>
        </row>
        <row r="3672">
          <cell r="A3672">
            <v>44252.737118055556</v>
          </cell>
          <cell r="C3672">
            <v>121.5</v>
          </cell>
          <cell r="D3672">
            <v>120.55</v>
          </cell>
          <cell r="E3672">
            <v>121.55</v>
          </cell>
          <cell r="F3672">
            <v>120.6</v>
          </cell>
          <cell r="G3672">
            <v>120.4</v>
          </cell>
          <cell r="H3672">
            <v>120.45</v>
          </cell>
        </row>
        <row r="3673">
          <cell r="A3673">
            <v>44252.737129629626</v>
          </cell>
          <cell r="C3673">
            <v>121.5</v>
          </cell>
          <cell r="D3673">
            <v>120.55</v>
          </cell>
          <cell r="E3673">
            <v>121.55</v>
          </cell>
          <cell r="F3673">
            <v>120.6</v>
          </cell>
          <cell r="G3673">
            <v>120.4</v>
          </cell>
          <cell r="H3673">
            <v>120.45</v>
          </cell>
        </row>
        <row r="3674">
          <cell r="A3674">
            <v>44252.737141203703</v>
          </cell>
          <cell r="C3674">
            <v>121.5</v>
          </cell>
          <cell r="D3674">
            <v>120.55</v>
          </cell>
          <cell r="E3674">
            <v>121.55</v>
          </cell>
          <cell r="F3674">
            <v>120.6</v>
          </cell>
          <cell r="G3674">
            <v>120.4</v>
          </cell>
          <cell r="H3674">
            <v>120.45</v>
          </cell>
        </row>
        <row r="3675">
          <cell r="A3675">
            <v>44252.73715277778</v>
          </cell>
          <cell r="C3675">
            <v>121.5</v>
          </cell>
          <cell r="D3675">
            <v>120.55</v>
          </cell>
          <cell r="E3675">
            <v>121.55</v>
          </cell>
          <cell r="F3675">
            <v>120.6</v>
          </cell>
          <cell r="G3675">
            <v>120.4</v>
          </cell>
          <cell r="H3675">
            <v>120.45</v>
          </cell>
        </row>
        <row r="3676">
          <cell r="A3676">
            <v>44252.737164351849</v>
          </cell>
          <cell r="C3676">
            <v>121.5</v>
          </cell>
          <cell r="D3676">
            <v>120.55</v>
          </cell>
          <cell r="E3676">
            <v>121.55</v>
          </cell>
          <cell r="F3676">
            <v>120.6</v>
          </cell>
          <cell r="G3676">
            <v>120.4</v>
          </cell>
          <cell r="H3676">
            <v>120.45</v>
          </cell>
        </row>
        <row r="3677">
          <cell r="A3677">
            <v>44252.737175925926</v>
          </cell>
          <cell r="C3677">
            <v>121.5</v>
          </cell>
          <cell r="D3677">
            <v>120.55</v>
          </cell>
          <cell r="E3677">
            <v>121.55</v>
          </cell>
          <cell r="F3677">
            <v>120.55</v>
          </cell>
          <cell r="G3677">
            <v>120.4</v>
          </cell>
          <cell r="H3677">
            <v>120.45</v>
          </cell>
        </row>
        <row r="3678">
          <cell r="A3678">
            <v>44252.737187500003</v>
          </cell>
          <cell r="C3678">
            <v>121.5</v>
          </cell>
          <cell r="D3678">
            <v>120.55</v>
          </cell>
          <cell r="E3678">
            <v>121.55</v>
          </cell>
          <cell r="F3678">
            <v>120.6</v>
          </cell>
          <cell r="G3678">
            <v>120.4</v>
          </cell>
          <cell r="H3678">
            <v>120.45</v>
          </cell>
        </row>
        <row r="3679">
          <cell r="A3679">
            <v>44252.737199074072</v>
          </cell>
          <cell r="C3679">
            <v>121.5</v>
          </cell>
          <cell r="D3679">
            <v>120.55</v>
          </cell>
          <cell r="E3679">
            <v>121.55</v>
          </cell>
          <cell r="F3679">
            <v>120.6</v>
          </cell>
          <cell r="G3679">
            <v>120.4</v>
          </cell>
          <cell r="H3679">
            <v>120.45</v>
          </cell>
        </row>
        <row r="3680">
          <cell r="A3680">
            <v>44252.737210648149</v>
          </cell>
          <cell r="C3680">
            <v>121.5</v>
          </cell>
          <cell r="D3680">
            <v>120.6</v>
          </cell>
          <cell r="E3680">
            <v>121.55</v>
          </cell>
          <cell r="F3680">
            <v>120.6</v>
          </cell>
          <cell r="G3680">
            <v>120.4</v>
          </cell>
          <cell r="H3680">
            <v>120.45</v>
          </cell>
        </row>
        <row r="3681">
          <cell r="A3681">
            <v>44252.737222222226</v>
          </cell>
          <cell r="C3681">
            <v>121.5</v>
          </cell>
          <cell r="D3681">
            <v>120.55</v>
          </cell>
          <cell r="E3681">
            <v>121.5</v>
          </cell>
          <cell r="F3681">
            <v>120.6</v>
          </cell>
          <cell r="G3681">
            <v>120.4</v>
          </cell>
          <cell r="H3681">
            <v>120.45</v>
          </cell>
        </row>
        <row r="3682">
          <cell r="A3682">
            <v>44252.737233796295</v>
          </cell>
          <cell r="C3682">
            <v>121.5</v>
          </cell>
          <cell r="D3682">
            <v>120.6</v>
          </cell>
          <cell r="E3682">
            <v>121.55</v>
          </cell>
          <cell r="F3682">
            <v>120.6</v>
          </cell>
          <cell r="G3682">
            <v>120.4</v>
          </cell>
          <cell r="H3682">
            <v>120.45</v>
          </cell>
        </row>
        <row r="3683">
          <cell r="A3683">
            <v>44252.737245370372</v>
          </cell>
          <cell r="C3683">
            <v>121.5</v>
          </cell>
          <cell r="D3683">
            <v>120.6</v>
          </cell>
          <cell r="E3683">
            <v>121.55</v>
          </cell>
          <cell r="F3683">
            <v>120.6</v>
          </cell>
          <cell r="G3683">
            <v>120.4</v>
          </cell>
          <cell r="H3683">
            <v>120.45</v>
          </cell>
        </row>
        <row r="3684">
          <cell r="A3684">
            <v>44252.737256944441</v>
          </cell>
          <cell r="C3684">
            <v>121.5</v>
          </cell>
          <cell r="D3684">
            <v>120.6</v>
          </cell>
          <cell r="E3684">
            <v>121.55</v>
          </cell>
          <cell r="F3684">
            <v>120.6</v>
          </cell>
          <cell r="G3684">
            <v>120.4</v>
          </cell>
          <cell r="H3684">
            <v>120.45</v>
          </cell>
        </row>
        <row r="3685">
          <cell r="A3685">
            <v>44252.737268518518</v>
          </cell>
          <cell r="C3685">
            <v>121.5</v>
          </cell>
          <cell r="D3685">
            <v>120.6</v>
          </cell>
          <cell r="E3685">
            <v>121.55</v>
          </cell>
          <cell r="F3685">
            <v>120.6</v>
          </cell>
          <cell r="G3685">
            <v>120.4</v>
          </cell>
          <cell r="H3685">
            <v>120.45</v>
          </cell>
        </row>
        <row r="3686">
          <cell r="A3686">
            <v>44252.737280092595</v>
          </cell>
          <cell r="C3686">
            <v>121.5</v>
          </cell>
          <cell r="D3686">
            <v>120.6</v>
          </cell>
          <cell r="E3686">
            <v>121.55</v>
          </cell>
          <cell r="F3686">
            <v>120.6</v>
          </cell>
          <cell r="G3686">
            <v>120.4</v>
          </cell>
          <cell r="H3686">
            <v>120.45</v>
          </cell>
        </row>
        <row r="3687">
          <cell r="A3687">
            <v>44252.737291666665</v>
          </cell>
          <cell r="C3687">
            <v>121.5</v>
          </cell>
          <cell r="D3687">
            <v>120.55</v>
          </cell>
          <cell r="E3687">
            <v>121.55</v>
          </cell>
          <cell r="F3687">
            <v>120.6</v>
          </cell>
          <cell r="G3687">
            <v>120.4</v>
          </cell>
          <cell r="H3687">
            <v>120.45</v>
          </cell>
        </row>
        <row r="3688">
          <cell r="A3688">
            <v>44252.737303240741</v>
          </cell>
          <cell r="C3688">
            <v>121.5</v>
          </cell>
          <cell r="D3688">
            <v>120.6</v>
          </cell>
          <cell r="E3688">
            <v>121.55</v>
          </cell>
          <cell r="F3688">
            <v>120.6</v>
          </cell>
          <cell r="G3688">
            <v>120.4</v>
          </cell>
          <cell r="H3688">
            <v>120.45</v>
          </cell>
        </row>
        <row r="3689">
          <cell r="A3689">
            <v>44252.737314814818</v>
          </cell>
          <cell r="C3689">
            <v>121.5</v>
          </cell>
          <cell r="D3689">
            <v>120.6</v>
          </cell>
          <cell r="E3689">
            <v>121.55</v>
          </cell>
          <cell r="F3689">
            <v>120.6</v>
          </cell>
          <cell r="G3689">
            <v>120.4</v>
          </cell>
          <cell r="H3689">
            <v>120.45</v>
          </cell>
        </row>
        <row r="3690">
          <cell r="A3690">
            <v>44252.737326388888</v>
          </cell>
          <cell r="C3690">
            <v>121.5</v>
          </cell>
          <cell r="D3690">
            <v>120.6</v>
          </cell>
          <cell r="E3690">
            <v>121.55</v>
          </cell>
          <cell r="F3690">
            <v>120.6</v>
          </cell>
          <cell r="G3690">
            <v>120.4</v>
          </cell>
          <cell r="H3690">
            <v>120.45</v>
          </cell>
        </row>
        <row r="3691">
          <cell r="A3691">
            <v>44252.737337962964</v>
          </cell>
          <cell r="C3691">
            <v>121.5</v>
          </cell>
          <cell r="D3691">
            <v>120.55</v>
          </cell>
          <cell r="E3691">
            <v>121.55</v>
          </cell>
          <cell r="F3691">
            <v>120.6</v>
          </cell>
          <cell r="G3691">
            <v>120.4</v>
          </cell>
          <cell r="H3691">
            <v>120.45</v>
          </cell>
        </row>
        <row r="3692">
          <cell r="A3692">
            <v>44252.737349537034</v>
          </cell>
          <cell r="C3692">
            <v>121.5</v>
          </cell>
          <cell r="D3692">
            <v>120.6</v>
          </cell>
          <cell r="E3692">
            <v>121.55</v>
          </cell>
          <cell r="F3692">
            <v>120.55</v>
          </cell>
          <cell r="G3692">
            <v>120.4</v>
          </cell>
          <cell r="H3692">
            <v>120.45</v>
          </cell>
        </row>
        <row r="3693">
          <cell r="A3693">
            <v>44252.737361111111</v>
          </cell>
          <cell r="C3693">
            <v>121.5</v>
          </cell>
          <cell r="D3693">
            <v>120.6</v>
          </cell>
          <cell r="E3693">
            <v>121.55</v>
          </cell>
          <cell r="F3693">
            <v>120.6</v>
          </cell>
          <cell r="G3693">
            <v>120.4</v>
          </cell>
          <cell r="H3693">
            <v>120.45</v>
          </cell>
        </row>
        <row r="3694">
          <cell r="A3694">
            <v>44252.737372685187</v>
          </cell>
          <cell r="C3694">
            <v>121.5</v>
          </cell>
          <cell r="D3694">
            <v>120.6</v>
          </cell>
          <cell r="E3694">
            <v>121.55</v>
          </cell>
          <cell r="F3694">
            <v>120.6</v>
          </cell>
          <cell r="G3694">
            <v>120.4</v>
          </cell>
          <cell r="H3694">
            <v>120.45</v>
          </cell>
        </row>
        <row r="3695">
          <cell r="A3695">
            <v>44252.737384259257</v>
          </cell>
          <cell r="C3695">
            <v>121.5</v>
          </cell>
          <cell r="D3695">
            <v>120.6</v>
          </cell>
          <cell r="E3695">
            <v>121.55</v>
          </cell>
          <cell r="F3695">
            <v>120.6</v>
          </cell>
          <cell r="G3695">
            <v>120.4</v>
          </cell>
          <cell r="H3695">
            <v>120.45</v>
          </cell>
        </row>
        <row r="3696">
          <cell r="A3696">
            <v>44252.737395833334</v>
          </cell>
          <cell r="C3696">
            <v>121.5</v>
          </cell>
          <cell r="D3696">
            <v>120.6</v>
          </cell>
          <cell r="E3696">
            <v>121.55</v>
          </cell>
          <cell r="F3696">
            <v>120.6</v>
          </cell>
          <cell r="G3696">
            <v>120.4</v>
          </cell>
          <cell r="H3696">
            <v>120.45</v>
          </cell>
        </row>
        <row r="3697">
          <cell r="A3697">
            <v>44252.737407407411</v>
          </cell>
          <cell r="C3697">
            <v>121.5</v>
          </cell>
          <cell r="D3697">
            <v>120.6</v>
          </cell>
          <cell r="E3697">
            <v>121.55</v>
          </cell>
          <cell r="F3697">
            <v>120.6</v>
          </cell>
          <cell r="G3697">
            <v>120.4</v>
          </cell>
          <cell r="H3697">
            <v>120.45</v>
          </cell>
        </row>
        <row r="3698">
          <cell r="A3698">
            <v>44252.73741898148</v>
          </cell>
          <cell r="C3698">
            <v>121.5</v>
          </cell>
          <cell r="D3698">
            <v>120.6</v>
          </cell>
          <cell r="E3698">
            <v>121.55</v>
          </cell>
          <cell r="F3698">
            <v>120.6</v>
          </cell>
          <cell r="G3698">
            <v>120.4</v>
          </cell>
          <cell r="H3698">
            <v>120.45</v>
          </cell>
        </row>
        <row r="3699">
          <cell r="A3699">
            <v>44252.737430555557</v>
          </cell>
          <cell r="C3699">
            <v>121.5</v>
          </cell>
          <cell r="D3699">
            <v>120.6</v>
          </cell>
          <cell r="E3699">
            <v>121.55</v>
          </cell>
          <cell r="F3699">
            <v>120.6</v>
          </cell>
          <cell r="G3699">
            <v>120.4</v>
          </cell>
          <cell r="H3699">
            <v>120.45</v>
          </cell>
        </row>
        <row r="3700">
          <cell r="A3700">
            <v>44252.737442129626</v>
          </cell>
          <cell r="C3700">
            <v>121.5</v>
          </cell>
          <cell r="D3700">
            <v>120.6</v>
          </cell>
          <cell r="E3700">
            <v>121.55</v>
          </cell>
          <cell r="F3700">
            <v>120.6</v>
          </cell>
          <cell r="G3700">
            <v>120.4</v>
          </cell>
          <cell r="H3700">
            <v>120.45</v>
          </cell>
        </row>
        <row r="3701">
          <cell r="A3701">
            <v>44252.737453703703</v>
          </cell>
          <cell r="C3701">
            <v>121.5</v>
          </cell>
          <cell r="D3701">
            <v>120.6</v>
          </cell>
          <cell r="E3701">
            <v>121.55</v>
          </cell>
          <cell r="F3701">
            <v>120.6</v>
          </cell>
          <cell r="G3701">
            <v>120.4</v>
          </cell>
          <cell r="H3701">
            <v>120.45</v>
          </cell>
        </row>
        <row r="3702">
          <cell r="A3702">
            <v>44252.73746527778</v>
          </cell>
          <cell r="C3702">
            <v>121.5</v>
          </cell>
          <cell r="D3702">
            <v>120.6</v>
          </cell>
          <cell r="E3702">
            <v>121.55</v>
          </cell>
          <cell r="F3702">
            <v>120.6</v>
          </cell>
          <cell r="G3702">
            <v>120.4</v>
          </cell>
          <cell r="H3702">
            <v>120.45</v>
          </cell>
        </row>
        <row r="3703">
          <cell r="A3703">
            <v>44252.737476851849</v>
          </cell>
          <cell r="C3703">
            <v>121.5</v>
          </cell>
          <cell r="D3703">
            <v>120.6</v>
          </cell>
          <cell r="E3703">
            <v>121.55</v>
          </cell>
          <cell r="F3703">
            <v>120.55</v>
          </cell>
          <cell r="G3703">
            <v>120.4</v>
          </cell>
          <cell r="H3703">
            <v>120.5</v>
          </cell>
        </row>
        <row r="3704">
          <cell r="A3704">
            <v>44252.737488425926</v>
          </cell>
          <cell r="C3704">
            <v>121.5</v>
          </cell>
          <cell r="D3704">
            <v>120.6</v>
          </cell>
          <cell r="E3704">
            <v>121.55</v>
          </cell>
          <cell r="F3704">
            <v>120.6</v>
          </cell>
          <cell r="G3704">
            <v>120.4</v>
          </cell>
          <cell r="H3704">
            <v>120.45</v>
          </cell>
        </row>
        <row r="3705">
          <cell r="A3705">
            <v>44252.737500000003</v>
          </cell>
          <cell r="C3705">
            <v>121.5</v>
          </cell>
          <cell r="D3705">
            <v>120.6</v>
          </cell>
          <cell r="E3705">
            <v>121.55</v>
          </cell>
          <cell r="F3705">
            <v>120.6</v>
          </cell>
          <cell r="G3705">
            <v>120.4</v>
          </cell>
          <cell r="H3705">
            <v>120.45</v>
          </cell>
        </row>
        <row r="3706">
          <cell r="A3706">
            <v>44252.737511574072</v>
          </cell>
          <cell r="C3706">
            <v>121.5</v>
          </cell>
          <cell r="D3706">
            <v>120.6</v>
          </cell>
          <cell r="E3706">
            <v>121.55</v>
          </cell>
          <cell r="F3706">
            <v>120.6</v>
          </cell>
          <cell r="G3706">
            <v>120.4</v>
          </cell>
          <cell r="H3706">
            <v>120.45</v>
          </cell>
        </row>
        <row r="3707">
          <cell r="A3707">
            <v>44252.737523148149</v>
          </cell>
          <cell r="C3707">
            <v>121.5</v>
          </cell>
          <cell r="D3707">
            <v>120.6</v>
          </cell>
          <cell r="E3707">
            <v>121.55</v>
          </cell>
          <cell r="F3707">
            <v>120.6</v>
          </cell>
          <cell r="G3707">
            <v>120.4</v>
          </cell>
          <cell r="H3707">
            <v>120.45</v>
          </cell>
        </row>
        <row r="3708">
          <cell r="A3708">
            <v>44252.737534722219</v>
          </cell>
          <cell r="C3708">
            <v>121.5</v>
          </cell>
          <cell r="D3708">
            <v>120.6</v>
          </cell>
          <cell r="E3708">
            <v>121.55</v>
          </cell>
          <cell r="F3708">
            <v>120.6</v>
          </cell>
          <cell r="G3708">
            <v>120.4</v>
          </cell>
          <cell r="H3708">
            <v>120.45</v>
          </cell>
        </row>
        <row r="3709">
          <cell r="A3709">
            <v>44252.737546296295</v>
          </cell>
          <cell r="C3709">
            <v>121.5</v>
          </cell>
          <cell r="D3709">
            <v>120.6</v>
          </cell>
          <cell r="E3709">
            <v>121.55</v>
          </cell>
          <cell r="F3709">
            <v>120.6</v>
          </cell>
          <cell r="G3709">
            <v>120.4</v>
          </cell>
          <cell r="H3709">
            <v>120.45</v>
          </cell>
        </row>
        <row r="3710">
          <cell r="A3710">
            <v>44252.737557870372</v>
          </cell>
          <cell r="C3710">
            <v>121.5</v>
          </cell>
          <cell r="D3710">
            <v>120.6</v>
          </cell>
          <cell r="E3710">
            <v>121.55</v>
          </cell>
          <cell r="F3710">
            <v>120.55</v>
          </cell>
          <cell r="G3710">
            <v>120.4</v>
          </cell>
          <cell r="H3710">
            <v>120.45</v>
          </cell>
        </row>
        <row r="3711">
          <cell r="A3711">
            <v>44252.737569444442</v>
          </cell>
          <cell r="C3711">
            <v>121.5</v>
          </cell>
          <cell r="D3711">
            <v>120.6</v>
          </cell>
          <cell r="E3711">
            <v>121.55</v>
          </cell>
          <cell r="F3711">
            <v>120.6</v>
          </cell>
          <cell r="G3711">
            <v>120.4</v>
          </cell>
          <cell r="H3711">
            <v>120.45</v>
          </cell>
        </row>
        <row r="3712">
          <cell r="A3712">
            <v>44252.737581018519</v>
          </cell>
          <cell r="C3712">
            <v>121.5</v>
          </cell>
          <cell r="D3712">
            <v>120.6</v>
          </cell>
          <cell r="E3712">
            <v>121.55</v>
          </cell>
          <cell r="F3712">
            <v>120.6</v>
          </cell>
          <cell r="G3712">
            <v>120.4</v>
          </cell>
          <cell r="H3712">
            <v>120.45</v>
          </cell>
        </row>
        <row r="3713">
          <cell r="A3713">
            <v>44252.737592592595</v>
          </cell>
          <cell r="C3713">
            <v>121.5</v>
          </cell>
          <cell r="D3713">
            <v>120.6</v>
          </cell>
          <cell r="E3713">
            <v>121.5</v>
          </cell>
          <cell r="F3713">
            <v>120.6</v>
          </cell>
          <cell r="G3713">
            <v>120.4</v>
          </cell>
          <cell r="H3713">
            <v>120.45</v>
          </cell>
        </row>
        <row r="3714">
          <cell r="A3714">
            <v>44252.737604166665</v>
          </cell>
          <cell r="C3714">
            <v>121.5</v>
          </cell>
          <cell r="D3714">
            <v>120.6</v>
          </cell>
          <cell r="E3714">
            <v>121.55</v>
          </cell>
          <cell r="F3714">
            <v>120.6</v>
          </cell>
          <cell r="G3714">
            <v>120.4</v>
          </cell>
          <cell r="H3714">
            <v>120.45</v>
          </cell>
        </row>
        <row r="3715">
          <cell r="A3715">
            <v>44252.737615740742</v>
          </cell>
          <cell r="C3715">
            <v>121.5</v>
          </cell>
          <cell r="D3715">
            <v>120.6</v>
          </cell>
          <cell r="E3715">
            <v>121.55</v>
          </cell>
          <cell r="F3715">
            <v>120.6</v>
          </cell>
          <cell r="G3715">
            <v>120.4</v>
          </cell>
          <cell r="H3715">
            <v>120.45</v>
          </cell>
        </row>
        <row r="3716">
          <cell r="A3716">
            <v>44252.737627314818</v>
          </cell>
          <cell r="C3716">
            <v>121.5</v>
          </cell>
          <cell r="D3716">
            <v>120.6</v>
          </cell>
          <cell r="E3716">
            <v>121.55</v>
          </cell>
          <cell r="F3716">
            <v>120.55</v>
          </cell>
          <cell r="G3716">
            <v>120.4</v>
          </cell>
          <cell r="H3716">
            <v>120.45</v>
          </cell>
        </row>
        <row r="3717">
          <cell r="A3717">
            <v>44252.737638888888</v>
          </cell>
          <cell r="C3717">
            <v>121.5</v>
          </cell>
          <cell r="D3717">
            <v>120.6</v>
          </cell>
          <cell r="E3717">
            <v>121.55</v>
          </cell>
          <cell r="F3717">
            <v>120.6</v>
          </cell>
          <cell r="G3717">
            <v>120.4</v>
          </cell>
          <cell r="H3717">
            <v>120.45</v>
          </cell>
        </row>
        <row r="3718">
          <cell r="A3718">
            <v>44252.737650462965</v>
          </cell>
          <cell r="C3718">
            <v>121.5</v>
          </cell>
          <cell r="D3718">
            <v>120.6</v>
          </cell>
          <cell r="E3718">
            <v>121.55</v>
          </cell>
          <cell r="F3718">
            <v>120.6</v>
          </cell>
          <cell r="G3718">
            <v>120.4</v>
          </cell>
          <cell r="H3718">
            <v>120.45</v>
          </cell>
        </row>
        <row r="3719">
          <cell r="A3719">
            <v>44252.737662037034</v>
          </cell>
          <cell r="C3719">
            <v>121.5</v>
          </cell>
          <cell r="D3719">
            <v>120.6</v>
          </cell>
          <cell r="E3719">
            <v>121.5</v>
          </cell>
          <cell r="F3719">
            <v>120.6</v>
          </cell>
          <cell r="G3719">
            <v>120.4</v>
          </cell>
          <cell r="H3719">
            <v>120.45</v>
          </cell>
        </row>
        <row r="3720">
          <cell r="A3720">
            <v>44252.737673611111</v>
          </cell>
          <cell r="C3720">
            <v>121.5</v>
          </cell>
          <cell r="D3720">
            <v>120.6</v>
          </cell>
          <cell r="E3720">
            <v>121.5</v>
          </cell>
          <cell r="F3720">
            <v>120.55</v>
          </cell>
          <cell r="G3720">
            <v>120.4</v>
          </cell>
          <cell r="H3720">
            <v>120.45</v>
          </cell>
        </row>
        <row r="3721">
          <cell r="A3721">
            <v>44252.737685185188</v>
          </cell>
          <cell r="C3721">
            <v>121.5</v>
          </cell>
          <cell r="D3721">
            <v>120.6</v>
          </cell>
          <cell r="E3721">
            <v>121.5</v>
          </cell>
          <cell r="F3721">
            <v>120.6</v>
          </cell>
          <cell r="G3721">
            <v>120.4</v>
          </cell>
          <cell r="H3721">
            <v>120.45</v>
          </cell>
        </row>
        <row r="3722">
          <cell r="A3722">
            <v>44252.737696759257</v>
          </cell>
          <cell r="C3722">
            <v>121.5</v>
          </cell>
          <cell r="D3722">
            <v>120.6</v>
          </cell>
          <cell r="E3722">
            <v>121.55</v>
          </cell>
          <cell r="F3722">
            <v>120.55</v>
          </cell>
          <cell r="G3722">
            <v>120.4</v>
          </cell>
          <cell r="H3722">
            <v>120.45</v>
          </cell>
        </row>
        <row r="3723">
          <cell r="A3723">
            <v>44252.737708333334</v>
          </cell>
          <cell r="C3723">
            <v>121.5</v>
          </cell>
          <cell r="D3723">
            <v>120.6</v>
          </cell>
          <cell r="E3723">
            <v>121.5</v>
          </cell>
          <cell r="F3723">
            <v>120.6</v>
          </cell>
          <cell r="G3723">
            <v>120.4</v>
          </cell>
          <cell r="H3723">
            <v>120.45</v>
          </cell>
        </row>
        <row r="3724">
          <cell r="A3724">
            <v>44252.737719907411</v>
          </cell>
          <cell r="C3724">
            <v>121.5</v>
          </cell>
          <cell r="D3724">
            <v>120.6</v>
          </cell>
          <cell r="E3724">
            <v>121.5</v>
          </cell>
          <cell r="F3724">
            <v>120.6</v>
          </cell>
          <cell r="G3724">
            <v>120.4</v>
          </cell>
          <cell r="H3724">
            <v>120.45</v>
          </cell>
        </row>
        <row r="3725">
          <cell r="A3725">
            <v>44252.73773148148</v>
          </cell>
          <cell r="C3725">
            <v>121.5</v>
          </cell>
          <cell r="D3725">
            <v>120.6</v>
          </cell>
          <cell r="E3725">
            <v>121.5</v>
          </cell>
          <cell r="F3725">
            <v>120.55</v>
          </cell>
          <cell r="G3725">
            <v>120.4</v>
          </cell>
          <cell r="H3725">
            <v>120.45</v>
          </cell>
        </row>
        <row r="3726">
          <cell r="A3726">
            <v>44252.737743055557</v>
          </cell>
          <cell r="C3726">
            <v>121.45</v>
          </cell>
          <cell r="D3726">
            <v>120.55</v>
          </cell>
          <cell r="E3726">
            <v>121.5</v>
          </cell>
          <cell r="F3726">
            <v>120.55</v>
          </cell>
          <cell r="G3726">
            <v>120.4</v>
          </cell>
          <cell r="H3726">
            <v>120.45</v>
          </cell>
        </row>
        <row r="3727">
          <cell r="A3727">
            <v>44252.737754629627</v>
          </cell>
          <cell r="C3727">
            <v>121.5</v>
          </cell>
          <cell r="D3727">
            <v>120.55</v>
          </cell>
          <cell r="E3727">
            <v>121.5</v>
          </cell>
          <cell r="F3727">
            <v>120.55</v>
          </cell>
          <cell r="G3727">
            <v>120.4</v>
          </cell>
          <cell r="H3727">
            <v>120.45</v>
          </cell>
        </row>
        <row r="3728">
          <cell r="A3728">
            <v>44252.737766203703</v>
          </cell>
          <cell r="C3728">
            <v>121.5</v>
          </cell>
          <cell r="D3728">
            <v>120.55</v>
          </cell>
          <cell r="E3728">
            <v>121.5</v>
          </cell>
          <cell r="F3728">
            <v>120.55</v>
          </cell>
          <cell r="G3728">
            <v>120.4</v>
          </cell>
          <cell r="H3728">
            <v>120.45</v>
          </cell>
        </row>
        <row r="3729">
          <cell r="A3729">
            <v>44252.73777777778</v>
          </cell>
          <cell r="C3729">
            <v>121.5</v>
          </cell>
          <cell r="D3729">
            <v>120.6</v>
          </cell>
          <cell r="E3729">
            <v>121.5</v>
          </cell>
          <cell r="F3729">
            <v>120.6</v>
          </cell>
          <cell r="G3729">
            <v>120.4</v>
          </cell>
          <cell r="H3729">
            <v>120.45</v>
          </cell>
        </row>
        <row r="3730">
          <cell r="A3730">
            <v>44252.73778935185</v>
          </cell>
          <cell r="C3730">
            <v>121.5</v>
          </cell>
          <cell r="D3730">
            <v>120.6</v>
          </cell>
          <cell r="E3730">
            <v>121.55</v>
          </cell>
          <cell r="F3730">
            <v>120.55</v>
          </cell>
          <cell r="G3730">
            <v>120.4</v>
          </cell>
          <cell r="H3730">
            <v>120.45</v>
          </cell>
        </row>
        <row r="3731">
          <cell r="A3731">
            <v>44252.737800925926</v>
          </cell>
          <cell r="C3731">
            <v>121.5</v>
          </cell>
          <cell r="D3731">
            <v>120.6</v>
          </cell>
          <cell r="E3731">
            <v>121.5</v>
          </cell>
          <cell r="F3731">
            <v>120.55</v>
          </cell>
          <cell r="G3731">
            <v>120.4</v>
          </cell>
          <cell r="H3731">
            <v>120.45</v>
          </cell>
        </row>
        <row r="3732">
          <cell r="A3732">
            <v>44252.737812500003</v>
          </cell>
          <cell r="C3732">
            <v>121.5</v>
          </cell>
          <cell r="D3732">
            <v>120.6</v>
          </cell>
          <cell r="E3732">
            <v>121.5</v>
          </cell>
          <cell r="F3732">
            <v>120.55</v>
          </cell>
          <cell r="G3732">
            <v>120.4</v>
          </cell>
          <cell r="H3732">
            <v>120.45</v>
          </cell>
        </row>
        <row r="3733">
          <cell r="A3733">
            <v>44252.737824074073</v>
          </cell>
          <cell r="C3733">
            <v>121.5</v>
          </cell>
          <cell r="D3733">
            <v>120.6</v>
          </cell>
          <cell r="E3733">
            <v>121.5</v>
          </cell>
          <cell r="F3733">
            <v>120.55</v>
          </cell>
          <cell r="G3733">
            <v>120.4</v>
          </cell>
          <cell r="H3733">
            <v>120.45</v>
          </cell>
        </row>
        <row r="3734">
          <cell r="A3734">
            <v>44252.737835648149</v>
          </cell>
          <cell r="C3734">
            <v>121.5</v>
          </cell>
          <cell r="D3734">
            <v>120.6</v>
          </cell>
          <cell r="E3734">
            <v>121.55</v>
          </cell>
          <cell r="F3734">
            <v>120.6</v>
          </cell>
          <cell r="G3734">
            <v>120.4</v>
          </cell>
          <cell r="H3734">
            <v>120.45</v>
          </cell>
        </row>
        <row r="3735">
          <cell r="A3735">
            <v>44252.737847222219</v>
          </cell>
          <cell r="C3735">
            <v>121.5</v>
          </cell>
          <cell r="D3735">
            <v>120.6</v>
          </cell>
          <cell r="E3735">
            <v>121.5</v>
          </cell>
          <cell r="F3735">
            <v>120.55</v>
          </cell>
          <cell r="G3735">
            <v>120.4</v>
          </cell>
          <cell r="H3735">
            <v>120.45</v>
          </cell>
        </row>
        <row r="3736">
          <cell r="A3736">
            <v>44252.737858796296</v>
          </cell>
          <cell r="C3736">
            <v>121.5</v>
          </cell>
          <cell r="D3736">
            <v>120.6</v>
          </cell>
          <cell r="E3736">
            <v>121.5</v>
          </cell>
          <cell r="F3736">
            <v>120.55</v>
          </cell>
          <cell r="G3736">
            <v>120.4</v>
          </cell>
          <cell r="H3736">
            <v>120.45</v>
          </cell>
        </row>
        <row r="3737">
          <cell r="A3737">
            <v>44252.737870370373</v>
          </cell>
          <cell r="C3737">
            <v>121.5</v>
          </cell>
          <cell r="D3737">
            <v>120.6</v>
          </cell>
          <cell r="E3737">
            <v>121.5</v>
          </cell>
          <cell r="F3737">
            <v>120.55</v>
          </cell>
          <cell r="G3737">
            <v>120.4</v>
          </cell>
          <cell r="H3737">
            <v>120.45</v>
          </cell>
        </row>
        <row r="3738">
          <cell r="A3738">
            <v>44252.737881944442</v>
          </cell>
          <cell r="C3738">
            <v>121.5</v>
          </cell>
          <cell r="D3738">
            <v>120.6</v>
          </cell>
          <cell r="E3738">
            <v>121.55</v>
          </cell>
          <cell r="F3738">
            <v>120.55</v>
          </cell>
          <cell r="G3738">
            <v>120.4</v>
          </cell>
          <cell r="H3738">
            <v>120.45</v>
          </cell>
        </row>
        <row r="3739">
          <cell r="A3739">
            <v>44252.737893518519</v>
          </cell>
          <cell r="C3739">
            <v>121.5</v>
          </cell>
          <cell r="D3739">
            <v>120.6</v>
          </cell>
          <cell r="E3739">
            <v>121.55</v>
          </cell>
          <cell r="F3739">
            <v>120.55</v>
          </cell>
          <cell r="G3739">
            <v>120.4</v>
          </cell>
          <cell r="H3739">
            <v>120.45</v>
          </cell>
        </row>
        <row r="3740">
          <cell r="A3740">
            <v>44252.737905092596</v>
          </cell>
          <cell r="C3740">
            <v>121.5</v>
          </cell>
          <cell r="D3740">
            <v>120.6</v>
          </cell>
          <cell r="E3740">
            <v>121.55</v>
          </cell>
          <cell r="F3740">
            <v>120.55</v>
          </cell>
          <cell r="G3740">
            <v>120.4</v>
          </cell>
          <cell r="H3740">
            <v>120.45</v>
          </cell>
        </row>
        <row r="3741">
          <cell r="A3741">
            <v>44252.737916666665</v>
          </cell>
          <cell r="C3741">
            <v>121.5</v>
          </cell>
          <cell r="D3741">
            <v>120.6</v>
          </cell>
          <cell r="E3741">
            <v>121.5</v>
          </cell>
          <cell r="F3741">
            <v>120.55</v>
          </cell>
          <cell r="G3741">
            <v>120.4</v>
          </cell>
          <cell r="H3741">
            <v>120.45</v>
          </cell>
        </row>
        <row r="3742">
          <cell r="A3742">
            <v>44252.737928240742</v>
          </cell>
          <cell r="C3742">
            <v>121.5</v>
          </cell>
          <cell r="D3742">
            <v>120.6</v>
          </cell>
          <cell r="E3742">
            <v>121.55</v>
          </cell>
          <cell r="F3742">
            <v>120.55</v>
          </cell>
          <cell r="G3742">
            <v>120.4</v>
          </cell>
          <cell r="H3742">
            <v>120.45</v>
          </cell>
        </row>
        <row r="3743">
          <cell r="A3743">
            <v>44252.737939814811</v>
          </cell>
          <cell r="C3743">
            <v>121.5</v>
          </cell>
          <cell r="D3743">
            <v>120.6</v>
          </cell>
          <cell r="E3743">
            <v>121.5</v>
          </cell>
          <cell r="F3743">
            <v>120.55</v>
          </cell>
          <cell r="G3743">
            <v>120.4</v>
          </cell>
          <cell r="H3743">
            <v>120.45</v>
          </cell>
        </row>
        <row r="3744">
          <cell r="A3744">
            <v>44252.737951388888</v>
          </cell>
          <cell r="C3744">
            <v>121.5</v>
          </cell>
          <cell r="D3744">
            <v>120.6</v>
          </cell>
          <cell r="E3744">
            <v>121.5</v>
          </cell>
          <cell r="F3744">
            <v>120.55</v>
          </cell>
          <cell r="G3744">
            <v>120.4</v>
          </cell>
          <cell r="H3744">
            <v>120.45</v>
          </cell>
        </row>
        <row r="3745">
          <cell r="A3745">
            <v>44252.737962962965</v>
          </cell>
          <cell r="C3745">
            <v>121.5</v>
          </cell>
          <cell r="D3745">
            <v>120.6</v>
          </cell>
          <cell r="E3745">
            <v>121.5</v>
          </cell>
          <cell r="F3745">
            <v>120.55</v>
          </cell>
          <cell r="G3745">
            <v>120.4</v>
          </cell>
          <cell r="H3745">
            <v>120.45</v>
          </cell>
        </row>
        <row r="3746">
          <cell r="A3746">
            <v>44252.737974537034</v>
          </cell>
          <cell r="C3746">
            <v>121.5</v>
          </cell>
          <cell r="D3746">
            <v>120.6</v>
          </cell>
          <cell r="E3746">
            <v>121.5</v>
          </cell>
          <cell r="F3746">
            <v>120.55</v>
          </cell>
          <cell r="G3746">
            <v>120.4</v>
          </cell>
          <cell r="H3746">
            <v>120.45</v>
          </cell>
        </row>
        <row r="3747">
          <cell r="A3747">
            <v>44252.737986111111</v>
          </cell>
          <cell r="C3747">
            <v>121.5</v>
          </cell>
          <cell r="D3747">
            <v>120.6</v>
          </cell>
          <cell r="E3747">
            <v>121.5</v>
          </cell>
          <cell r="F3747">
            <v>120.55</v>
          </cell>
          <cell r="G3747">
            <v>120.4</v>
          </cell>
          <cell r="H3747">
            <v>120.45</v>
          </cell>
        </row>
        <row r="3748">
          <cell r="A3748">
            <v>44252.737997685188</v>
          </cell>
          <cell r="C3748">
            <v>121.5</v>
          </cell>
          <cell r="D3748">
            <v>120.6</v>
          </cell>
          <cell r="E3748">
            <v>121.5</v>
          </cell>
          <cell r="F3748">
            <v>120.55</v>
          </cell>
          <cell r="G3748">
            <v>120.4</v>
          </cell>
          <cell r="H3748">
            <v>120.45</v>
          </cell>
        </row>
        <row r="3749">
          <cell r="A3749">
            <v>44252.738009259258</v>
          </cell>
          <cell r="C3749">
            <v>121.5</v>
          </cell>
          <cell r="D3749">
            <v>120.6</v>
          </cell>
          <cell r="E3749">
            <v>121.5</v>
          </cell>
          <cell r="F3749">
            <v>120.55</v>
          </cell>
          <cell r="G3749">
            <v>120.4</v>
          </cell>
          <cell r="H3749">
            <v>120.45</v>
          </cell>
        </row>
        <row r="3750">
          <cell r="A3750">
            <v>44252.738020833334</v>
          </cell>
          <cell r="C3750">
            <v>121.5</v>
          </cell>
          <cell r="D3750">
            <v>120.6</v>
          </cell>
          <cell r="E3750">
            <v>121.5</v>
          </cell>
          <cell r="F3750">
            <v>120.55</v>
          </cell>
          <cell r="G3750">
            <v>120.4</v>
          </cell>
          <cell r="H3750">
            <v>120.45</v>
          </cell>
        </row>
        <row r="3751">
          <cell r="A3751">
            <v>44252.738032407404</v>
          </cell>
          <cell r="C3751">
            <v>121.5</v>
          </cell>
          <cell r="D3751">
            <v>120.6</v>
          </cell>
          <cell r="E3751">
            <v>121.5</v>
          </cell>
          <cell r="F3751">
            <v>120.55</v>
          </cell>
          <cell r="G3751">
            <v>120.4</v>
          </cell>
          <cell r="H3751">
            <v>120.45</v>
          </cell>
        </row>
        <row r="3752">
          <cell r="A3752">
            <v>44252.738043981481</v>
          </cell>
          <cell r="C3752">
            <v>121.5</v>
          </cell>
          <cell r="D3752">
            <v>120.6</v>
          </cell>
          <cell r="E3752">
            <v>121.5</v>
          </cell>
          <cell r="F3752">
            <v>120.55</v>
          </cell>
          <cell r="G3752">
            <v>120.4</v>
          </cell>
          <cell r="H3752">
            <v>120.45</v>
          </cell>
        </row>
        <row r="3753">
          <cell r="A3753">
            <v>44252.738055555557</v>
          </cell>
          <cell r="C3753">
            <v>121.5</v>
          </cell>
          <cell r="D3753">
            <v>120.6</v>
          </cell>
          <cell r="E3753">
            <v>121.5</v>
          </cell>
          <cell r="F3753">
            <v>120.55</v>
          </cell>
          <cell r="G3753">
            <v>120.4</v>
          </cell>
          <cell r="H3753">
            <v>120.45</v>
          </cell>
        </row>
        <row r="3754">
          <cell r="A3754">
            <v>44252.738067129627</v>
          </cell>
          <cell r="C3754">
            <v>121.5</v>
          </cell>
          <cell r="D3754">
            <v>120.6</v>
          </cell>
          <cell r="E3754">
            <v>121.5</v>
          </cell>
          <cell r="F3754">
            <v>120.55</v>
          </cell>
          <cell r="G3754">
            <v>120.4</v>
          </cell>
          <cell r="H3754">
            <v>120.45</v>
          </cell>
        </row>
        <row r="3755">
          <cell r="A3755">
            <v>44252.738078703704</v>
          </cell>
          <cell r="C3755">
            <v>121.5</v>
          </cell>
          <cell r="D3755">
            <v>120.65</v>
          </cell>
          <cell r="E3755">
            <v>121.5</v>
          </cell>
          <cell r="F3755">
            <v>120.55</v>
          </cell>
          <cell r="G3755">
            <v>120.4</v>
          </cell>
          <cell r="H3755">
            <v>120.45</v>
          </cell>
        </row>
        <row r="3756">
          <cell r="A3756">
            <v>44252.73809027778</v>
          </cell>
          <cell r="C3756">
            <v>121.5</v>
          </cell>
          <cell r="D3756">
            <v>120.6</v>
          </cell>
          <cell r="E3756">
            <v>121.5</v>
          </cell>
          <cell r="F3756">
            <v>120.55</v>
          </cell>
          <cell r="G3756">
            <v>120.4</v>
          </cell>
          <cell r="H3756">
            <v>120.45</v>
          </cell>
        </row>
        <row r="3757">
          <cell r="A3757">
            <v>44252.73810185185</v>
          </cell>
          <cell r="C3757">
            <v>121.5</v>
          </cell>
          <cell r="D3757">
            <v>120.6</v>
          </cell>
          <cell r="E3757">
            <v>121.5</v>
          </cell>
          <cell r="F3757">
            <v>120.55</v>
          </cell>
          <cell r="G3757">
            <v>120.4</v>
          </cell>
          <cell r="H3757">
            <v>120.45</v>
          </cell>
        </row>
        <row r="3758">
          <cell r="A3758">
            <v>44252.738113425927</v>
          </cell>
          <cell r="C3758">
            <v>121.5</v>
          </cell>
          <cell r="D3758">
            <v>120.6</v>
          </cell>
          <cell r="E3758">
            <v>121.5</v>
          </cell>
          <cell r="F3758">
            <v>120.55</v>
          </cell>
          <cell r="G3758">
            <v>120.4</v>
          </cell>
          <cell r="H3758">
            <v>120.45</v>
          </cell>
        </row>
        <row r="3759">
          <cell r="A3759">
            <v>44252.738125000003</v>
          </cell>
          <cell r="C3759">
            <v>121.5</v>
          </cell>
          <cell r="D3759">
            <v>120.6</v>
          </cell>
          <cell r="E3759">
            <v>121.5</v>
          </cell>
          <cell r="F3759">
            <v>120.55</v>
          </cell>
          <cell r="G3759">
            <v>120.4</v>
          </cell>
          <cell r="H3759">
            <v>120.45</v>
          </cell>
        </row>
        <row r="3760">
          <cell r="A3760">
            <v>44252.738136574073</v>
          </cell>
          <cell r="C3760">
            <v>121.5</v>
          </cell>
          <cell r="D3760">
            <v>120.6</v>
          </cell>
          <cell r="E3760">
            <v>121.5</v>
          </cell>
          <cell r="F3760">
            <v>120.55</v>
          </cell>
          <cell r="G3760">
            <v>120.4</v>
          </cell>
          <cell r="H3760">
            <v>120.45</v>
          </cell>
        </row>
        <row r="3761">
          <cell r="A3761">
            <v>44252.73814814815</v>
          </cell>
          <cell r="C3761">
            <v>121.5</v>
          </cell>
          <cell r="D3761">
            <v>120.6</v>
          </cell>
          <cell r="E3761">
            <v>121.5</v>
          </cell>
          <cell r="F3761">
            <v>120.55</v>
          </cell>
          <cell r="G3761">
            <v>120.4</v>
          </cell>
          <cell r="H3761">
            <v>120.45</v>
          </cell>
        </row>
        <row r="3762">
          <cell r="A3762">
            <v>44252.738159722219</v>
          </cell>
          <cell r="C3762">
            <v>121.5</v>
          </cell>
          <cell r="D3762">
            <v>120.6</v>
          </cell>
          <cell r="E3762">
            <v>121.5</v>
          </cell>
          <cell r="F3762">
            <v>120.55</v>
          </cell>
          <cell r="G3762">
            <v>120.35</v>
          </cell>
          <cell r="H3762">
            <v>120.45</v>
          </cell>
        </row>
        <row r="3763">
          <cell r="A3763">
            <v>44252.738171296296</v>
          </cell>
          <cell r="C3763">
            <v>121.5</v>
          </cell>
          <cell r="D3763">
            <v>120.6</v>
          </cell>
          <cell r="E3763">
            <v>121.5</v>
          </cell>
          <cell r="F3763">
            <v>120.55</v>
          </cell>
          <cell r="G3763">
            <v>120.4</v>
          </cell>
          <cell r="H3763">
            <v>120.45</v>
          </cell>
        </row>
        <row r="3764">
          <cell r="A3764">
            <v>44252.738182870373</v>
          </cell>
          <cell r="C3764">
            <v>121.5</v>
          </cell>
          <cell r="D3764">
            <v>120.6</v>
          </cell>
          <cell r="E3764">
            <v>121.5</v>
          </cell>
          <cell r="F3764">
            <v>120.55</v>
          </cell>
          <cell r="G3764">
            <v>120.4</v>
          </cell>
          <cell r="H3764">
            <v>120.45</v>
          </cell>
        </row>
        <row r="3765">
          <cell r="A3765">
            <v>44252.738194444442</v>
          </cell>
          <cell r="C3765">
            <v>121.5</v>
          </cell>
          <cell r="D3765">
            <v>120.6</v>
          </cell>
          <cell r="E3765">
            <v>121.5</v>
          </cell>
          <cell r="F3765">
            <v>120.55</v>
          </cell>
          <cell r="G3765">
            <v>120.4</v>
          </cell>
          <cell r="H3765">
            <v>120.45</v>
          </cell>
        </row>
        <row r="3766">
          <cell r="A3766">
            <v>44252.738206018519</v>
          </cell>
          <cell r="C3766">
            <v>121.5</v>
          </cell>
          <cell r="D3766">
            <v>120.6</v>
          </cell>
          <cell r="E3766">
            <v>121.5</v>
          </cell>
          <cell r="F3766">
            <v>120.55</v>
          </cell>
          <cell r="G3766">
            <v>120.4</v>
          </cell>
          <cell r="H3766">
            <v>120.45</v>
          </cell>
        </row>
        <row r="3767">
          <cell r="A3767">
            <v>44252.738217592596</v>
          </cell>
          <cell r="C3767">
            <v>121.5</v>
          </cell>
          <cell r="D3767">
            <v>120.6</v>
          </cell>
          <cell r="E3767">
            <v>121.5</v>
          </cell>
          <cell r="F3767">
            <v>120.55</v>
          </cell>
          <cell r="G3767">
            <v>120.35</v>
          </cell>
          <cell r="H3767">
            <v>120.45</v>
          </cell>
        </row>
        <row r="3768">
          <cell r="A3768">
            <v>44252.738229166665</v>
          </cell>
          <cell r="C3768">
            <v>121.5</v>
          </cell>
          <cell r="D3768">
            <v>120.65</v>
          </cell>
          <cell r="E3768">
            <v>121.5</v>
          </cell>
          <cell r="F3768">
            <v>120.55</v>
          </cell>
          <cell r="G3768">
            <v>120.4</v>
          </cell>
          <cell r="H3768">
            <v>120.45</v>
          </cell>
        </row>
        <row r="3769">
          <cell r="A3769">
            <v>44252.738240740742</v>
          </cell>
          <cell r="C3769">
            <v>121.5</v>
          </cell>
          <cell r="D3769">
            <v>120.6</v>
          </cell>
          <cell r="E3769">
            <v>121.5</v>
          </cell>
          <cell r="F3769">
            <v>120.55</v>
          </cell>
          <cell r="G3769">
            <v>120.4</v>
          </cell>
          <cell r="H3769">
            <v>120.45</v>
          </cell>
        </row>
        <row r="3770">
          <cell r="A3770">
            <v>44252.738252314812</v>
          </cell>
          <cell r="C3770">
            <v>121.5</v>
          </cell>
          <cell r="D3770">
            <v>120.65</v>
          </cell>
          <cell r="E3770">
            <v>121.5</v>
          </cell>
          <cell r="F3770">
            <v>120.55</v>
          </cell>
          <cell r="G3770">
            <v>120.4</v>
          </cell>
          <cell r="H3770">
            <v>120.45</v>
          </cell>
        </row>
        <row r="3771">
          <cell r="A3771">
            <v>44252.738263888888</v>
          </cell>
          <cell r="C3771">
            <v>121.45</v>
          </cell>
          <cell r="D3771">
            <v>120.6</v>
          </cell>
          <cell r="E3771">
            <v>121.5</v>
          </cell>
          <cell r="F3771">
            <v>120.55</v>
          </cell>
          <cell r="G3771">
            <v>120.35</v>
          </cell>
          <cell r="H3771">
            <v>120.45</v>
          </cell>
        </row>
        <row r="3772">
          <cell r="A3772">
            <v>44252.738275462965</v>
          </cell>
          <cell r="C3772">
            <v>121.5</v>
          </cell>
          <cell r="D3772">
            <v>120.6</v>
          </cell>
          <cell r="E3772">
            <v>121.5</v>
          </cell>
          <cell r="F3772">
            <v>120.55</v>
          </cell>
          <cell r="G3772">
            <v>120.4</v>
          </cell>
          <cell r="H3772">
            <v>120.45</v>
          </cell>
        </row>
        <row r="3773">
          <cell r="A3773">
            <v>44252.738287037035</v>
          </cell>
          <cell r="C3773">
            <v>121.5</v>
          </cell>
          <cell r="D3773">
            <v>120.6</v>
          </cell>
          <cell r="E3773">
            <v>121.5</v>
          </cell>
          <cell r="F3773">
            <v>120.55</v>
          </cell>
          <cell r="G3773">
            <v>120.4</v>
          </cell>
          <cell r="H3773">
            <v>120.45</v>
          </cell>
        </row>
        <row r="3774">
          <cell r="A3774">
            <v>44252.738298611112</v>
          </cell>
          <cell r="C3774">
            <v>121.5</v>
          </cell>
          <cell r="D3774">
            <v>120.6</v>
          </cell>
          <cell r="E3774">
            <v>121.5</v>
          </cell>
          <cell r="F3774">
            <v>120.55</v>
          </cell>
          <cell r="G3774">
            <v>120.4</v>
          </cell>
          <cell r="H3774">
            <v>120.4</v>
          </cell>
        </row>
        <row r="3775">
          <cell r="A3775">
            <v>44252.738310185188</v>
          </cell>
          <cell r="C3775">
            <v>121.5</v>
          </cell>
          <cell r="D3775">
            <v>120.65</v>
          </cell>
          <cell r="E3775">
            <v>121.5</v>
          </cell>
          <cell r="F3775">
            <v>120.55</v>
          </cell>
          <cell r="G3775">
            <v>120.4</v>
          </cell>
          <cell r="H3775">
            <v>120.45</v>
          </cell>
        </row>
        <row r="3776">
          <cell r="A3776">
            <v>44252.738321759258</v>
          </cell>
          <cell r="C3776">
            <v>121.5</v>
          </cell>
          <cell r="D3776">
            <v>120.6</v>
          </cell>
          <cell r="E3776">
            <v>121.5</v>
          </cell>
          <cell r="F3776">
            <v>120.55</v>
          </cell>
          <cell r="G3776">
            <v>120.4</v>
          </cell>
          <cell r="H3776">
            <v>120.45</v>
          </cell>
        </row>
        <row r="3777">
          <cell r="A3777">
            <v>44252.738333333335</v>
          </cell>
          <cell r="C3777">
            <v>121.5</v>
          </cell>
          <cell r="D3777">
            <v>120.6</v>
          </cell>
          <cell r="E3777">
            <v>121.5</v>
          </cell>
          <cell r="F3777">
            <v>120.55</v>
          </cell>
          <cell r="G3777">
            <v>120.4</v>
          </cell>
          <cell r="H3777">
            <v>120.45</v>
          </cell>
        </row>
        <row r="3778">
          <cell r="A3778">
            <v>44252.738344907404</v>
          </cell>
          <cell r="C3778">
            <v>121.5</v>
          </cell>
          <cell r="D3778">
            <v>120.65</v>
          </cell>
          <cell r="E3778">
            <v>121.5</v>
          </cell>
          <cell r="F3778">
            <v>120.55</v>
          </cell>
          <cell r="G3778">
            <v>120.4</v>
          </cell>
          <cell r="H3778">
            <v>120.45</v>
          </cell>
        </row>
        <row r="3779">
          <cell r="A3779">
            <v>44252.738356481481</v>
          </cell>
          <cell r="C3779">
            <v>121.5</v>
          </cell>
          <cell r="D3779">
            <v>120.6</v>
          </cell>
          <cell r="E3779">
            <v>121.5</v>
          </cell>
          <cell r="F3779">
            <v>120.55</v>
          </cell>
          <cell r="G3779">
            <v>120.4</v>
          </cell>
          <cell r="H3779">
            <v>120.45</v>
          </cell>
        </row>
        <row r="3780">
          <cell r="A3780">
            <v>44252.738368055558</v>
          </cell>
          <cell r="C3780">
            <v>121.45</v>
          </cell>
          <cell r="D3780">
            <v>120.6</v>
          </cell>
          <cell r="E3780">
            <v>121.5</v>
          </cell>
          <cell r="F3780">
            <v>120.55</v>
          </cell>
          <cell r="G3780">
            <v>120.4</v>
          </cell>
          <cell r="H3780">
            <v>120.45</v>
          </cell>
        </row>
        <row r="3781">
          <cell r="A3781">
            <v>44252.738379629627</v>
          </cell>
          <cell r="C3781">
            <v>121.45</v>
          </cell>
          <cell r="D3781">
            <v>120.65</v>
          </cell>
          <cell r="E3781">
            <v>121.5</v>
          </cell>
          <cell r="F3781">
            <v>120.55</v>
          </cell>
          <cell r="G3781">
            <v>120.4</v>
          </cell>
          <cell r="H3781">
            <v>120.45</v>
          </cell>
        </row>
        <row r="3782">
          <cell r="A3782">
            <v>44252.738391203704</v>
          </cell>
          <cell r="C3782">
            <v>121.5</v>
          </cell>
          <cell r="D3782">
            <v>120.65</v>
          </cell>
          <cell r="E3782">
            <v>121.5</v>
          </cell>
          <cell r="F3782">
            <v>120.55</v>
          </cell>
          <cell r="G3782">
            <v>120.4</v>
          </cell>
          <cell r="H3782">
            <v>120.45</v>
          </cell>
        </row>
        <row r="3783">
          <cell r="A3783">
            <v>44252.738402777781</v>
          </cell>
          <cell r="C3783">
            <v>121.45</v>
          </cell>
          <cell r="D3783">
            <v>120.6</v>
          </cell>
          <cell r="E3783">
            <v>121.5</v>
          </cell>
          <cell r="F3783">
            <v>120.55</v>
          </cell>
          <cell r="G3783">
            <v>120.4</v>
          </cell>
          <cell r="H3783">
            <v>120.45</v>
          </cell>
        </row>
        <row r="3784">
          <cell r="A3784">
            <v>44252.73841435185</v>
          </cell>
          <cell r="C3784">
            <v>121.5</v>
          </cell>
          <cell r="D3784">
            <v>120.65</v>
          </cell>
          <cell r="E3784">
            <v>121.5</v>
          </cell>
          <cell r="F3784">
            <v>120.55</v>
          </cell>
          <cell r="G3784">
            <v>120.4</v>
          </cell>
          <cell r="H3784">
            <v>120.45</v>
          </cell>
        </row>
        <row r="3785">
          <cell r="A3785">
            <v>44252.738425925927</v>
          </cell>
          <cell r="C3785">
            <v>121.5</v>
          </cell>
          <cell r="D3785">
            <v>120.65</v>
          </cell>
          <cell r="E3785">
            <v>121.5</v>
          </cell>
          <cell r="F3785">
            <v>120.55</v>
          </cell>
          <cell r="G3785">
            <v>120.4</v>
          </cell>
          <cell r="H3785">
            <v>120.45</v>
          </cell>
        </row>
        <row r="3786">
          <cell r="A3786">
            <v>44252.738437499997</v>
          </cell>
          <cell r="C3786">
            <v>121.5</v>
          </cell>
          <cell r="D3786">
            <v>120.65</v>
          </cell>
          <cell r="E3786">
            <v>121.5</v>
          </cell>
          <cell r="F3786">
            <v>120.55</v>
          </cell>
          <cell r="G3786">
            <v>120.4</v>
          </cell>
          <cell r="H3786">
            <v>120.4</v>
          </cell>
        </row>
        <row r="3787">
          <cell r="A3787">
            <v>44252.738449074073</v>
          </cell>
          <cell r="C3787">
            <v>121.45</v>
          </cell>
          <cell r="D3787">
            <v>120.65</v>
          </cell>
          <cell r="E3787">
            <v>121.5</v>
          </cell>
          <cell r="F3787">
            <v>120.55</v>
          </cell>
          <cell r="G3787">
            <v>120.4</v>
          </cell>
          <cell r="H3787">
            <v>120.45</v>
          </cell>
        </row>
        <row r="3788">
          <cell r="A3788">
            <v>44252.73846064815</v>
          </cell>
          <cell r="C3788">
            <v>121.5</v>
          </cell>
          <cell r="D3788">
            <v>120.65</v>
          </cell>
          <cell r="E3788">
            <v>121.5</v>
          </cell>
          <cell r="F3788">
            <v>120.55</v>
          </cell>
          <cell r="G3788">
            <v>120.35</v>
          </cell>
          <cell r="H3788">
            <v>120.45</v>
          </cell>
        </row>
        <row r="3789">
          <cell r="A3789">
            <v>44252.73847222222</v>
          </cell>
          <cell r="C3789">
            <v>121.5</v>
          </cell>
          <cell r="D3789">
            <v>120.6</v>
          </cell>
          <cell r="E3789">
            <v>121.5</v>
          </cell>
          <cell r="F3789">
            <v>120.55</v>
          </cell>
          <cell r="G3789">
            <v>120.35</v>
          </cell>
          <cell r="H3789">
            <v>120.45</v>
          </cell>
        </row>
        <row r="3790">
          <cell r="A3790">
            <v>44252.738483796296</v>
          </cell>
          <cell r="C3790">
            <v>121.5</v>
          </cell>
          <cell r="D3790">
            <v>120.6</v>
          </cell>
          <cell r="E3790">
            <v>121.5</v>
          </cell>
          <cell r="F3790">
            <v>120.55</v>
          </cell>
          <cell r="G3790">
            <v>120.4</v>
          </cell>
          <cell r="H3790">
            <v>120.45</v>
          </cell>
        </row>
        <row r="3791">
          <cell r="A3791">
            <v>44252.738495370373</v>
          </cell>
          <cell r="C3791">
            <v>121.45</v>
          </cell>
          <cell r="D3791">
            <v>120.6</v>
          </cell>
          <cell r="E3791">
            <v>121.5</v>
          </cell>
          <cell r="F3791">
            <v>120.55</v>
          </cell>
          <cell r="G3791">
            <v>120.4</v>
          </cell>
          <cell r="H3791">
            <v>120.45</v>
          </cell>
        </row>
        <row r="3792">
          <cell r="A3792">
            <v>44252.738506944443</v>
          </cell>
          <cell r="C3792">
            <v>121.5</v>
          </cell>
          <cell r="D3792">
            <v>120.65</v>
          </cell>
          <cell r="E3792">
            <v>121.5</v>
          </cell>
          <cell r="F3792">
            <v>120.55</v>
          </cell>
          <cell r="G3792">
            <v>120.4</v>
          </cell>
          <cell r="H3792">
            <v>120.4</v>
          </cell>
        </row>
        <row r="3793">
          <cell r="A3793">
            <v>44252.738518518519</v>
          </cell>
          <cell r="C3793">
            <v>121.5</v>
          </cell>
          <cell r="D3793">
            <v>120.65</v>
          </cell>
          <cell r="E3793">
            <v>121.5</v>
          </cell>
          <cell r="F3793">
            <v>120.55</v>
          </cell>
          <cell r="G3793">
            <v>120.4</v>
          </cell>
          <cell r="H3793">
            <v>120.45</v>
          </cell>
        </row>
        <row r="3794">
          <cell r="A3794">
            <v>44252.738530092596</v>
          </cell>
          <cell r="C3794">
            <v>121.5</v>
          </cell>
          <cell r="D3794">
            <v>120.65</v>
          </cell>
          <cell r="E3794">
            <v>121.5</v>
          </cell>
          <cell r="F3794">
            <v>120.55</v>
          </cell>
          <cell r="G3794">
            <v>120.4</v>
          </cell>
          <cell r="H3794">
            <v>120.45</v>
          </cell>
        </row>
        <row r="3795">
          <cell r="A3795">
            <v>44252.738541666666</v>
          </cell>
          <cell r="C3795">
            <v>121.5</v>
          </cell>
          <cell r="D3795">
            <v>120.65</v>
          </cell>
          <cell r="E3795">
            <v>121.5</v>
          </cell>
          <cell r="F3795">
            <v>120.55</v>
          </cell>
          <cell r="G3795">
            <v>120.4</v>
          </cell>
          <cell r="H3795">
            <v>120.45</v>
          </cell>
        </row>
        <row r="3796">
          <cell r="A3796">
            <v>44252.738553240742</v>
          </cell>
          <cell r="C3796">
            <v>121.5</v>
          </cell>
          <cell r="D3796">
            <v>120.65</v>
          </cell>
          <cell r="E3796">
            <v>121.5</v>
          </cell>
          <cell r="F3796">
            <v>120.55</v>
          </cell>
          <cell r="G3796">
            <v>120.4</v>
          </cell>
          <cell r="H3796">
            <v>120.45</v>
          </cell>
        </row>
        <row r="3797">
          <cell r="A3797">
            <v>44252.738564814812</v>
          </cell>
          <cell r="C3797">
            <v>121.5</v>
          </cell>
          <cell r="D3797">
            <v>120.6</v>
          </cell>
          <cell r="E3797">
            <v>121.5</v>
          </cell>
          <cell r="F3797">
            <v>120.55</v>
          </cell>
          <cell r="G3797">
            <v>120.4</v>
          </cell>
          <cell r="H3797">
            <v>120.4</v>
          </cell>
        </row>
        <row r="3798">
          <cell r="A3798">
            <v>44252.738576388889</v>
          </cell>
          <cell r="C3798">
            <v>121.5</v>
          </cell>
          <cell r="D3798">
            <v>120.65</v>
          </cell>
          <cell r="E3798">
            <v>121.5</v>
          </cell>
          <cell r="F3798">
            <v>120.55</v>
          </cell>
          <cell r="G3798">
            <v>120.4</v>
          </cell>
          <cell r="H3798">
            <v>120.45</v>
          </cell>
        </row>
        <row r="3799">
          <cell r="A3799">
            <v>44252.738587962966</v>
          </cell>
          <cell r="C3799">
            <v>121.5</v>
          </cell>
          <cell r="D3799">
            <v>120.6</v>
          </cell>
          <cell r="E3799">
            <v>121.5</v>
          </cell>
          <cell r="F3799">
            <v>120.55</v>
          </cell>
          <cell r="G3799">
            <v>120.4</v>
          </cell>
          <cell r="H3799">
            <v>120.45</v>
          </cell>
        </row>
        <row r="3800">
          <cell r="A3800">
            <v>44252.738599537035</v>
          </cell>
          <cell r="C3800">
            <v>121.45</v>
          </cell>
          <cell r="D3800">
            <v>120.65</v>
          </cell>
          <cell r="E3800">
            <v>121.5</v>
          </cell>
          <cell r="F3800">
            <v>120.55</v>
          </cell>
          <cell r="G3800">
            <v>120.4</v>
          </cell>
          <cell r="H3800">
            <v>120.45</v>
          </cell>
        </row>
        <row r="3801">
          <cell r="A3801">
            <v>44252.738611111112</v>
          </cell>
          <cell r="C3801">
            <v>121.5</v>
          </cell>
          <cell r="D3801">
            <v>120.6</v>
          </cell>
          <cell r="E3801">
            <v>121.5</v>
          </cell>
          <cell r="F3801">
            <v>120.55</v>
          </cell>
          <cell r="G3801">
            <v>120.4</v>
          </cell>
          <cell r="H3801">
            <v>120.45</v>
          </cell>
        </row>
        <row r="3802">
          <cell r="A3802">
            <v>44252.738622685189</v>
          </cell>
          <cell r="C3802">
            <v>121.5</v>
          </cell>
          <cell r="D3802">
            <v>120.65</v>
          </cell>
          <cell r="E3802">
            <v>121.5</v>
          </cell>
          <cell r="F3802">
            <v>120.55</v>
          </cell>
          <cell r="G3802">
            <v>120.4</v>
          </cell>
          <cell r="H3802">
            <v>120.45</v>
          </cell>
        </row>
        <row r="3803">
          <cell r="A3803">
            <v>44252.738634259258</v>
          </cell>
          <cell r="C3803">
            <v>121.5</v>
          </cell>
          <cell r="D3803">
            <v>120.65</v>
          </cell>
          <cell r="E3803">
            <v>121.5</v>
          </cell>
          <cell r="F3803">
            <v>120.6</v>
          </cell>
          <cell r="G3803">
            <v>120.4</v>
          </cell>
          <cell r="H3803">
            <v>120.45</v>
          </cell>
        </row>
        <row r="3804">
          <cell r="A3804">
            <v>44252.738645833335</v>
          </cell>
          <cell r="C3804">
            <v>121.5</v>
          </cell>
          <cell r="D3804">
            <v>120.65</v>
          </cell>
          <cell r="E3804">
            <v>121.5</v>
          </cell>
          <cell r="F3804">
            <v>120.55</v>
          </cell>
          <cell r="G3804">
            <v>120.4</v>
          </cell>
          <cell r="H3804">
            <v>120.45</v>
          </cell>
        </row>
        <row r="3805">
          <cell r="A3805">
            <v>44252.738657407404</v>
          </cell>
          <cell r="C3805">
            <v>121.5</v>
          </cell>
          <cell r="D3805">
            <v>120.65</v>
          </cell>
          <cell r="E3805">
            <v>121.5</v>
          </cell>
          <cell r="F3805">
            <v>120.55</v>
          </cell>
          <cell r="G3805">
            <v>120.4</v>
          </cell>
          <cell r="H3805">
            <v>120.45</v>
          </cell>
        </row>
        <row r="3806">
          <cell r="A3806">
            <v>44252.738668981481</v>
          </cell>
          <cell r="C3806">
            <v>121.5</v>
          </cell>
          <cell r="D3806">
            <v>120.65</v>
          </cell>
          <cell r="E3806">
            <v>121.5</v>
          </cell>
          <cell r="F3806">
            <v>120.55</v>
          </cell>
          <cell r="G3806">
            <v>120.4</v>
          </cell>
          <cell r="H3806">
            <v>120.45</v>
          </cell>
        </row>
        <row r="3807">
          <cell r="A3807">
            <v>44252.738680555558</v>
          </cell>
          <cell r="C3807">
            <v>121.5</v>
          </cell>
          <cell r="D3807">
            <v>120.6</v>
          </cell>
          <cell r="E3807">
            <v>121.5</v>
          </cell>
          <cell r="F3807">
            <v>120.55</v>
          </cell>
          <cell r="G3807">
            <v>120.4</v>
          </cell>
          <cell r="H3807">
            <v>120.45</v>
          </cell>
        </row>
        <row r="3808">
          <cell r="A3808">
            <v>44252.738692129627</v>
          </cell>
          <cell r="C3808">
            <v>121.5</v>
          </cell>
          <cell r="D3808">
            <v>120.65</v>
          </cell>
          <cell r="E3808">
            <v>121.5</v>
          </cell>
          <cell r="F3808">
            <v>120.55</v>
          </cell>
          <cell r="G3808">
            <v>120.4</v>
          </cell>
          <cell r="H3808">
            <v>120.45</v>
          </cell>
        </row>
        <row r="3809">
          <cell r="A3809">
            <v>44252.738703703704</v>
          </cell>
          <cell r="C3809">
            <v>121.5</v>
          </cell>
          <cell r="D3809">
            <v>120.65</v>
          </cell>
          <cell r="E3809">
            <v>121.5</v>
          </cell>
          <cell r="F3809">
            <v>120.55</v>
          </cell>
          <cell r="G3809">
            <v>120.4</v>
          </cell>
          <cell r="H3809">
            <v>120.45</v>
          </cell>
        </row>
        <row r="3810">
          <cell r="A3810">
            <v>44252.738715277781</v>
          </cell>
          <cell r="C3810">
            <v>121.5</v>
          </cell>
          <cell r="D3810">
            <v>120.65</v>
          </cell>
          <cell r="E3810">
            <v>121.5</v>
          </cell>
          <cell r="F3810">
            <v>120.55</v>
          </cell>
          <cell r="G3810">
            <v>120.4</v>
          </cell>
          <cell r="H3810">
            <v>120.45</v>
          </cell>
        </row>
        <row r="3811">
          <cell r="A3811">
            <v>44252.738726851851</v>
          </cell>
          <cell r="C3811">
            <v>121.5</v>
          </cell>
          <cell r="D3811">
            <v>120.65</v>
          </cell>
          <cell r="E3811">
            <v>121.5</v>
          </cell>
          <cell r="F3811">
            <v>120.55</v>
          </cell>
          <cell r="G3811">
            <v>120.4</v>
          </cell>
          <cell r="H3811">
            <v>120.45</v>
          </cell>
        </row>
        <row r="3812">
          <cell r="A3812">
            <v>44252.738738425927</v>
          </cell>
          <cell r="C3812">
            <v>121.5</v>
          </cell>
          <cell r="D3812">
            <v>120.65</v>
          </cell>
          <cell r="E3812">
            <v>121.55</v>
          </cell>
          <cell r="F3812">
            <v>120.55</v>
          </cell>
          <cell r="G3812">
            <v>120.4</v>
          </cell>
          <cell r="H3812">
            <v>120.45</v>
          </cell>
        </row>
        <row r="3813">
          <cell r="A3813">
            <v>44252.738749999997</v>
          </cell>
          <cell r="C3813">
            <v>121.5</v>
          </cell>
          <cell r="D3813">
            <v>120.65</v>
          </cell>
          <cell r="E3813">
            <v>121.5</v>
          </cell>
          <cell r="F3813">
            <v>120.55</v>
          </cell>
          <cell r="G3813">
            <v>120.4</v>
          </cell>
          <cell r="H3813">
            <v>120.45</v>
          </cell>
        </row>
        <row r="3814">
          <cell r="A3814">
            <v>44252.738761574074</v>
          </cell>
          <cell r="C3814">
            <v>121.5</v>
          </cell>
          <cell r="D3814">
            <v>120.65</v>
          </cell>
          <cell r="E3814">
            <v>121.5</v>
          </cell>
          <cell r="F3814">
            <v>120.55</v>
          </cell>
          <cell r="G3814">
            <v>120.4</v>
          </cell>
          <cell r="H3814">
            <v>120.45</v>
          </cell>
        </row>
        <row r="3815">
          <cell r="A3815">
            <v>44252.73877314815</v>
          </cell>
          <cell r="C3815">
            <v>121.5</v>
          </cell>
          <cell r="D3815">
            <v>120.65</v>
          </cell>
          <cell r="E3815">
            <v>121.5</v>
          </cell>
          <cell r="F3815">
            <v>120.55</v>
          </cell>
          <cell r="G3815">
            <v>120.4</v>
          </cell>
          <cell r="H3815">
            <v>120.45</v>
          </cell>
        </row>
        <row r="3816">
          <cell r="A3816">
            <v>44252.73878472222</v>
          </cell>
          <cell r="C3816">
            <v>121.5</v>
          </cell>
          <cell r="D3816">
            <v>120.65</v>
          </cell>
          <cell r="E3816">
            <v>121.5</v>
          </cell>
          <cell r="F3816">
            <v>120.55</v>
          </cell>
          <cell r="G3816">
            <v>120.4</v>
          </cell>
          <cell r="H3816">
            <v>120.45</v>
          </cell>
        </row>
        <row r="3817">
          <cell r="A3817">
            <v>44252.738796296297</v>
          </cell>
          <cell r="C3817">
            <v>121.5</v>
          </cell>
          <cell r="D3817">
            <v>120.65</v>
          </cell>
          <cell r="E3817">
            <v>121.5</v>
          </cell>
          <cell r="F3817">
            <v>120.55</v>
          </cell>
          <cell r="G3817">
            <v>120.4</v>
          </cell>
          <cell r="H3817">
            <v>120.45</v>
          </cell>
        </row>
        <row r="3818">
          <cell r="A3818">
            <v>44252.738807870373</v>
          </cell>
          <cell r="C3818">
            <v>121.5</v>
          </cell>
          <cell r="D3818">
            <v>120.65</v>
          </cell>
          <cell r="E3818">
            <v>121.5</v>
          </cell>
          <cell r="F3818">
            <v>120.55</v>
          </cell>
          <cell r="G3818">
            <v>120.4</v>
          </cell>
          <cell r="H3818">
            <v>120.45</v>
          </cell>
        </row>
        <row r="3819">
          <cell r="A3819">
            <v>44252.738819444443</v>
          </cell>
          <cell r="C3819">
            <v>121.5</v>
          </cell>
          <cell r="D3819">
            <v>120.65</v>
          </cell>
          <cell r="E3819">
            <v>121.5</v>
          </cell>
          <cell r="F3819">
            <v>120.55</v>
          </cell>
          <cell r="G3819">
            <v>120.4</v>
          </cell>
          <cell r="H3819">
            <v>120.45</v>
          </cell>
        </row>
        <row r="3820">
          <cell r="A3820">
            <v>44252.73883101852</v>
          </cell>
          <cell r="C3820">
            <v>121.5</v>
          </cell>
          <cell r="D3820">
            <v>120.65</v>
          </cell>
          <cell r="E3820">
            <v>121.5</v>
          </cell>
          <cell r="F3820">
            <v>120.55</v>
          </cell>
          <cell r="G3820">
            <v>120.4</v>
          </cell>
          <cell r="H3820">
            <v>120.45</v>
          </cell>
        </row>
        <row r="3821">
          <cell r="A3821">
            <v>44252.738842592589</v>
          </cell>
          <cell r="C3821">
            <v>121.5</v>
          </cell>
          <cell r="D3821">
            <v>120.65</v>
          </cell>
          <cell r="E3821">
            <v>121.5</v>
          </cell>
          <cell r="F3821">
            <v>120.55</v>
          </cell>
          <cell r="G3821">
            <v>120.4</v>
          </cell>
          <cell r="H3821">
            <v>120.45</v>
          </cell>
        </row>
        <row r="3822">
          <cell r="A3822">
            <v>44252.738854166666</v>
          </cell>
          <cell r="C3822">
            <v>121.5</v>
          </cell>
          <cell r="D3822">
            <v>120.65</v>
          </cell>
          <cell r="E3822">
            <v>121.5</v>
          </cell>
          <cell r="F3822">
            <v>120.55</v>
          </cell>
          <cell r="G3822">
            <v>120.4</v>
          </cell>
          <cell r="H3822">
            <v>120.45</v>
          </cell>
        </row>
        <row r="3823">
          <cell r="A3823">
            <v>44252.738865740743</v>
          </cell>
          <cell r="C3823">
            <v>121.45</v>
          </cell>
          <cell r="D3823">
            <v>120.65</v>
          </cell>
          <cell r="E3823">
            <v>121.5</v>
          </cell>
          <cell r="F3823">
            <v>120.55</v>
          </cell>
          <cell r="G3823">
            <v>120.4</v>
          </cell>
          <cell r="H3823">
            <v>120.45</v>
          </cell>
        </row>
        <row r="3824">
          <cell r="A3824">
            <v>44252.738877314812</v>
          </cell>
          <cell r="C3824">
            <v>121.5</v>
          </cell>
          <cell r="D3824">
            <v>120.65</v>
          </cell>
          <cell r="E3824">
            <v>121.5</v>
          </cell>
          <cell r="F3824">
            <v>120.55</v>
          </cell>
          <cell r="G3824">
            <v>120.4</v>
          </cell>
          <cell r="H3824">
            <v>120.45</v>
          </cell>
        </row>
        <row r="3825">
          <cell r="A3825">
            <v>44252.738888888889</v>
          </cell>
          <cell r="C3825">
            <v>121.5</v>
          </cell>
          <cell r="D3825">
            <v>120.65</v>
          </cell>
          <cell r="E3825">
            <v>121.5</v>
          </cell>
          <cell r="F3825">
            <v>120.55</v>
          </cell>
          <cell r="G3825">
            <v>120.4</v>
          </cell>
          <cell r="H3825">
            <v>120.45</v>
          </cell>
        </row>
        <row r="3826">
          <cell r="A3826">
            <v>44252.738900462966</v>
          </cell>
          <cell r="C3826">
            <v>121.5</v>
          </cell>
          <cell r="D3826">
            <v>120.65</v>
          </cell>
          <cell r="E3826">
            <v>121.5</v>
          </cell>
          <cell r="F3826">
            <v>120.55</v>
          </cell>
          <cell r="G3826">
            <v>120.4</v>
          </cell>
          <cell r="H3826">
            <v>120.45</v>
          </cell>
        </row>
        <row r="3827">
          <cell r="A3827">
            <v>44252.738912037035</v>
          </cell>
          <cell r="C3827">
            <v>121.5</v>
          </cell>
          <cell r="D3827">
            <v>120.65</v>
          </cell>
          <cell r="E3827">
            <v>121.5</v>
          </cell>
          <cell r="F3827">
            <v>120.55</v>
          </cell>
          <cell r="G3827">
            <v>120.4</v>
          </cell>
          <cell r="H3827">
            <v>120.45</v>
          </cell>
        </row>
        <row r="3828">
          <cell r="A3828">
            <v>44252.738923611112</v>
          </cell>
          <cell r="C3828">
            <v>121.5</v>
          </cell>
          <cell r="D3828">
            <v>120.65</v>
          </cell>
          <cell r="E3828">
            <v>121.5</v>
          </cell>
          <cell r="F3828">
            <v>120.6</v>
          </cell>
          <cell r="G3828">
            <v>120.4</v>
          </cell>
          <cell r="H3828">
            <v>120.45</v>
          </cell>
        </row>
        <row r="3829">
          <cell r="A3829">
            <v>44252.738935185182</v>
          </cell>
          <cell r="C3829">
            <v>121.5</v>
          </cell>
          <cell r="D3829">
            <v>120.65</v>
          </cell>
          <cell r="E3829">
            <v>121.5</v>
          </cell>
          <cell r="F3829">
            <v>120.55</v>
          </cell>
          <cell r="G3829">
            <v>120.4</v>
          </cell>
          <cell r="H3829">
            <v>120.45</v>
          </cell>
        </row>
        <row r="3830">
          <cell r="A3830">
            <v>44252.738946759258</v>
          </cell>
          <cell r="C3830">
            <v>121.5</v>
          </cell>
          <cell r="D3830">
            <v>120.65</v>
          </cell>
          <cell r="E3830">
            <v>121.5</v>
          </cell>
          <cell r="F3830">
            <v>120.55</v>
          </cell>
          <cell r="G3830">
            <v>120.4</v>
          </cell>
          <cell r="H3830">
            <v>120.45</v>
          </cell>
        </row>
        <row r="3831">
          <cell r="A3831">
            <v>44252.738958333335</v>
          </cell>
          <cell r="C3831">
            <v>121.5</v>
          </cell>
          <cell r="D3831">
            <v>120.65</v>
          </cell>
          <cell r="E3831">
            <v>121.5</v>
          </cell>
          <cell r="F3831">
            <v>120.55</v>
          </cell>
          <cell r="G3831">
            <v>120.4</v>
          </cell>
          <cell r="H3831">
            <v>120.45</v>
          </cell>
        </row>
        <row r="3832">
          <cell r="A3832">
            <v>44252.738969907405</v>
          </cell>
          <cell r="C3832">
            <v>121.5</v>
          </cell>
          <cell r="D3832">
            <v>120.65</v>
          </cell>
          <cell r="E3832">
            <v>121.5</v>
          </cell>
          <cell r="F3832">
            <v>120.55</v>
          </cell>
          <cell r="G3832">
            <v>120.4</v>
          </cell>
          <cell r="H3832">
            <v>120.45</v>
          </cell>
        </row>
        <row r="3833">
          <cell r="A3833">
            <v>44252.738981481481</v>
          </cell>
          <cell r="C3833">
            <v>121.5</v>
          </cell>
          <cell r="D3833">
            <v>120.65</v>
          </cell>
          <cell r="E3833">
            <v>121.5</v>
          </cell>
          <cell r="F3833">
            <v>120.55</v>
          </cell>
          <cell r="G3833">
            <v>120.35</v>
          </cell>
          <cell r="H3833">
            <v>120.45</v>
          </cell>
        </row>
        <row r="3834">
          <cell r="A3834">
            <v>44252.738993055558</v>
          </cell>
          <cell r="C3834">
            <v>121.5</v>
          </cell>
          <cell r="D3834">
            <v>120.65</v>
          </cell>
          <cell r="E3834">
            <v>121.5</v>
          </cell>
          <cell r="F3834">
            <v>120.55</v>
          </cell>
          <cell r="G3834">
            <v>120.4</v>
          </cell>
          <cell r="H3834">
            <v>120.4</v>
          </cell>
        </row>
        <row r="3835">
          <cell r="A3835">
            <v>44252.739004629628</v>
          </cell>
          <cell r="C3835">
            <v>121.45</v>
          </cell>
          <cell r="D3835">
            <v>120.65</v>
          </cell>
          <cell r="E3835">
            <v>121.5</v>
          </cell>
          <cell r="F3835">
            <v>120.55</v>
          </cell>
          <cell r="G3835">
            <v>120.35</v>
          </cell>
          <cell r="H3835">
            <v>120.45</v>
          </cell>
        </row>
        <row r="3836">
          <cell r="A3836">
            <v>44252.739016203705</v>
          </cell>
          <cell r="C3836">
            <v>121.45</v>
          </cell>
          <cell r="D3836">
            <v>120.65</v>
          </cell>
          <cell r="E3836">
            <v>121.5</v>
          </cell>
          <cell r="F3836">
            <v>120.55</v>
          </cell>
          <cell r="G3836">
            <v>120.35</v>
          </cell>
          <cell r="H3836">
            <v>120.45</v>
          </cell>
        </row>
        <row r="3837">
          <cell r="A3837">
            <v>44252.739027777781</v>
          </cell>
          <cell r="C3837">
            <v>121.45</v>
          </cell>
          <cell r="D3837">
            <v>120.65</v>
          </cell>
          <cell r="E3837">
            <v>121.5</v>
          </cell>
          <cell r="F3837">
            <v>120.55</v>
          </cell>
          <cell r="G3837">
            <v>120.4</v>
          </cell>
          <cell r="H3837">
            <v>120.45</v>
          </cell>
        </row>
        <row r="3838">
          <cell r="A3838">
            <v>44252.739039351851</v>
          </cell>
          <cell r="C3838">
            <v>121.45</v>
          </cell>
          <cell r="D3838">
            <v>120.65</v>
          </cell>
          <cell r="E3838">
            <v>121.5</v>
          </cell>
          <cell r="F3838">
            <v>120.55</v>
          </cell>
          <cell r="G3838">
            <v>120.35</v>
          </cell>
          <cell r="H3838">
            <v>120.45</v>
          </cell>
        </row>
        <row r="3839">
          <cell r="A3839">
            <v>44252.739050925928</v>
          </cell>
          <cell r="C3839">
            <v>121.45</v>
          </cell>
          <cell r="D3839">
            <v>120.65</v>
          </cell>
          <cell r="E3839">
            <v>121.5</v>
          </cell>
          <cell r="F3839">
            <v>120.55</v>
          </cell>
          <cell r="G3839">
            <v>120.4</v>
          </cell>
          <cell r="H3839">
            <v>120.4</v>
          </cell>
        </row>
        <row r="3840">
          <cell r="A3840">
            <v>44252.739062499997</v>
          </cell>
          <cell r="C3840">
            <v>121.45</v>
          </cell>
          <cell r="D3840">
            <v>120.65</v>
          </cell>
          <cell r="E3840">
            <v>121.5</v>
          </cell>
          <cell r="F3840">
            <v>120.55</v>
          </cell>
          <cell r="G3840">
            <v>120.4</v>
          </cell>
          <cell r="H3840">
            <v>120.45</v>
          </cell>
        </row>
        <row r="3841">
          <cell r="A3841">
            <v>44252.739074074074</v>
          </cell>
          <cell r="C3841">
            <v>121.5</v>
          </cell>
          <cell r="D3841">
            <v>120.65</v>
          </cell>
          <cell r="E3841">
            <v>121.5</v>
          </cell>
          <cell r="F3841">
            <v>120.55</v>
          </cell>
          <cell r="G3841">
            <v>120.4</v>
          </cell>
          <cell r="H3841">
            <v>120.4</v>
          </cell>
        </row>
        <row r="3842">
          <cell r="A3842">
            <v>44252.739085648151</v>
          </cell>
          <cell r="C3842">
            <v>121.45</v>
          </cell>
          <cell r="D3842">
            <v>120.65</v>
          </cell>
          <cell r="E3842">
            <v>121.5</v>
          </cell>
          <cell r="F3842">
            <v>120.55</v>
          </cell>
          <cell r="G3842">
            <v>120.4</v>
          </cell>
          <cell r="H3842">
            <v>120.4</v>
          </cell>
        </row>
        <row r="3843">
          <cell r="A3843">
            <v>44252.73909722222</v>
          </cell>
          <cell r="C3843">
            <v>121.5</v>
          </cell>
          <cell r="D3843">
            <v>120.65</v>
          </cell>
          <cell r="E3843">
            <v>121.5</v>
          </cell>
          <cell r="F3843">
            <v>120.55</v>
          </cell>
          <cell r="G3843">
            <v>120.35</v>
          </cell>
          <cell r="H3843">
            <v>120.4</v>
          </cell>
        </row>
        <row r="3844">
          <cell r="A3844">
            <v>44252.739108796297</v>
          </cell>
          <cell r="C3844">
            <v>121.45</v>
          </cell>
          <cell r="D3844">
            <v>120.65</v>
          </cell>
          <cell r="E3844">
            <v>121.5</v>
          </cell>
          <cell r="F3844">
            <v>120.55</v>
          </cell>
          <cell r="G3844">
            <v>120.35</v>
          </cell>
          <cell r="H3844">
            <v>120.4</v>
          </cell>
        </row>
        <row r="3845">
          <cell r="A3845">
            <v>44252.739120370374</v>
          </cell>
          <cell r="C3845">
            <v>121.45</v>
          </cell>
          <cell r="D3845">
            <v>120.65</v>
          </cell>
          <cell r="E3845">
            <v>121.5</v>
          </cell>
          <cell r="F3845">
            <v>120.55</v>
          </cell>
          <cell r="G3845">
            <v>120.35</v>
          </cell>
          <cell r="H3845">
            <v>120.4</v>
          </cell>
        </row>
        <row r="3846">
          <cell r="A3846">
            <v>44252.739131944443</v>
          </cell>
          <cell r="C3846">
            <v>121.45</v>
          </cell>
          <cell r="D3846">
            <v>120.65</v>
          </cell>
          <cell r="E3846">
            <v>121.5</v>
          </cell>
          <cell r="F3846">
            <v>120.55</v>
          </cell>
          <cell r="G3846">
            <v>120.35</v>
          </cell>
          <cell r="H3846">
            <v>120.4</v>
          </cell>
        </row>
        <row r="3847">
          <cell r="A3847">
            <v>44252.73914351852</v>
          </cell>
          <cell r="C3847">
            <v>121.5</v>
          </cell>
          <cell r="D3847">
            <v>120.65</v>
          </cell>
          <cell r="E3847">
            <v>121.5</v>
          </cell>
          <cell r="F3847">
            <v>120.55</v>
          </cell>
          <cell r="G3847">
            <v>120.4</v>
          </cell>
          <cell r="H3847">
            <v>120.4</v>
          </cell>
        </row>
        <row r="3848">
          <cell r="A3848">
            <v>44252.739155092589</v>
          </cell>
          <cell r="C3848">
            <v>121.45</v>
          </cell>
          <cell r="D3848">
            <v>120.65</v>
          </cell>
          <cell r="E3848">
            <v>121.5</v>
          </cell>
          <cell r="F3848">
            <v>120.55</v>
          </cell>
          <cell r="G3848">
            <v>120.35</v>
          </cell>
          <cell r="H3848">
            <v>120.4</v>
          </cell>
        </row>
        <row r="3849">
          <cell r="A3849">
            <v>44252.739166666666</v>
          </cell>
          <cell r="C3849">
            <v>121.45</v>
          </cell>
          <cell r="D3849">
            <v>120.65</v>
          </cell>
          <cell r="E3849">
            <v>121.5</v>
          </cell>
          <cell r="F3849">
            <v>120.55</v>
          </cell>
          <cell r="G3849">
            <v>120.4</v>
          </cell>
          <cell r="H3849">
            <v>120.4</v>
          </cell>
        </row>
        <row r="3850">
          <cell r="A3850">
            <v>44252.739178240743</v>
          </cell>
          <cell r="C3850">
            <v>121.45</v>
          </cell>
          <cell r="D3850">
            <v>120.6</v>
          </cell>
          <cell r="E3850">
            <v>121.5</v>
          </cell>
          <cell r="F3850">
            <v>120.55</v>
          </cell>
          <cell r="G3850">
            <v>120.4</v>
          </cell>
          <cell r="H3850">
            <v>120.4</v>
          </cell>
        </row>
        <row r="3851">
          <cell r="A3851">
            <v>44252.739189814813</v>
          </cell>
          <cell r="C3851">
            <v>121.45</v>
          </cell>
          <cell r="D3851">
            <v>120.65</v>
          </cell>
          <cell r="E3851">
            <v>121.5</v>
          </cell>
          <cell r="F3851">
            <v>120.55</v>
          </cell>
          <cell r="G3851">
            <v>120.35</v>
          </cell>
          <cell r="H3851">
            <v>120.4</v>
          </cell>
        </row>
        <row r="3852">
          <cell r="A3852">
            <v>44252.739201388889</v>
          </cell>
          <cell r="C3852">
            <v>121.45</v>
          </cell>
          <cell r="D3852">
            <v>120.65</v>
          </cell>
          <cell r="E3852">
            <v>121.5</v>
          </cell>
          <cell r="F3852">
            <v>120.55</v>
          </cell>
          <cell r="G3852">
            <v>120.4</v>
          </cell>
          <cell r="H3852">
            <v>120.4</v>
          </cell>
        </row>
        <row r="3853">
          <cell r="A3853">
            <v>44252.739212962966</v>
          </cell>
          <cell r="C3853">
            <v>121.45</v>
          </cell>
          <cell r="D3853">
            <v>120.65</v>
          </cell>
          <cell r="E3853">
            <v>121.5</v>
          </cell>
          <cell r="F3853">
            <v>120.55</v>
          </cell>
          <cell r="G3853">
            <v>120.35</v>
          </cell>
          <cell r="H3853">
            <v>120.4</v>
          </cell>
        </row>
        <row r="3854">
          <cell r="A3854">
            <v>44252.739224537036</v>
          </cell>
          <cell r="C3854">
            <v>121.45</v>
          </cell>
          <cell r="D3854">
            <v>120.6</v>
          </cell>
          <cell r="E3854">
            <v>121.45</v>
          </cell>
          <cell r="F3854">
            <v>120.55</v>
          </cell>
          <cell r="G3854">
            <v>120.35</v>
          </cell>
          <cell r="H3854">
            <v>120.4</v>
          </cell>
        </row>
        <row r="3855">
          <cell r="A3855">
            <v>44252.739236111112</v>
          </cell>
          <cell r="C3855">
            <v>121.45</v>
          </cell>
          <cell r="D3855">
            <v>120.6</v>
          </cell>
          <cell r="E3855">
            <v>121.5</v>
          </cell>
          <cell r="F3855">
            <v>120.55</v>
          </cell>
          <cell r="G3855">
            <v>120.35</v>
          </cell>
          <cell r="H3855">
            <v>120.4</v>
          </cell>
        </row>
        <row r="3856">
          <cell r="A3856">
            <v>44252.739247685182</v>
          </cell>
          <cell r="C3856">
            <v>121.45</v>
          </cell>
          <cell r="D3856">
            <v>120.65</v>
          </cell>
          <cell r="E3856">
            <v>121.5</v>
          </cell>
          <cell r="F3856">
            <v>120.55</v>
          </cell>
          <cell r="G3856">
            <v>120.35</v>
          </cell>
          <cell r="H3856">
            <v>120.45</v>
          </cell>
        </row>
        <row r="3857">
          <cell r="A3857">
            <v>44252.739259259259</v>
          </cell>
          <cell r="C3857">
            <v>121.45</v>
          </cell>
          <cell r="D3857">
            <v>120.65</v>
          </cell>
          <cell r="E3857">
            <v>121.5</v>
          </cell>
          <cell r="F3857">
            <v>120.55</v>
          </cell>
          <cell r="G3857">
            <v>120.35</v>
          </cell>
          <cell r="H3857">
            <v>120.4</v>
          </cell>
        </row>
        <row r="3858">
          <cell r="A3858">
            <v>44252.739270833335</v>
          </cell>
          <cell r="C3858">
            <v>121.45</v>
          </cell>
          <cell r="D3858">
            <v>120.65</v>
          </cell>
          <cell r="E3858">
            <v>121.5</v>
          </cell>
          <cell r="F3858">
            <v>120.55</v>
          </cell>
          <cell r="G3858">
            <v>120.35</v>
          </cell>
          <cell r="H3858">
            <v>120.4</v>
          </cell>
        </row>
        <row r="3859">
          <cell r="A3859">
            <v>44252.739282407405</v>
          </cell>
          <cell r="C3859">
            <v>121.45</v>
          </cell>
          <cell r="D3859">
            <v>120.65</v>
          </cell>
          <cell r="E3859">
            <v>121.5</v>
          </cell>
          <cell r="F3859">
            <v>120.55</v>
          </cell>
          <cell r="G3859">
            <v>120.35</v>
          </cell>
          <cell r="H3859">
            <v>120.4</v>
          </cell>
        </row>
        <row r="3860">
          <cell r="A3860">
            <v>44252.739293981482</v>
          </cell>
          <cell r="C3860">
            <v>121.45</v>
          </cell>
          <cell r="D3860">
            <v>120.65</v>
          </cell>
          <cell r="E3860">
            <v>121.5</v>
          </cell>
          <cell r="F3860">
            <v>120.55</v>
          </cell>
          <cell r="G3860">
            <v>120.35</v>
          </cell>
          <cell r="H3860">
            <v>120.4</v>
          </cell>
        </row>
        <row r="3861">
          <cell r="A3861">
            <v>44252.739305555559</v>
          </cell>
          <cell r="C3861">
            <v>121.45</v>
          </cell>
          <cell r="D3861">
            <v>120.6</v>
          </cell>
          <cell r="E3861">
            <v>121.5</v>
          </cell>
          <cell r="F3861">
            <v>120.5</v>
          </cell>
          <cell r="G3861">
            <v>120.35</v>
          </cell>
          <cell r="H3861">
            <v>120.4</v>
          </cell>
        </row>
        <row r="3862">
          <cell r="A3862">
            <v>44252.739317129628</v>
          </cell>
          <cell r="C3862">
            <v>121.45</v>
          </cell>
          <cell r="D3862">
            <v>120.65</v>
          </cell>
          <cell r="E3862">
            <v>121.5</v>
          </cell>
          <cell r="F3862">
            <v>120.5</v>
          </cell>
          <cell r="G3862">
            <v>120.35</v>
          </cell>
          <cell r="H3862">
            <v>120.4</v>
          </cell>
        </row>
        <row r="3863">
          <cell r="A3863">
            <v>44252.739328703705</v>
          </cell>
          <cell r="C3863">
            <v>121.45</v>
          </cell>
          <cell r="D3863">
            <v>120.65</v>
          </cell>
          <cell r="E3863">
            <v>121.5</v>
          </cell>
          <cell r="F3863">
            <v>120.5</v>
          </cell>
          <cell r="G3863">
            <v>120.35</v>
          </cell>
          <cell r="H3863">
            <v>120.4</v>
          </cell>
        </row>
        <row r="3864">
          <cell r="A3864">
            <v>44252.739340277774</v>
          </cell>
          <cell r="C3864">
            <v>121.45</v>
          </cell>
          <cell r="D3864">
            <v>120.65</v>
          </cell>
          <cell r="E3864">
            <v>121.5</v>
          </cell>
          <cell r="F3864">
            <v>120.55</v>
          </cell>
          <cell r="G3864">
            <v>120.35</v>
          </cell>
          <cell r="H3864">
            <v>120.4</v>
          </cell>
        </row>
        <row r="3865">
          <cell r="A3865">
            <v>44252.739351851851</v>
          </cell>
          <cell r="C3865">
            <v>121.45</v>
          </cell>
          <cell r="D3865">
            <v>120.65</v>
          </cell>
          <cell r="E3865">
            <v>121.5</v>
          </cell>
          <cell r="F3865">
            <v>120.55</v>
          </cell>
          <cell r="G3865">
            <v>120.35</v>
          </cell>
          <cell r="H3865">
            <v>120.4</v>
          </cell>
        </row>
        <row r="3866">
          <cell r="A3866">
            <v>44252.739363425928</v>
          </cell>
          <cell r="C3866">
            <v>121.45</v>
          </cell>
          <cell r="D3866">
            <v>120.6</v>
          </cell>
          <cell r="E3866">
            <v>121.45</v>
          </cell>
          <cell r="F3866">
            <v>120.5</v>
          </cell>
          <cell r="G3866">
            <v>120.35</v>
          </cell>
          <cell r="H3866">
            <v>120.4</v>
          </cell>
        </row>
        <row r="3867">
          <cell r="A3867">
            <v>44252.739374999997</v>
          </cell>
          <cell r="C3867">
            <v>121.45</v>
          </cell>
          <cell r="D3867">
            <v>120.65</v>
          </cell>
          <cell r="E3867">
            <v>121.5</v>
          </cell>
          <cell r="F3867">
            <v>120.55</v>
          </cell>
          <cell r="G3867">
            <v>120.35</v>
          </cell>
          <cell r="H3867">
            <v>120.4</v>
          </cell>
        </row>
        <row r="3868">
          <cell r="A3868">
            <v>44252.739386574074</v>
          </cell>
          <cell r="C3868">
            <v>121.45</v>
          </cell>
          <cell r="D3868">
            <v>120.65</v>
          </cell>
          <cell r="E3868">
            <v>121.5</v>
          </cell>
          <cell r="F3868">
            <v>120.5</v>
          </cell>
          <cell r="G3868">
            <v>120.35</v>
          </cell>
          <cell r="H3868">
            <v>120.4</v>
          </cell>
        </row>
        <row r="3869">
          <cell r="A3869">
            <v>44252.739398148151</v>
          </cell>
          <cell r="C3869">
            <v>121.45</v>
          </cell>
          <cell r="D3869">
            <v>120.65</v>
          </cell>
          <cell r="E3869">
            <v>121.5</v>
          </cell>
          <cell r="F3869">
            <v>120.55</v>
          </cell>
          <cell r="G3869">
            <v>120.35</v>
          </cell>
          <cell r="H3869">
            <v>120.4</v>
          </cell>
        </row>
        <row r="3870">
          <cell r="A3870">
            <v>44252.73940972222</v>
          </cell>
          <cell r="C3870">
            <v>121.45</v>
          </cell>
          <cell r="D3870">
            <v>120.65</v>
          </cell>
          <cell r="E3870">
            <v>121.5</v>
          </cell>
          <cell r="F3870">
            <v>120.55</v>
          </cell>
          <cell r="G3870">
            <v>120.35</v>
          </cell>
          <cell r="H3870">
            <v>120.4</v>
          </cell>
        </row>
        <row r="3871">
          <cell r="A3871">
            <v>44252.739421296297</v>
          </cell>
          <cell r="C3871">
            <v>121.45</v>
          </cell>
          <cell r="D3871">
            <v>120.6</v>
          </cell>
          <cell r="E3871">
            <v>121.5</v>
          </cell>
          <cell r="F3871">
            <v>120.55</v>
          </cell>
          <cell r="G3871">
            <v>120.35</v>
          </cell>
          <cell r="H3871">
            <v>120.4</v>
          </cell>
        </row>
        <row r="3872">
          <cell r="A3872">
            <v>44252.739432870374</v>
          </cell>
          <cell r="C3872">
            <v>121.45</v>
          </cell>
          <cell r="D3872">
            <v>120.65</v>
          </cell>
          <cell r="E3872">
            <v>121.5</v>
          </cell>
          <cell r="F3872">
            <v>120.55</v>
          </cell>
          <cell r="G3872">
            <v>120.35</v>
          </cell>
          <cell r="H3872">
            <v>120.4</v>
          </cell>
        </row>
        <row r="3873">
          <cell r="A3873">
            <v>44252.739444444444</v>
          </cell>
          <cell r="C3873">
            <v>121.45</v>
          </cell>
          <cell r="D3873">
            <v>120.6</v>
          </cell>
          <cell r="E3873">
            <v>121.5</v>
          </cell>
          <cell r="F3873">
            <v>120.5</v>
          </cell>
          <cell r="G3873">
            <v>120.35</v>
          </cell>
          <cell r="H3873">
            <v>120.4</v>
          </cell>
        </row>
        <row r="3874">
          <cell r="A3874">
            <v>44252.73945601852</v>
          </cell>
          <cell r="C3874">
            <v>121.45</v>
          </cell>
          <cell r="D3874">
            <v>120.6</v>
          </cell>
          <cell r="E3874">
            <v>121.5</v>
          </cell>
          <cell r="F3874">
            <v>120.55</v>
          </cell>
          <cell r="G3874">
            <v>120.35</v>
          </cell>
          <cell r="H3874">
            <v>120.4</v>
          </cell>
        </row>
        <row r="3875">
          <cell r="A3875">
            <v>44252.73946759259</v>
          </cell>
          <cell r="C3875">
            <v>121.45</v>
          </cell>
          <cell r="D3875">
            <v>120.65</v>
          </cell>
          <cell r="E3875">
            <v>121.5</v>
          </cell>
          <cell r="F3875">
            <v>120.55</v>
          </cell>
          <cell r="G3875">
            <v>120.35</v>
          </cell>
          <cell r="H3875">
            <v>120.4</v>
          </cell>
        </row>
        <row r="3876">
          <cell r="A3876">
            <v>44252.739479166667</v>
          </cell>
          <cell r="C3876">
            <v>121.45</v>
          </cell>
          <cell r="D3876">
            <v>120.65</v>
          </cell>
          <cell r="E3876">
            <v>121.5</v>
          </cell>
          <cell r="F3876">
            <v>120.55</v>
          </cell>
          <cell r="G3876">
            <v>120.35</v>
          </cell>
          <cell r="H3876">
            <v>120.4</v>
          </cell>
        </row>
        <row r="3877">
          <cell r="A3877">
            <v>44252.739490740743</v>
          </cell>
          <cell r="C3877">
            <v>121.45</v>
          </cell>
          <cell r="D3877">
            <v>120.6</v>
          </cell>
          <cell r="E3877">
            <v>121.45</v>
          </cell>
          <cell r="F3877">
            <v>120.55</v>
          </cell>
          <cell r="G3877">
            <v>120.35</v>
          </cell>
          <cell r="H3877">
            <v>120.4</v>
          </cell>
        </row>
        <row r="3878">
          <cell r="A3878">
            <v>44252.739502314813</v>
          </cell>
          <cell r="C3878">
            <v>121.45</v>
          </cell>
          <cell r="D3878">
            <v>120.6</v>
          </cell>
          <cell r="E3878">
            <v>121.5</v>
          </cell>
          <cell r="F3878">
            <v>120.55</v>
          </cell>
          <cell r="G3878">
            <v>120.35</v>
          </cell>
          <cell r="H3878">
            <v>120.4</v>
          </cell>
        </row>
        <row r="3879">
          <cell r="A3879">
            <v>44252.73951388889</v>
          </cell>
          <cell r="C3879">
            <v>121.45</v>
          </cell>
          <cell r="D3879">
            <v>120.65</v>
          </cell>
          <cell r="E3879">
            <v>121.45</v>
          </cell>
          <cell r="F3879">
            <v>120.5</v>
          </cell>
          <cell r="G3879">
            <v>120.35</v>
          </cell>
          <cell r="H3879">
            <v>120.4</v>
          </cell>
        </row>
        <row r="3880">
          <cell r="A3880">
            <v>44252.739525462966</v>
          </cell>
          <cell r="C3880">
            <v>121.45</v>
          </cell>
          <cell r="D3880">
            <v>120.65</v>
          </cell>
          <cell r="E3880">
            <v>121.45</v>
          </cell>
          <cell r="F3880">
            <v>120.55</v>
          </cell>
          <cell r="G3880">
            <v>120.35</v>
          </cell>
          <cell r="H3880">
            <v>120.4</v>
          </cell>
        </row>
        <row r="3881">
          <cell r="A3881">
            <v>44252.739537037036</v>
          </cell>
          <cell r="C3881">
            <v>121.45</v>
          </cell>
          <cell r="D3881">
            <v>120.65</v>
          </cell>
          <cell r="E3881">
            <v>121.5</v>
          </cell>
          <cell r="F3881">
            <v>120.5</v>
          </cell>
          <cell r="G3881">
            <v>120.35</v>
          </cell>
          <cell r="H3881">
            <v>120.4</v>
          </cell>
        </row>
        <row r="3882">
          <cell r="A3882">
            <v>44252.739548611113</v>
          </cell>
          <cell r="C3882">
            <v>121.45</v>
          </cell>
          <cell r="D3882">
            <v>120.65</v>
          </cell>
          <cell r="E3882">
            <v>121.45</v>
          </cell>
          <cell r="F3882">
            <v>120.55</v>
          </cell>
          <cell r="G3882">
            <v>120.35</v>
          </cell>
          <cell r="H3882">
            <v>120.4</v>
          </cell>
        </row>
        <row r="3883">
          <cell r="A3883">
            <v>44252.739560185182</v>
          </cell>
          <cell r="C3883">
            <v>121.45</v>
          </cell>
          <cell r="D3883">
            <v>120.6</v>
          </cell>
          <cell r="E3883">
            <v>121.45</v>
          </cell>
          <cell r="F3883">
            <v>120.5</v>
          </cell>
          <cell r="G3883">
            <v>120.35</v>
          </cell>
          <cell r="H3883">
            <v>120.4</v>
          </cell>
        </row>
        <row r="3884">
          <cell r="A3884">
            <v>44252.739571759259</v>
          </cell>
          <cell r="C3884">
            <v>121.45</v>
          </cell>
          <cell r="D3884">
            <v>120.6</v>
          </cell>
          <cell r="E3884">
            <v>121.45</v>
          </cell>
          <cell r="F3884">
            <v>120.5</v>
          </cell>
          <cell r="G3884">
            <v>120.35</v>
          </cell>
          <cell r="H3884">
            <v>120.4</v>
          </cell>
        </row>
        <row r="3885">
          <cell r="A3885">
            <v>44252.739583333336</v>
          </cell>
          <cell r="C3885">
            <v>121.45</v>
          </cell>
          <cell r="D3885">
            <v>120.65</v>
          </cell>
          <cell r="E3885">
            <v>121.45</v>
          </cell>
          <cell r="F3885">
            <v>120.5</v>
          </cell>
          <cell r="G3885">
            <v>120.35</v>
          </cell>
          <cell r="H3885">
            <v>120.4</v>
          </cell>
        </row>
        <row r="3886">
          <cell r="A3886">
            <v>44252.739594907405</v>
          </cell>
          <cell r="C3886">
            <v>121.45</v>
          </cell>
          <cell r="D3886">
            <v>120.6</v>
          </cell>
          <cell r="E3886">
            <v>121.45</v>
          </cell>
          <cell r="F3886">
            <v>120.55</v>
          </cell>
          <cell r="G3886">
            <v>120.35</v>
          </cell>
          <cell r="H3886">
            <v>120.4</v>
          </cell>
        </row>
        <row r="3887">
          <cell r="A3887">
            <v>44252.739606481482</v>
          </cell>
          <cell r="C3887">
            <v>121.45</v>
          </cell>
          <cell r="D3887">
            <v>120.6</v>
          </cell>
          <cell r="E3887">
            <v>121.45</v>
          </cell>
          <cell r="F3887">
            <v>120.55</v>
          </cell>
          <cell r="G3887">
            <v>120.35</v>
          </cell>
          <cell r="H3887">
            <v>120.4</v>
          </cell>
        </row>
        <row r="3888">
          <cell r="A3888">
            <v>44252.739618055559</v>
          </cell>
          <cell r="C3888">
            <v>121.45</v>
          </cell>
          <cell r="D3888">
            <v>120.65</v>
          </cell>
          <cell r="E3888">
            <v>121.45</v>
          </cell>
          <cell r="F3888">
            <v>120.5</v>
          </cell>
          <cell r="G3888">
            <v>120.35</v>
          </cell>
          <cell r="H3888">
            <v>120.4</v>
          </cell>
        </row>
        <row r="3889">
          <cell r="A3889">
            <v>44252.739629629628</v>
          </cell>
          <cell r="C3889">
            <v>121.45</v>
          </cell>
          <cell r="D3889">
            <v>120.6</v>
          </cell>
          <cell r="E3889">
            <v>121.5</v>
          </cell>
          <cell r="F3889">
            <v>120.5</v>
          </cell>
          <cell r="G3889">
            <v>120.35</v>
          </cell>
          <cell r="H3889">
            <v>120.4</v>
          </cell>
        </row>
        <row r="3890">
          <cell r="A3890">
            <v>44252.739641203705</v>
          </cell>
          <cell r="C3890">
            <v>121.45</v>
          </cell>
          <cell r="D3890">
            <v>120.65</v>
          </cell>
          <cell r="E3890">
            <v>121.5</v>
          </cell>
          <cell r="F3890">
            <v>120.55</v>
          </cell>
          <cell r="G3890">
            <v>120.35</v>
          </cell>
          <cell r="H3890">
            <v>120.4</v>
          </cell>
        </row>
        <row r="3891">
          <cell r="A3891">
            <v>44252.739652777775</v>
          </cell>
          <cell r="C3891">
            <v>121.45</v>
          </cell>
          <cell r="D3891">
            <v>120.65</v>
          </cell>
          <cell r="E3891">
            <v>121.5</v>
          </cell>
          <cell r="F3891">
            <v>120.55</v>
          </cell>
          <cell r="G3891">
            <v>120.35</v>
          </cell>
          <cell r="H3891">
            <v>120.4</v>
          </cell>
        </row>
        <row r="3892">
          <cell r="A3892">
            <v>44252.739664351851</v>
          </cell>
          <cell r="C3892">
            <v>121.45</v>
          </cell>
          <cell r="D3892">
            <v>120.65</v>
          </cell>
          <cell r="E3892">
            <v>121.5</v>
          </cell>
          <cell r="F3892">
            <v>120.55</v>
          </cell>
          <cell r="G3892">
            <v>120.35</v>
          </cell>
          <cell r="H3892">
            <v>120.4</v>
          </cell>
        </row>
        <row r="3893">
          <cell r="A3893">
            <v>44252.739675925928</v>
          </cell>
          <cell r="C3893">
            <v>121.45</v>
          </cell>
          <cell r="D3893">
            <v>120.65</v>
          </cell>
          <cell r="E3893">
            <v>121.45</v>
          </cell>
          <cell r="F3893">
            <v>120.5</v>
          </cell>
          <cell r="G3893">
            <v>120.35</v>
          </cell>
          <cell r="H3893">
            <v>120.4</v>
          </cell>
        </row>
        <row r="3894">
          <cell r="A3894">
            <v>44252.739687499998</v>
          </cell>
          <cell r="C3894">
            <v>121.45</v>
          </cell>
          <cell r="D3894">
            <v>120.65</v>
          </cell>
          <cell r="E3894">
            <v>121.5</v>
          </cell>
          <cell r="F3894">
            <v>120.55</v>
          </cell>
          <cell r="G3894">
            <v>120.35</v>
          </cell>
          <cell r="H3894">
            <v>120.4</v>
          </cell>
        </row>
        <row r="3895">
          <cell r="A3895">
            <v>44252.739699074074</v>
          </cell>
          <cell r="C3895">
            <v>121.45</v>
          </cell>
          <cell r="D3895">
            <v>120.65</v>
          </cell>
          <cell r="E3895">
            <v>121.45</v>
          </cell>
          <cell r="F3895">
            <v>120.5</v>
          </cell>
          <cell r="G3895">
            <v>120.35</v>
          </cell>
          <cell r="H3895">
            <v>120.4</v>
          </cell>
        </row>
        <row r="3896">
          <cell r="A3896">
            <v>44252.739710648151</v>
          </cell>
          <cell r="C3896">
            <v>121.45</v>
          </cell>
          <cell r="D3896">
            <v>120.65</v>
          </cell>
          <cell r="E3896">
            <v>121.45</v>
          </cell>
          <cell r="F3896">
            <v>120.55</v>
          </cell>
          <cell r="G3896">
            <v>120.35</v>
          </cell>
          <cell r="H3896">
            <v>120.4</v>
          </cell>
        </row>
        <row r="3897">
          <cell r="A3897">
            <v>44252.739722222221</v>
          </cell>
          <cell r="C3897">
            <v>121.45</v>
          </cell>
          <cell r="D3897">
            <v>120.65</v>
          </cell>
          <cell r="E3897">
            <v>121.5</v>
          </cell>
          <cell r="F3897">
            <v>120.55</v>
          </cell>
          <cell r="G3897">
            <v>120.35</v>
          </cell>
          <cell r="H3897">
            <v>120.4</v>
          </cell>
        </row>
        <row r="3898">
          <cell r="A3898">
            <v>44252.739733796298</v>
          </cell>
          <cell r="C3898">
            <v>121.45</v>
          </cell>
          <cell r="D3898">
            <v>120.65</v>
          </cell>
          <cell r="E3898">
            <v>121.5</v>
          </cell>
          <cell r="F3898">
            <v>120.55</v>
          </cell>
          <cell r="G3898">
            <v>120.35</v>
          </cell>
          <cell r="H3898">
            <v>120.4</v>
          </cell>
        </row>
        <row r="3899">
          <cell r="A3899">
            <v>44252.739745370367</v>
          </cell>
          <cell r="C3899">
            <v>121.45</v>
          </cell>
          <cell r="D3899">
            <v>120.65</v>
          </cell>
          <cell r="E3899">
            <v>121.45</v>
          </cell>
          <cell r="F3899">
            <v>120.5</v>
          </cell>
          <cell r="G3899">
            <v>120.35</v>
          </cell>
          <cell r="H3899">
            <v>120.4</v>
          </cell>
        </row>
        <row r="3900">
          <cell r="A3900">
            <v>44252.739756944444</v>
          </cell>
          <cell r="C3900">
            <v>121.45</v>
          </cell>
          <cell r="D3900">
            <v>120.65</v>
          </cell>
          <cell r="E3900">
            <v>121.5</v>
          </cell>
          <cell r="F3900">
            <v>120.55</v>
          </cell>
          <cell r="G3900">
            <v>120.35</v>
          </cell>
          <cell r="H3900">
            <v>120.4</v>
          </cell>
        </row>
        <row r="3901">
          <cell r="A3901">
            <v>44252.739768518521</v>
          </cell>
          <cell r="C3901">
            <v>121.45</v>
          </cell>
          <cell r="D3901">
            <v>120.65</v>
          </cell>
          <cell r="E3901">
            <v>121.45</v>
          </cell>
          <cell r="F3901">
            <v>120.55</v>
          </cell>
          <cell r="G3901">
            <v>120.35</v>
          </cell>
          <cell r="H3901">
            <v>120.4</v>
          </cell>
        </row>
        <row r="3902">
          <cell r="A3902">
            <v>44252.73978009259</v>
          </cell>
          <cell r="C3902">
            <v>121.45</v>
          </cell>
          <cell r="D3902">
            <v>120.65</v>
          </cell>
          <cell r="E3902">
            <v>121.5</v>
          </cell>
          <cell r="F3902">
            <v>120.55</v>
          </cell>
          <cell r="G3902">
            <v>120.35</v>
          </cell>
          <cell r="H3902">
            <v>120.4</v>
          </cell>
        </row>
        <row r="3903">
          <cell r="A3903">
            <v>44252.739791666667</v>
          </cell>
          <cell r="C3903">
            <v>121.45</v>
          </cell>
          <cell r="D3903">
            <v>120.65</v>
          </cell>
          <cell r="E3903">
            <v>121.5</v>
          </cell>
          <cell r="F3903">
            <v>120.55</v>
          </cell>
          <cell r="G3903">
            <v>120.35</v>
          </cell>
          <cell r="H3903">
            <v>120.4</v>
          </cell>
        </row>
        <row r="3904">
          <cell r="A3904">
            <v>44252.739803240744</v>
          </cell>
          <cell r="C3904">
            <v>121.45</v>
          </cell>
          <cell r="D3904">
            <v>120.65</v>
          </cell>
          <cell r="E3904">
            <v>121.5</v>
          </cell>
          <cell r="F3904">
            <v>120.55</v>
          </cell>
          <cell r="G3904">
            <v>120.4</v>
          </cell>
          <cell r="H3904">
            <v>120.4</v>
          </cell>
        </row>
        <row r="3905">
          <cell r="A3905">
            <v>44252.739814814813</v>
          </cell>
          <cell r="C3905">
            <v>121.45</v>
          </cell>
          <cell r="D3905">
            <v>120.65</v>
          </cell>
          <cell r="E3905">
            <v>121.5</v>
          </cell>
          <cell r="F3905">
            <v>120.5</v>
          </cell>
          <cell r="G3905">
            <v>120.35</v>
          </cell>
          <cell r="H3905">
            <v>120.4</v>
          </cell>
        </row>
        <row r="3906">
          <cell r="A3906">
            <v>44252.73982638889</v>
          </cell>
          <cell r="C3906">
            <v>121.45</v>
          </cell>
          <cell r="D3906">
            <v>120.65</v>
          </cell>
          <cell r="E3906">
            <v>121.5</v>
          </cell>
          <cell r="F3906">
            <v>120.55</v>
          </cell>
          <cell r="G3906">
            <v>120.35</v>
          </cell>
          <cell r="H3906">
            <v>120.4</v>
          </cell>
        </row>
        <row r="3907">
          <cell r="A3907">
            <v>44252.739837962959</v>
          </cell>
          <cell r="C3907">
            <v>121.45</v>
          </cell>
          <cell r="D3907">
            <v>120.65</v>
          </cell>
          <cell r="E3907">
            <v>121.5</v>
          </cell>
          <cell r="F3907">
            <v>120.5</v>
          </cell>
          <cell r="G3907">
            <v>120.35</v>
          </cell>
          <cell r="H3907">
            <v>120.4</v>
          </cell>
        </row>
        <row r="3908">
          <cell r="A3908">
            <v>44252.739849537036</v>
          </cell>
          <cell r="C3908">
            <v>121.45</v>
          </cell>
          <cell r="D3908">
            <v>120.65</v>
          </cell>
          <cell r="E3908">
            <v>121.5</v>
          </cell>
          <cell r="F3908">
            <v>120.55</v>
          </cell>
          <cell r="G3908">
            <v>120.35</v>
          </cell>
          <cell r="H3908">
            <v>120.4</v>
          </cell>
        </row>
        <row r="3909">
          <cell r="A3909">
            <v>44252.739861111113</v>
          </cell>
          <cell r="C3909">
            <v>121.45</v>
          </cell>
          <cell r="D3909">
            <v>120.65</v>
          </cell>
          <cell r="E3909">
            <v>121.5</v>
          </cell>
          <cell r="F3909">
            <v>120.55</v>
          </cell>
          <cell r="G3909">
            <v>120.35</v>
          </cell>
          <cell r="H3909">
            <v>120.4</v>
          </cell>
        </row>
        <row r="3910">
          <cell r="A3910">
            <v>44252.739872685182</v>
          </cell>
          <cell r="C3910">
            <v>121.45</v>
          </cell>
          <cell r="D3910">
            <v>120.65</v>
          </cell>
          <cell r="E3910">
            <v>121.5</v>
          </cell>
          <cell r="F3910">
            <v>120.55</v>
          </cell>
          <cell r="G3910">
            <v>120.4</v>
          </cell>
          <cell r="H3910">
            <v>120.45</v>
          </cell>
        </row>
        <row r="3911">
          <cell r="A3911">
            <v>44252.739884259259</v>
          </cell>
          <cell r="C3911">
            <v>121.45</v>
          </cell>
          <cell r="D3911">
            <v>120.65</v>
          </cell>
          <cell r="E3911">
            <v>121.5</v>
          </cell>
          <cell r="F3911">
            <v>120.55</v>
          </cell>
          <cell r="G3911">
            <v>120.35</v>
          </cell>
          <cell r="H3911">
            <v>120.45</v>
          </cell>
        </row>
        <row r="3912">
          <cell r="A3912">
            <v>44252.739895833336</v>
          </cell>
          <cell r="C3912">
            <v>121.45</v>
          </cell>
          <cell r="D3912">
            <v>120.65</v>
          </cell>
          <cell r="E3912">
            <v>121.5</v>
          </cell>
          <cell r="F3912">
            <v>120.55</v>
          </cell>
          <cell r="G3912">
            <v>120.35</v>
          </cell>
          <cell r="H3912">
            <v>120.45</v>
          </cell>
        </row>
        <row r="3913">
          <cell r="A3913">
            <v>44252.739907407406</v>
          </cell>
          <cell r="C3913">
            <v>121.45</v>
          </cell>
          <cell r="D3913">
            <v>120.65</v>
          </cell>
          <cell r="E3913">
            <v>121.45</v>
          </cell>
          <cell r="F3913">
            <v>120.55</v>
          </cell>
          <cell r="G3913">
            <v>120.35</v>
          </cell>
          <cell r="H3913">
            <v>120.4</v>
          </cell>
        </row>
        <row r="3914">
          <cell r="A3914">
            <v>44252.739918981482</v>
          </cell>
          <cell r="C3914">
            <v>121.45</v>
          </cell>
          <cell r="D3914">
            <v>120.65</v>
          </cell>
          <cell r="E3914">
            <v>121.5</v>
          </cell>
          <cell r="F3914">
            <v>120.55</v>
          </cell>
          <cell r="G3914">
            <v>120.4</v>
          </cell>
          <cell r="H3914">
            <v>120.4</v>
          </cell>
        </row>
        <row r="3915">
          <cell r="A3915">
            <v>44252.739930555559</v>
          </cell>
          <cell r="C3915">
            <v>121.45</v>
          </cell>
          <cell r="D3915">
            <v>120.65</v>
          </cell>
          <cell r="E3915">
            <v>121.45</v>
          </cell>
          <cell r="F3915">
            <v>120.55</v>
          </cell>
          <cell r="G3915">
            <v>120.4</v>
          </cell>
          <cell r="H3915">
            <v>120.4</v>
          </cell>
        </row>
        <row r="3916">
          <cell r="A3916">
            <v>44252.739942129629</v>
          </cell>
          <cell r="C3916">
            <v>121.45</v>
          </cell>
          <cell r="D3916">
            <v>120.65</v>
          </cell>
          <cell r="E3916">
            <v>121.5</v>
          </cell>
          <cell r="F3916">
            <v>120.55</v>
          </cell>
          <cell r="G3916">
            <v>120.4</v>
          </cell>
          <cell r="H3916">
            <v>120.4</v>
          </cell>
        </row>
        <row r="3917">
          <cell r="A3917">
            <v>44252.739953703705</v>
          </cell>
          <cell r="C3917">
            <v>121.5</v>
          </cell>
          <cell r="D3917">
            <v>120.75</v>
          </cell>
          <cell r="E3917">
            <v>121.55</v>
          </cell>
          <cell r="F3917">
            <v>120.6</v>
          </cell>
          <cell r="G3917">
            <v>120.45</v>
          </cell>
          <cell r="H3917">
            <v>120.5</v>
          </cell>
        </row>
        <row r="3918">
          <cell r="A3918">
            <v>44252.739965277775</v>
          </cell>
          <cell r="C3918">
            <v>121.5</v>
          </cell>
          <cell r="D3918">
            <v>120.75</v>
          </cell>
          <cell r="E3918">
            <v>121.55</v>
          </cell>
          <cell r="F3918">
            <v>120.6</v>
          </cell>
          <cell r="G3918">
            <v>120.45</v>
          </cell>
          <cell r="H3918">
            <v>120.5</v>
          </cell>
        </row>
        <row r="3919">
          <cell r="A3919">
            <v>44252.739976851852</v>
          </cell>
          <cell r="C3919">
            <v>121.45</v>
          </cell>
          <cell r="D3919">
            <v>120.7</v>
          </cell>
          <cell r="E3919">
            <v>121.5</v>
          </cell>
          <cell r="F3919">
            <v>120.55</v>
          </cell>
          <cell r="G3919">
            <v>120.4</v>
          </cell>
          <cell r="H3919">
            <v>120.45</v>
          </cell>
        </row>
        <row r="3920">
          <cell r="A3920">
            <v>44252.739988425928</v>
          </cell>
          <cell r="C3920">
            <v>121.45</v>
          </cell>
          <cell r="D3920">
            <v>120.65</v>
          </cell>
          <cell r="E3920">
            <v>121.5</v>
          </cell>
          <cell r="F3920">
            <v>120.55</v>
          </cell>
          <cell r="G3920">
            <v>120.35</v>
          </cell>
          <cell r="H3920">
            <v>120.4</v>
          </cell>
        </row>
        <row r="3921">
          <cell r="A3921">
            <v>44252.74</v>
          </cell>
          <cell r="C3921">
            <v>121.45</v>
          </cell>
          <cell r="D3921">
            <v>120.7</v>
          </cell>
          <cell r="E3921">
            <v>121.5</v>
          </cell>
          <cell r="F3921">
            <v>120.55</v>
          </cell>
          <cell r="G3921">
            <v>120.4</v>
          </cell>
          <cell r="H3921">
            <v>120.45</v>
          </cell>
        </row>
        <row r="3922">
          <cell r="A3922">
            <v>44252.740011574075</v>
          </cell>
          <cell r="C3922">
            <v>121.45</v>
          </cell>
          <cell r="D3922">
            <v>120.7</v>
          </cell>
          <cell r="E3922">
            <v>121.5</v>
          </cell>
          <cell r="F3922">
            <v>120.55</v>
          </cell>
          <cell r="G3922">
            <v>120.4</v>
          </cell>
          <cell r="H3922">
            <v>120.4</v>
          </cell>
        </row>
        <row r="3923">
          <cell r="A3923">
            <v>44252.740023148152</v>
          </cell>
          <cell r="C3923">
            <v>121.45</v>
          </cell>
          <cell r="D3923">
            <v>120.7</v>
          </cell>
          <cell r="E3923">
            <v>121.5</v>
          </cell>
          <cell r="F3923">
            <v>120.55</v>
          </cell>
          <cell r="G3923">
            <v>120.35</v>
          </cell>
          <cell r="H3923">
            <v>120.4</v>
          </cell>
        </row>
        <row r="3924">
          <cell r="A3924">
            <v>44252.740034722221</v>
          </cell>
          <cell r="C3924">
            <v>121.45</v>
          </cell>
          <cell r="D3924">
            <v>120.7</v>
          </cell>
          <cell r="E3924">
            <v>121.5</v>
          </cell>
          <cell r="F3924">
            <v>120.55</v>
          </cell>
          <cell r="G3924">
            <v>120.4</v>
          </cell>
          <cell r="H3924">
            <v>120.45</v>
          </cell>
        </row>
        <row r="3925">
          <cell r="A3925">
            <v>44252.740046296298</v>
          </cell>
          <cell r="C3925">
            <v>121.45</v>
          </cell>
          <cell r="D3925">
            <v>120.7</v>
          </cell>
          <cell r="E3925">
            <v>121.5</v>
          </cell>
          <cell r="F3925">
            <v>120.55</v>
          </cell>
          <cell r="G3925">
            <v>120.4</v>
          </cell>
          <cell r="H3925">
            <v>120.4</v>
          </cell>
        </row>
        <row r="3926">
          <cell r="A3926">
            <v>44252.740057870367</v>
          </cell>
          <cell r="C3926">
            <v>121.45</v>
          </cell>
          <cell r="D3926">
            <v>120.7</v>
          </cell>
          <cell r="E3926">
            <v>121.5</v>
          </cell>
          <cell r="F3926">
            <v>120.55</v>
          </cell>
          <cell r="G3926">
            <v>120.4</v>
          </cell>
          <cell r="H3926">
            <v>120.45</v>
          </cell>
        </row>
        <row r="3927">
          <cell r="A3927">
            <v>44252.740069444444</v>
          </cell>
          <cell r="C3927">
            <v>121.5</v>
          </cell>
          <cell r="D3927">
            <v>120.75</v>
          </cell>
          <cell r="E3927">
            <v>121.55</v>
          </cell>
          <cell r="F3927">
            <v>120.6</v>
          </cell>
          <cell r="G3927">
            <v>120.45</v>
          </cell>
          <cell r="H3927">
            <v>120.5</v>
          </cell>
        </row>
        <row r="3928">
          <cell r="A3928">
            <v>44252.740081018521</v>
          </cell>
          <cell r="C3928">
            <v>121.55</v>
          </cell>
          <cell r="D3928">
            <v>120.75</v>
          </cell>
          <cell r="E3928">
            <v>121.55</v>
          </cell>
          <cell r="F3928">
            <v>120.6</v>
          </cell>
          <cell r="G3928">
            <v>120.45</v>
          </cell>
          <cell r="H3928">
            <v>120.5</v>
          </cell>
        </row>
        <row r="3929">
          <cell r="A3929">
            <v>44252.74009259259</v>
          </cell>
          <cell r="C3929">
            <v>121.5</v>
          </cell>
          <cell r="D3929">
            <v>120.75</v>
          </cell>
          <cell r="E3929">
            <v>121.55</v>
          </cell>
          <cell r="F3929">
            <v>120.6</v>
          </cell>
          <cell r="G3929">
            <v>120.45</v>
          </cell>
          <cell r="H3929">
            <v>120.5</v>
          </cell>
        </row>
        <row r="3930">
          <cell r="A3930">
            <v>44252.740104166667</v>
          </cell>
          <cell r="C3930">
            <v>121.5</v>
          </cell>
          <cell r="D3930">
            <v>120.75</v>
          </cell>
          <cell r="E3930">
            <v>121.55</v>
          </cell>
          <cell r="F3930">
            <v>120.6</v>
          </cell>
          <cell r="G3930">
            <v>120.45</v>
          </cell>
          <cell r="H3930">
            <v>120.5</v>
          </cell>
        </row>
        <row r="3931">
          <cell r="A3931">
            <v>44252.740115740744</v>
          </cell>
          <cell r="C3931">
            <v>121.5</v>
          </cell>
          <cell r="D3931">
            <v>120.75</v>
          </cell>
          <cell r="E3931">
            <v>121.55</v>
          </cell>
          <cell r="F3931">
            <v>120.6</v>
          </cell>
          <cell r="G3931">
            <v>120.45</v>
          </cell>
          <cell r="H3931">
            <v>120.5</v>
          </cell>
        </row>
        <row r="3932">
          <cell r="A3932">
            <v>44252.740127314813</v>
          </cell>
          <cell r="C3932">
            <v>121.55</v>
          </cell>
          <cell r="D3932">
            <v>120.75</v>
          </cell>
          <cell r="E3932">
            <v>121.55</v>
          </cell>
          <cell r="F3932">
            <v>120.6</v>
          </cell>
          <cell r="G3932">
            <v>120.45</v>
          </cell>
          <cell r="H3932">
            <v>120.5</v>
          </cell>
        </row>
        <row r="3933">
          <cell r="A3933">
            <v>44252.74013888889</v>
          </cell>
          <cell r="C3933">
            <v>121.5</v>
          </cell>
          <cell r="D3933">
            <v>120.75</v>
          </cell>
          <cell r="E3933">
            <v>121.55</v>
          </cell>
          <cell r="F3933">
            <v>120.6</v>
          </cell>
          <cell r="G3933">
            <v>120.45</v>
          </cell>
          <cell r="H3933">
            <v>120.5</v>
          </cell>
        </row>
        <row r="3934">
          <cell r="A3934">
            <v>44252.74015046296</v>
          </cell>
          <cell r="C3934">
            <v>121.5</v>
          </cell>
          <cell r="D3934">
            <v>120.75</v>
          </cell>
          <cell r="E3934">
            <v>121.55</v>
          </cell>
          <cell r="F3934">
            <v>120.6</v>
          </cell>
          <cell r="G3934">
            <v>120.45</v>
          </cell>
          <cell r="H3934">
            <v>120.5</v>
          </cell>
        </row>
        <row r="3935">
          <cell r="A3935">
            <v>44252.740162037036</v>
          </cell>
          <cell r="C3935">
            <v>121.5</v>
          </cell>
          <cell r="D3935">
            <v>120.75</v>
          </cell>
          <cell r="E3935">
            <v>121.55</v>
          </cell>
          <cell r="F3935">
            <v>120.6</v>
          </cell>
          <cell r="G3935">
            <v>120.45</v>
          </cell>
          <cell r="H3935">
            <v>120.5</v>
          </cell>
        </row>
        <row r="3936">
          <cell r="A3936">
            <v>44252.740173611113</v>
          </cell>
          <cell r="C3936">
            <v>121.5</v>
          </cell>
          <cell r="D3936">
            <v>120.75</v>
          </cell>
          <cell r="E3936">
            <v>121.55</v>
          </cell>
          <cell r="F3936">
            <v>120.6</v>
          </cell>
          <cell r="G3936">
            <v>120.45</v>
          </cell>
          <cell r="H3936">
            <v>120.5</v>
          </cell>
        </row>
        <row r="3937">
          <cell r="A3937">
            <v>44252.740185185183</v>
          </cell>
          <cell r="C3937">
            <v>121.45</v>
          </cell>
          <cell r="D3937">
            <v>120.7</v>
          </cell>
          <cell r="E3937">
            <v>121.5</v>
          </cell>
          <cell r="F3937">
            <v>120.55</v>
          </cell>
          <cell r="G3937">
            <v>120.35</v>
          </cell>
          <cell r="H3937">
            <v>120.4</v>
          </cell>
        </row>
        <row r="3938">
          <cell r="A3938">
            <v>44252.74019675926</v>
          </cell>
          <cell r="C3938">
            <v>121.45</v>
          </cell>
          <cell r="D3938">
            <v>120.7</v>
          </cell>
          <cell r="E3938">
            <v>121.5</v>
          </cell>
          <cell r="F3938">
            <v>120.55</v>
          </cell>
          <cell r="G3938">
            <v>120.4</v>
          </cell>
          <cell r="H3938">
            <v>120.45</v>
          </cell>
        </row>
        <row r="3939">
          <cell r="A3939">
            <v>44252.740208333336</v>
          </cell>
          <cell r="C3939">
            <v>121.45</v>
          </cell>
          <cell r="D3939">
            <v>120.7</v>
          </cell>
          <cell r="E3939">
            <v>121.45</v>
          </cell>
          <cell r="F3939">
            <v>120.55</v>
          </cell>
          <cell r="G3939">
            <v>120.35</v>
          </cell>
          <cell r="H3939">
            <v>120.45</v>
          </cell>
        </row>
        <row r="3940">
          <cell r="A3940">
            <v>44252.740219907406</v>
          </cell>
          <cell r="C3940">
            <v>121.45</v>
          </cell>
          <cell r="D3940">
            <v>120.65</v>
          </cell>
          <cell r="E3940">
            <v>121.5</v>
          </cell>
          <cell r="F3940">
            <v>120.55</v>
          </cell>
          <cell r="G3940">
            <v>120.4</v>
          </cell>
          <cell r="H3940">
            <v>120.4</v>
          </cell>
        </row>
        <row r="3941">
          <cell r="A3941">
            <v>44252.740231481483</v>
          </cell>
          <cell r="C3941">
            <v>121.5</v>
          </cell>
          <cell r="D3941">
            <v>120.75</v>
          </cell>
          <cell r="E3941">
            <v>121.55</v>
          </cell>
          <cell r="F3941">
            <v>120.6</v>
          </cell>
          <cell r="G3941">
            <v>120.45</v>
          </cell>
          <cell r="H3941">
            <v>120.5</v>
          </cell>
        </row>
        <row r="3942">
          <cell r="A3942">
            <v>44252.740243055552</v>
          </cell>
          <cell r="C3942">
            <v>121.5</v>
          </cell>
          <cell r="D3942">
            <v>120.75</v>
          </cell>
          <cell r="E3942">
            <v>121.55</v>
          </cell>
          <cell r="F3942">
            <v>120.6</v>
          </cell>
          <cell r="G3942">
            <v>120.45</v>
          </cell>
          <cell r="H3942">
            <v>120.5</v>
          </cell>
        </row>
        <row r="3943">
          <cell r="A3943">
            <v>44252.740254629629</v>
          </cell>
          <cell r="C3943">
            <v>121.5</v>
          </cell>
          <cell r="D3943">
            <v>120.75</v>
          </cell>
          <cell r="E3943">
            <v>121.55</v>
          </cell>
          <cell r="F3943">
            <v>120.6</v>
          </cell>
          <cell r="G3943">
            <v>120.45</v>
          </cell>
          <cell r="H3943">
            <v>120.5</v>
          </cell>
        </row>
        <row r="3944">
          <cell r="A3944">
            <v>44252.740266203706</v>
          </cell>
          <cell r="C3944">
            <v>121.5</v>
          </cell>
          <cell r="D3944">
            <v>120.75</v>
          </cell>
          <cell r="E3944">
            <v>121.55</v>
          </cell>
          <cell r="F3944">
            <v>120.6</v>
          </cell>
          <cell r="G3944">
            <v>120.45</v>
          </cell>
          <cell r="H3944">
            <v>120.5</v>
          </cell>
        </row>
        <row r="3945">
          <cell r="A3945">
            <v>44252.740277777775</v>
          </cell>
          <cell r="C3945">
            <v>121.5</v>
          </cell>
          <cell r="D3945">
            <v>120.8</v>
          </cell>
          <cell r="E3945">
            <v>121.55</v>
          </cell>
          <cell r="F3945">
            <v>120.6</v>
          </cell>
          <cell r="G3945">
            <v>120.45</v>
          </cell>
          <cell r="H3945">
            <v>120.5</v>
          </cell>
        </row>
        <row r="3946">
          <cell r="A3946">
            <v>44252.740289351852</v>
          </cell>
          <cell r="C3946">
            <v>121.5</v>
          </cell>
          <cell r="D3946">
            <v>120.75</v>
          </cell>
          <cell r="E3946">
            <v>121.55</v>
          </cell>
          <cell r="F3946">
            <v>120.6</v>
          </cell>
          <cell r="G3946">
            <v>120.45</v>
          </cell>
          <cell r="H3946">
            <v>120.5</v>
          </cell>
        </row>
        <row r="3947">
          <cell r="A3947">
            <v>44252.740300925929</v>
          </cell>
          <cell r="C3947">
            <v>121.5</v>
          </cell>
          <cell r="D3947">
            <v>120.75</v>
          </cell>
          <cell r="E3947">
            <v>121.55</v>
          </cell>
          <cell r="F3947">
            <v>120.6</v>
          </cell>
          <cell r="G3947">
            <v>120.45</v>
          </cell>
          <cell r="H3947">
            <v>120.5</v>
          </cell>
        </row>
        <row r="3948">
          <cell r="A3948">
            <v>44252.740312499998</v>
          </cell>
          <cell r="C3948">
            <v>121.5</v>
          </cell>
          <cell r="D3948">
            <v>120.75</v>
          </cell>
          <cell r="E3948">
            <v>121.55</v>
          </cell>
          <cell r="F3948">
            <v>120.6</v>
          </cell>
          <cell r="G3948">
            <v>120.45</v>
          </cell>
          <cell r="H3948">
            <v>120.45</v>
          </cell>
        </row>
        <row r="3949">
          <cell r="A3949">
            <v>44252.740324074075</v>
          </cell>
          <cell r="C3949">
            <v>121.5</v>
          </cell>
          <cell r="D3949">
            <v>120.75</v>
          </cell>
          <cell r="E3949">
            <v>121.55</v>
          </cell>
          <cell r="F3949">
            <v>120.6</v>
          </cell>
          <cell r="G3949">
            <v>120.45</v>
          </cell>
          <cell r="H3949">
            <v>120.5</v>
          </cell>
        </row>
        <row r="3950">
          <cell r="A3950">
            <v>44252.740335648145</v>
          </cell>
          <cell r="C3950">
            <v>121.5</v>
          </cell>
          <cell r="D3950">
            <v>120.75</v>
          </cell>
          <cell r="E3950">
            <v>121.55</v>
          </cell>
          <cell r="F3950">
            <v>120.6</v>
          </cell>
          <cell r="G3950">
            <v>120.45</v>
          </cell>
          <cell r="H3950">
            <v>120.45</v>
          </cell>
        </row>
        <row r="3951">
          <cell r="A3951">
            <v>44252.740347222221</v>
          </cell>
          <cell r="C3951">
            <v>121.45</v>
          </cell>
          <cell r="D3951">
            <v>120.7</v>
          </cell>
          <cell r="E3951">
            <v>121.5</v>
          </cell>
          <cell r="F3951">
            <v>120.55</v>
          </cell>
          <cell r="G3951">
            <v>120.4</v>
          </cell>
          <cell r="H3951">
            <v>120.4</v>
          </cell>
        </row>
        <row r="3952">
          <cell r="A3952">
            <v>44252.740358796298</v>
          </cell>
          <cell r="C3952">
            <v>121.45</v>
          </cell>
          <cell r="D3952">
            <v>120.7</v>
          </cell>
          <cell r="E3952">
            <v>121.5</v>
          </cell>
          <cell r="F3952">
            <v>120.55</v>
          </cell>
          <cell r="G3952">
            <v>120.35</v>
          </cell>
          <cell r="H3952">
            <v>120.4</v>
          </cell>
        </row>
        <row r="3953">
          <cell r="A3953">
            <v>44252.740370370368</v>
          </cell>
          <cell r="C3953">
            <v>121.5</v>
          </cell>
          <cell r="D3953">
            <v>120.75</v>
          </cell>
          <cell r="E3953">
            <v>121.55</v>
          </cell>
          <cell r="F3953">
            <v>120.6</v>
          </cell>
          <cell r="G3953">
            <v>120.45</v>
          </cell>
          <cell r="H3953">
            <v>120.5</v>
          </cell>
        </row>
        <row r="3954">
          <cell r="A3954">
            <v>44252.740381944444</v>
          </cell>
          <cell r="C3954">
            <v>121.5</v>
          </cell>
          <cell r="D3954">
            <v>120.75</v>
          </cell>
          <cell r="E3954">
            <v>121.55</v>
          </cell>
          <cell r="F3954">
            <v>120.6</v>
          </cell>
          <cell r="G3954">
            <v>120.45</v>
          </cell>
          <cell r="H3954">
            <v>120.5</v>
          </cell>
        </row>
        <row r="3955">
          <cell r="A3955">
            <v>44252.740393518521</v>
          </cell>
          <cell r="C3955">
            <v>121.5</v>
          </cell>
          <cell r="D3955">
            <v>120.75</v>
          </cell>
          <cell r="E3955">
            <v>121.55</v>
          </cell>
          <cell r="F3955">
            <v>120.6</v>
          </cell>
          <cell r="G3955">
            <v>120.45</v>
          </cell>
          <cell r="H3955">
            <v>120.5</v>
          </cell>
        </row>
        <row r="3956">
          <cell r="A3956">
            <v>44252.740405092591</v>
          </cell>
          <cell r="C3956">
            <v>121.5</v>
          </cell>
          <cell r="D3956">
            <v>120.75</v>
          </cell>
          <cell r="E3956">
            <v>121.55</v>
          </cell>
          <cell r="F3956">
            <v>120.6</v>
          </cell>
          <cell r="G3956">
            <v>120.45</v>
          </cell>
          <cell r="H3956">
            <v>120.5</v>
          </cell>
        </row>
        <row r="3957">
          <cell r="A3957">
            <v>44252.740416666667</v>
          </cell>
          <cell r="C3957">
            <v>121.5</v>
          </cell>
          <cell r="D3957">
            <v>120.75</v>
          </cell>
          <cell r="E3957">
            <v>121.55</v>
          </cell>
          <cell r="F3957">
            <v>120.6</v>
          </cell>
          <cell r="G3957">
            <v>120.45</v>
          </cell>
          <cell r="H3957">
            <v>120.5</v>
          </cell>
        </row>
        <row r="3958">
          <cell r="A3958">
            <v>44252.740428240744</v>
          </cell>
          <cell r="C3958">
            <v>121.5</v>
          </cell>
          <cell r="D3958">
            <v>120.75</v>
          </cell>
          <cell r="E3958">
            <v>121.55</v>
          </cell>
          <cell r="F3958">
            <v>120.6</v>
          </cell>
          <cell r="G3958">
            <v>120.45</v>
          </cell>
          <cell r="H3958">
            <v>120.5</v>
          </cell>
        </row>
        <row r="3959">
          <cell r="A3959">
            <v>44252.740439814814</v>
          </cell>
          <cell r="C3959">
            <v>121.55</v>
          </cell>
          <cell r="D3959">
            <v>120.75</v>
          </cell>
          <cell r="E3959">
            <v>121.55</v>
          </cell>
          <cell r="F3959">
            <v>120.6</v>
          </cell>
          <cell r="G3959">
            <v>120.45</v>
          </cell>
          <cell r="H3959">
            <v>120.45</v>
          </cell>
        </row>
        <row r="3960">
          <cell r="A3960">
            <v>44252.740451388891</v>
          </cell>
          <cell r="C3960">
            <v>121.55</v>
          </cell>
          <cell r="D3960">
            <v>120.75</v>
          </cell>
          <cell r="E3960">
            <v>121.55</v>
          </cell>
          <cell r="F3960">
            <v>120.6</v>
          </cell>
          <cell r="G3960">
            <v>120.4</v>
          </cell>
          <cell r="H3960">
            <v>120.5</v>
          </cell>
        </row>
        <row r="3961">
          <cell r="A3961">
            <v>44252.74046296296</v>
          </cell>
          <cell r="C3961">
            <v>121.5</v>
          </cell>
          <cell r="D3961">
            <v>120.75</v>
          </cell>
          <cell r="E3961">
            <v>121.55</v>
          </cell>
          <cell r="F3961">
            <v>120.6</v>
          </cell>
          <cell r="G3961">
            <v>120.45</v>
          </cell>
          <cell r="H3961">
            <v>120.45</v>
          </cell>
        </row>
        <row r="3962">
          <cell r="A3962">
            <v>44252.740474537037</v>
          </cell>
          <cell r="C3962">
            <v>121.5</v>
          </cell>
          <cell r="D3962">
            <v>120.75</v>
          </cell>
          <cell r="E3962">
            <v>121.55</v>
          </cell>
          <cell r="F3962">
            <v>120.6</v>
          </cell>
          <cell r="G3962">
            <v>120.45</v>
          </cell>
          <cell r="H3962">
            <v>120.45</v>
          </cell>
        </row>
        <row r="3963">
          <cell r="A3963">
            <v>44252.740486111114</v>
          </cell>
          <cell r="C3963">
            <v>121.5</v>
          </cell>
          <cell r="D3963">
            <v>120.75</v>
          </cell>
          <cell r="E3963">
            <v>121.55</v>
          </cell>
          <cell r="F3963">
            <v>120.6</v>
          </cell>
          <cell r="G3963">
            <v>120.45</v>
          </cell>
          <cell r="H3963">
            <v>120.5</v>
          </cell>
        </row>
        <row r="3964">
          <cell r="A3964">
            <v>44252.740497685183</v>
          </cell>
          <cell r="C3964">
            <v>121.5</v>
          </cell>
          <cell r="D3964">
            <v>120.75</v>
          </cell>
          <cell r="E3964">
            <v>121.55</v>
          </cell>
          <cell r="F3964">
            <v>120.6</v>
          </cell>
          <cell r="G3964">
            <v>120.45</v>
          </cell>
          <cell r="H3964">
            <v>120.45</v>
          </cell>
        </row>
        <row r="3965">
          <cell r="A3965">
            <v>44252.74050925926</v>
          </cell>
          <cell r="C3965">
            <v>121.5</v>
          </cell>
          <cell r="D3965">
            <v>120.75</v>
          </cell>
          <cell r="E3965">
            <v>121.55</v>
          </cell>
          <cell r="F3965">
            <v>120.6</v>
          </cell>
          <cell r="G3965">
            <v>120.45</v>
          </cell>
          <cell r="H3965">
            <v>120.5</v>
          </cell>
        </row>
        <row r="3966">
          <cell r="A3966">
            <v>44252.740520833337</v>
          </cell>
          <cell r="C3966">
            <v>121.5</v>
          </cell>
          <cell r="D3966">
            <v>120.75</v>
          </cell>
          <cell r="E3966">
            <v>121.55</v>
          </cell>
          <cell r="F3966">
            <v>120.6</v>
          </cell>
          <cell r="G3966">
            <v>120.45</v>
          </cell>
          <cell r="H3966">
            <v>120.5</v>
          </cell>
        </row>
        <row r="3967">
          <cell r="A3967">
            <v>44252.740532407406</v>
          </cell>
          <cell r="C3967">
            <v>121.5</v>
          </cell>
          <cell r="D3967">
            <v>120.8</v>
          </cell>
          <cell r="E3967">
            <v>121.55</v>
          </cell>
          <cell r="F3967">
            <v>120.6</v>
          </cell>
          <cell r="G3967">
            <v>120.45</v>
          </cell>
          <cell r="H3967">
            <v>120.5</v>
          </cell>
        </row>
        <row r="3968">
          <cell r="A3968">
            <v>44252.740543981483</v>
          </cell>
          <cell r="C3968">
            <v>121.5</v>
          </cell>
          <cell r="D3968">
            <v>120.75</v>
          </cell>
          <cell r="E3968">
            <v>121.55</v>
          </cell>
          <cell r="F3968">
            <v>120.6</v>
          </cell>
          <cell r="G3968">
            <v>120.45</v>
          </cell>
          <cell r="H3968">
            <v>120.5</v>
          </cell>
        </row>
        <row r="3969">
          <cell r="A3969">
            <v>44252.740555555552</v>
          </cell>
          <cell r="C3969">
            <v>121.5</v>
          </cell>
          <cell r="D3969">
            <v>120.75</v>
          </cell>
          <cell r="E3969">
            <v>121.55</v>
          </cell>
          <cell r="F3969">
            <v>120.6</v>
          </cell>
          <cell r="G3969">
            <v>120.45</v>
          </cell>
          <cell r="H3969">
            <v>120.5</v>
          </cell>
        </row>
        <row r="3970">
          <cell r="A3970">
            <v>44252.740567129629</v>
          </cell>
          <cell r="C3970">
            <v>121.5</v>
          </cell>
          <cell r="D3970">
            <v>120.75</v>
          </cell>
          <cell r="E3970">
            <v>121.55</v>
          </cell>
          <cell r="F3970">
            <v>120.6</v>
          </cell>
          <cell r="G3970">
            <v>120.45</v>
          </cell>
          <cell r="H3970">
            <v>120.5</v>
          </cell>
        </row>
        <row r="3971">
          <cell r="A3971">
            <v>44252.740578703706</v>
          </cell>
          <cell r="C3971">
            <v>121.5</v>
          </cell>
          <cell r="D3971">
            <v>120.75</v>
          </cell>
          <cell r="E3971">
            <v>121.55</v>
          </cell>
          <cell r="F3971">
            <v>120.6</v>
          </cell>
          <cell r="G3971">
            <v>120.45</v>
          </cell>
          <cell r="H3971">
            <v>120.5</v>
          </cell>
        </row>
        <row r="3972">
          <cell r="A3972">
            <v>44252.740590277775</v>
          </cell>
          <cell r="C3972">
            <v>121.5</v>
          </cell>
          <cell r="D3972">
            <v>120.75</v>
          </cell>
          <cell r="E3972">
            <v>121.55</v>
          </cell>
          <cell r="F3972">
            <v>120.6</v>
          </cell>
          <cell r="G3972">
            <v>120.45</v>
          </cell>
          <cell r="H3972">
            <v>120.45</v>
          </cell>
        </row>
        <row r="3973">
          <cell r="A3973">
            <v>44252.740601851852</v>
          </cell>
          <cell r="C3973">
            <v>121.5</v>
          </cell>
          <cell r="D3973">
            <v>120.75</v>
          </cell>
          <cell r="E3973">
            <v>121.55</v>
          </cell>
          <cell r="F3973">
            <v>120.6</v>
          </cell>
          <cell r="G3973">
            <v>120.45</v>
          </cell>
          <cell r="H3973">
            <v>120.45</v>
          </cell>
        </row>
        <row r="3974">
          <cell r="A3974">
            <v>44252.740613425929</v>
          </cell>
          <cell r="C3974">
            <v>121.5</v>
          </cell>
          <cell r="D3974">
            <v>120.75</v>
          </cell>
          <cell r="E3974">
            <v>121.55</v>
          </cell>
          <cell r="F3974">
            <v>120.6</v>
          </cell>
          <cell r="G3974">
            <v>120.45</v>
          </cell>
          <cell r="H3974">
            <v>120.5</v>
          </cell>
        </row>
        <row r="3975">
          <cell r="A3975">
            <v>44252.740624999999</v>
          </cell>
          <cell r="C3975">
            <v>121.5</v>
          </cell>
          <cell r="D3975">
            <v>120.75</v>
          </cell>
          <cell r="E3975">
            <v>121.55</v>
          </cell>
          <cell r="F3975">
            <v>120.6</v>
          </cell>
          <cell r="G3975">
            <v>120.45</v>
          </cell>
          <cell r="H3975">
            <v>120.5</v>
          </cell>
        </row>
        <row r="3976">
          <cell r="A3976">
            <v>44252.740636574075</v>
          </cell>
          <cell r="C3976">
            <v>121.5</v>
          </cell>
          <cell r="D3976">
            <v>120.8</v>
          </cell>
          <cell r="E3976">
            <v>121.55</v>
          </cell>
          <cell r="F3976">
            <v>120.6</v>
          </cell>
          <cell r="G3976">
            <v>120.45</v>
          </cell>
          <cell r="H3976">
            <v>120.5</v>
          </cell>
        </row>
        <row r="3977">
          <cell r="A3977">
            <v>44252.740648148145</v>
          </cell>
          <cell r="C3977">
            <v>121.55</v>
          </cell>
          <cell r="D3977">
            <v>120.8</v>
          </cell>
          <cell r="E3977">
            <v>121.55</v>
          </cell>
          <cell r="F3977">
            <v>120.6</v>
          </cell>
          <cell r="G3977">
            <v>120.45</v>
          </cell>
          <cell r="H3977">
            <v>120.5</v>
          </cell>
        </row>
        <row r="3978">
          <cell r="A3978">
            <v>44252.740659722222</v>
          </cell>
          <cell r="C3978">
            <v>121.5</v>
          </cell>
          <cell r="D3978">
            <v>120.8</v>
          </cell>
          <cell r="E3978">
            <v>121.55</v>
          </cell>
          <cell r="F3978">
            <v>120.6</v>
          </cell>
          <cell r="G3978">
            <v>120.45</v>
          </cell>
          <cell r="H3978">
            <v>120.5</v>
          </cell>
        </row>
        <row r="3979">
          <cell r="A3979">
            <v>44252.740671296298</v>
          </cell>
          <cell r="C3979">
            <v>121.5</v>
          </cell>
          <cell r="D3979">
            <v>120.75</v>
          </cell>
          <cell r="E3979">
            <v>121.55</v>
          </cell>
          <cell r="F3979">
            <v>120.6</v>
          </cell>
          <cell r="G3979">
            <v>120.45</v>
          </cell>
          <cell r="H3979">
            <v>120.45</v>
          </cell>
        </row>
        <row r="3980">
          <cell r="A3980">
            <v>44252.740682870368</v>
          </cell>
          <cell r="C3980">
            <v>121.5</v>
          </cell>
          <cell r="D3980">
            <v>120.8</v>
          </cell>
          <cell r="E3980">
            <v>121.55</v>
          </cell>
          <cell r="F3980">
            <v>120.6</v>
          </cell>
          <cell r="G3980">
            <v>120.45</v>
          </cell>
          <cell r="H3980">
            <v>120.5</v>
          </cell>
        </row>
        <row r="3981">
          <cell r="A3981">
            <v>44252.740694444445</v>
          </cell>
          <cell r="C3981">
            <v>121.5</v>
          </cell>
          <cell r="D3981">
            <v>120.75</v>
          </cell>
          <cell r="E3981">
            <v>121.55</v>
          </cell>
          <cell r="F3981">
            <v>120.6</v>
          </cell>
          <cell r="G3981">
            <v>120.45</v>
          </cell>
          <cell r="H3981">
            <v>120.5</v>
          </cell>
        </row>
        <row r="3982">
          <cell r="A3982">
            <v>44252.740706018521</v>
          </cell>
          <cell r="C3982">
            <v>121.5</v>
          </cell>
          <cell r="D3982">
            <v>120.75</v>
          </cell>
          <cell r="E3982">
            <v>121.55</v>
          </cell>
          <cell r="F3982">
            <v>120.6</v>
          </cell>
          <cell r="G3982">
            <v>120.45</v>
          </cell>
          <cell r="H3982">
            <v>120.5</v>
          </cell>
        </row>
        <row r="3983">
          <cell r="A3983">
            <v>44252.740717592591</v>
          </cell>
          <cell r="C3983">
            <v>121.5</v>
          </cell>
          <cell r="D3983">
            <v>120.75</v>
          </cell>
          <cell r="E3983">
            <v>121.55</v>
          </cell>
          <cell r="F3983">
            <v>120.6</v>
          </cell>
          <cell r="G3983">
            <v>120.45</v>
          </cell>
          <cell r="H3983">
            <v>120.5</v>
          </cell>
        </row>
        <row r="3984">
          <cell r="A3984">
            <v>44252.740729166668</v>
          </cell>
          <cell r="C3984">
            <v>121.5</v>
          </cell>
          <cell r="D3984">
            <v>120.75</v>
          </cell>
          <cell r="E3984">
            <v>121.55</v>
          </cell>
          <cell r="F3984">
            <v>120.6</v>
          </cell>
          <cell r="G3984">
            <v>120.45</v>
          </cell>
          <cell r="H3984">
            <v>120.5</v>
          </cell>
        </row>
        <row r="3985">
          <cell r="A3985">
            <v>44252.740740740737</v>
          </cell>
          <cell r="C3985">
            <v>121.5</v>
          </cell>
          <cell r="D3985">
            <v>120.75</v>
          </cell>
          <cell r="E3985">
            <v>121.55</v>
          </cell>
          <cell r="F3985">
            <v>120.6</v>
          </cell>
          <cell r="G3985">
            <v>120.45</v>
          </cell>
          <cell r="H3985">
            <v>120.45</v>
          </cell>
        </row>
        <row r="3986">
          <cell r="A3986">
            <v>44252.740752314814</v>
          </cell>
          <cell r="C3986">
            <v>121.5</v>
          </cell>
          <cell r="D3986">
            <v>120.75</v>
          </cell>
          <cell r="E3986">
            <v>121.55</v>
          </cell>
          <cell r="F3986">
            <v>120.6</v>
          </cell>
          <cell r="G3986">
            <v>120.45</v>
          </cell>
          <cell r="H3986">
            <v>120.5</v>
          </cell>
        </row>
        <row r="3987">
          <cell r="A3987">
            <v>44252.740763888891</v>
          </cell>
          <cell r="C3987">
            <v>121.5</v>
          </cell>
          <cell r="D3987">
            <v>120.75</v>
          </cell>
          <cell r="E3987">
            <v>121.55</v>
          </cell>
          <cell r="F3987">
            <v>120.6</v>
          </cell>
          <cell r="G3987">
            <v>120.45</v>
          </cell>
          <cell r="H3987">
            <v>120.45</v>
          </cell>
        </row>
        <row r="3988">
          <cell r="A3988">
            <v>44252.74077546296</v>
          </cell>
          <cell r="C3988">
            <v>121.5</v>
          </cell>
          <cell r="D3988">
            <v>120.8</v>
          </cell>
          <cell r="E3988">
            <v>121.55</v>
          </cell>
          <cell r="F3988">
            <v>120.6</v>
          </cell>
          <cell r="G3988">
            <v>120.45</v>
          </cell>
          <cell r="H3988">
            <v>120.5</v>
          </cell>
        </row>
        <row r="3989">
          <cell r="A3989">
            <v>44252.740787037037</v>
          </cell>
          <cell r="C3989">
            <v>121.5</v>
          </cell>
          <cell r="D3989">
            <v>120.8</v>
          </cell>
          <cell r="E3989">
            <v>121.55</v>
          </cell>
          <cell r="F3989">
            <v>120.6</v>
          </cell>
          <cell r="G3989">
            <v>120.45</v>
          </cell>
          <cell r="H3989">
            <v>120.5</v>
          </cell>
        </row>
        <row r="3990">
          <cell r="A3990">
            <v>44252.740798611114</v>
          </cell>
          <cell r="C3990">
            <v>121.5</v>
          </cell>
          <cell r="D3990">
            <v>120.8</v>
          </cell>
          <cell r="E3990">
            <v>121.55</v>
          </cell>
          <cell r="F3990">
            <v>120.6</v>
          </cell>
          <cell r="G3990">
            <v>120.45</v>
          </cell>
          <cell r="H3990">
            <v>120.5</v>
          </cell>
        </row>
        <row r="3991">
          <cell r="A3991">
            <v>44252.740810185183</v>
          </cell>
          <cell r="C3991">
            <v>121.5</v>
          </cell>
          <cell r="D3991">
            <v>120.75</v>
          </cell>
          <cell r="E3991">
            <v>121.55</v>
          </cell>
          <cell r="F3991">
            <v>120.6</v>
          </cell>
          <cell r="G3991">
            <v>120.45</v>
          </cell>
          <cell r="H3991">
            <v>120.5</v>
          </cell>
        </row>
        <row r="3992">
          <cell r="A3992">
            <v>44252.74082175926</v>
          </cell>
          <cell r="C3992">
            <v>121.5</v>
          </cell>
          <cell r="D3992">
            <v>120.75</v>
          </cell>
          <cell r="E3992">
            <v>121.55</v>
          </cell>
          <cell r="F3992">
            <v>120.6</v>
          </cell>
          <cell r="G3992">
            <v>120.45</v>
          </cell>
          <cell r="H3992">
            <v>120.5</v>
          </cell>
        </row>
        <row r="3993">
          <cell r="A3993">
            <v>44252.740833333337</v>
          </cell>
          <cell r="C3993">
            <v>121.5</v>
          </cell>
          <cell r="D3993">
            <v>120.75</v>
          </cell>
          <cell r="E3993">
            <v>121.55</v>
          </cell>
          <cell r="F3993">
            <v>120.6</v>
          </cell>
          <cell r="G3993">
            <v>120.45</v>
          </cell>
          <cell r="H3993">
            <v>120.5</v>
          </cell>
        </row>
        <row r="3994">
          <cell r="A3994">
            <v>44252.740844907406</v>
          </cell>
          <cell r="C3994">
            <v>121.5</v>
          </cell>
          <cell r="D3994">
            <v>120.75</v>
          </cell>
          <cell r="E3994">
            <v>121.55</v>
          </cell>
          <cell r="F3994">
            <v>120.6</v>
          </cell>
          <cell r="G3994">
            <v>120.45</v>
          </cell>
          <cell r="H3994">
            <v>120.5</v>
          </cell>
        </row>
        <row r="3995">
          <cell r="A3995">
            <v>44252.740856481483</v>
          </cell>
          <cell r="C3995">
            <v>121.5</v>
          </cell>
          <cell r="D3995">
            <v>120.8</v>
          </cell>
          <cell r="E3995">
            <v>121.55</v>
          </cell>
          <cell r="F3995">
            <v>120.6</v>
          </cell>
          <cell r="G3995">
            <v>120.45</v>
          </cell>
          <cell r="H3995">
            <v>120.5</v>
          </cell>
        </row>
        <row r="3996">
          <cell r="A3996">
            <v>44252.740868055553</v>
          </cell>
          <cell r="C3996">
            <v>121.5</v>
          </cell>
          <cell r="D3996">
            <v>120.8</v>
          </cell>
          <cell r="E3996">
            <v>121.55</v>
          </cell>
          <cell r="F3996">
            <v>120.6</v>
          </cell>
          <cell r="G3996">
            <v>120.45</v>
          </cell>
          <cell r="H3996">
            <v>120.5</v>
          </cell>
        </row>
        <row r="3997">
          <cell r="A3997">
            <v>44252.740879629629</v>
          </cell>
          <cell r="C3997">
            <v>121.5</v>
          </cell>
          <cell r="D3997">
            <v>120.8</v>
          </cell>
          <cell r="E3997">
            <v>121.55</v>
          </cell>
          <cell r="F3997">
            <v>120.6</v>
          </cell>
          <cell r="G3997">
            <v>120.45</v>
          </cell>
          <cell r="H3997">
            <v>120.5</v>
          </cell>
        </row>
        <row r="3998">
          <cell r="A3998">
            <v>44252.740891203706</v>
          </cell>
          <cell r="C3998">
            <v>121.5</v>
          </cell>
          <cell r="D3998">
            <v>120.8</v>
          </cell>
          <cell r="E3998">
            <v>121.55</v>
          </cell>
          <cell r="F3998">
            <v>120.6</v>
          </cell>
          <cell r="G3998">
            <v>120.45</v>
          </cell>
          <cell r="H3998">
            <v>120.5</v>
          </cell>
        </row>
        <row r="3999">
          <cell r="A3999">
            <v>44252.740902777776</v>
          </cell>
          <cell r="C3999">
            <v>121.5</v>
          </cell>
          <cell r="D3999">
            <v>120.8</v>
          </cell>
          <cell r="E3999">
            <v>121.55</v>
          </cell>
          <cell r="F3999">
            <v>120.6</v>
          </cell>
          <cell r="G3999">
            <v>120.45</v>
          </cell>
          <cell r="H3999">
            <v>120.5</v>
          </cell>
        </row>
        <row r="4000">
          <cell r="A4000">
            <v>44252.740914351853</v>
          </cell>
          <cell r="C4000">
            <v>121.5</v>
          </cell>
          <cell r="D4000">
            <v>120.8</v>
          </cell>
          <cell r="E4000">
            <v>121.55</v>
          </cell>
          <cell r="F4000">
            <v>120.6</v>
          </cell>
          <cell r="G4000">
            <v>120.45</v>
          </cell>
          <cell r="H4000">
            <v>120.5</v>
          </cell>
        </row>
        <row r="4001">
          <cell r="A4001">
            <v>44252.740925925929</v>
          </cell>
          <cell r="C4001">
            <v>121.5</v>
          </cell>
          <cell r="D4001">
            <v>120.8</v>
          </cell>
          <cell r="E4001">
            <v>121.55</v>
          </cell>
          <cell r="F4001">
            <v>120.6</v>
          </cell>
          <cell r="G4001">
            <v>120.45</v>
          </cell>
          <cell r="H4001">
            <v>120.5</v>
          </cell>
        </row>
        <row r="4002">
          <cell r="A4002">
            <v>44252.740937499999</v>
          </cell>
          <cell r="C4002">
            <v>121.55</v>
          </cell>
          <cell r="D4002">
            <v>120.8</v>
          </cell>
          <cell r="E4002">
            <v>121.55</v>
          </cell>
          <cell r="F4002">
            <v>120.6</v>
          </cell>
          <cell r="G4002">
            <v>120.45</v>
          </cell>
          <cell r="H4002">
            <v>120.5</v>
          </cell>
        </row>
        <row r="4003">
          <cell r="A4003">
            <v>44252.740949074076</v>
          </cell>
          <cell r="C4003">
            <v>121.55</v>
          </cell>
          <cell r="D4003">
            <v>120.8</v>
          </cell>
          <cell r="E4003">
            <v>121.55</v>
          </cell>
          <cell r="F4003">
            <v>120.6</v>
          </cell>
          <cell r="G4003">
            <v>120.45</v>
          </cell>
          <cell r="H4003">
            <v>120.5</v>
          </cell>
        </row>
        <row r="4004">
          <cell r="A4004">
            <v>44252.740960648145</v>
          </cell>
          <cell r="C4004">
            <v>121.55</v>
          </cell>
          <cell r="D4004">
            <v>120.8</v>
          </cell>
          <cell r="E4004">
            <v>121.6</v>
          </cell>
          <cell r="F4004">
            <v>120.6</v>
          </cell>
          <cell r="G4004">
            <v>120.45</v>
          </cell>
          <cell r="H4004">
            <v>120.5</v>
          </cell>
        </row>
        <row r="4005">
          <cell r="A4005">
            <v>44252.740972222222</v>
          </cell>
          <cell r="C4005">
            <v>121.55</v>
          </cell>
          <cell r="D4005">
            <v>120.8</v>
          </cell>
          <cell r="E4005">
            <v>121.55</v>
          </cell>
          <cell r="F4005">
            <v>120.6</v>
          </cell>
          <cell r="G4005">
            <v>120.45</v>
          </cell>
          <cell r="H4005">
            <v>120.5</v>
          </cell>
        </row>
        <row r="4006">
          <cell r="A4006">
            <v>44252.740983796299</v>
          </cell>
          <cell r="C4006">
            <v>121.55</v>
          </cell>
          <cell r="D4006">
            <v>120.8</v>
          </cell>
          <cell r="E4006">
            <v>121.55</v>
          </cell>
          <cell r="F4006">
            <v>120.6</v>
          </cell>
          <cell r="G4006">
            <v>120.45</v>
          </cell>
          <cell r="H4006">
            <v>120.5</v>
          </cell>
        </row>
        <row r="4007">
          <cell r="A4007">
            <v>44252.740995370368</v>
          </cell>
          <cell r="C4007">
            <v>121.55</v>
          </cell>
          <cell r="D4007">
            <v>120.8</v>
          </cell>
          <cell r="E4007">
            <v>121.55</v>
          </cell>
          <cell r="F4007">
            <v>120.6</v>
          </cell>
          <cell r="G4007">
            <v>120.45</v>
          </cell>
          <cell r="H4007">
            <v>120.5</v>
          </cell>
        </row>
        <row r="4008">
          <cell r="A4008">
            <v>44252.741006944445</v>
          </cell>
          <cell r="C4008">
            <v>121.5</v>
          </cell>
          <cell r="D4008">
            <v>120.8</v>
          </cell>
          <cell r="E4008">
            <v>121.55</v>
          </cell>
          <cell r="F4008">
            <v>120.6</v>
          </cell>
          <cell r="G4008">
            <v>120.45</v>
          </cell>
          <cell r="H4008">
            <v>120.5</v>
          </cell>
        </row>
        <row r="4009">
          <cell r="A4009">
            <v>44252.741018518522</v>
          </cell>
          <cell r="C4009">
            <v>121.4</v>
          </cell>
          <cell r="D4009">
            <v>120.85</v>
          </cell>
          <cell r="E4009">
            <v>121.5</v>
          </cell>
          <cell r="F4009">
            <v>120.5</v>
          </cell>
          <cell r="G4009">
            <v>120.6</v>
          </cell>
          <cell r="H4009">
            <v>120.35</v>
          </cell>
        </row>
        <row r="4010">
          <cell r="A4010">
            <v>44252.741030092591</v>
          </cell>
          <cell r="C4010">
            <v>121.35</v>
          </cell>
          <cell r="D4010">
            <v>120.9</v>
          </cell>
          <cell r="E4010">
            <v>121.5</v>
          </cell>
          <cell r="F4010">
            <v>120.55</v>
          </cell>
          <cell r="G4010">
            <v>120.6</v>
          </cell>
          <cell r="H4010">
            <v>120.3</v>
          </cell>
        </row>
        <row r="4011">
          <cell r="A4011">
            <v>44252.741041666668</v>
          </cell>
          <cell r="C4011">
            <v>121.3</v>
          </cell>
          <cell r="D4011">
            <v>120.95</v>
          </cell>
          <cell r="E4011">
            <v>121.5</v>
          </cell>
          <cell r="F4011">
            <v>120.6</v>
          </cell>
          <cell r="G4011">
            <v>120.55</v>
          </cell>
          <cell r="H4011">
            <v>120.3</v>
          </cell>
        </row>
        <row r="4012">
          <cell r="A4012">
            <v>44252.741053240738</v>
          </cell>
          <cell r="C4012">
            <v>121.35</v>
          </cell>
          <cell r="D4012">
            <v>120.95</v>
          </cell>
          <cell r="E4012">
            <v>121.5</v>
          </cell>
          <cell r="F4012">
            <v>120.65</v>
          </cell>
          <cell r="G4012">
            <v>120.5</v>
          </cell>
          <cell r="H4012">
            <v>120.3</v>
          </cell>
        </row>
        <row r="4013">
          <cell r="A4013">
            <v>44252.741064814814</v>
          </cell>
          <cell r="C4013">
            <v>121.35</v>
          </cell>
          <cell r="D4013">
            <v>120.95</v>
          </cell>
          <cell r="E4013">
            <v>121.5</v>
          </cell>
          <cell r="F4013">
            <v>120.7</v>
          </cell>
          <cell r="G4013">
            <v>120.45</v>
          </cell>
          <cell r="H4013">
            <v>120.3</v>
          </cell>
        </row>
        <row r="4014">
          <cell r="A4014">
            <v>44252.741076388891</v>
          </cell>
          <cell r="C4014">
            <v>121.35</v>
          </cell>
          <cell r="D4014">
            <v>121</v>
          </cell>
          <cell r="E4014">
            <v>121.5</v>
          </cell>
          <cell r="F4014">
            <v>120.7</v>
          </cell>
          <cell r="G4014">
            <v>120.45</v>
          </cell>
          <cell r="H4014">
            <v>120.3</v>
          </cell>
        </row>
        <row r="4015">
          <cell r="A4015">
            <v>44252.741087962961</v>
          </cell>
          <cell r="C4015">
            <v>121.4</v>
          </cell>
          <cell r="D4015">
            <v>120.95</v>
          </cell>
          <cell r="E4015">
            <v>121.45</v>
          </cell>
          <cell r="F4015">
            <v>120.7</v>
          </cell>
          <cell r="G4015">
            <v>120.45</v>
          </cell>
          <cell r="H4015">
            <v>120.35</v>
          </cell>
        </row>
        <row r="4016">
          <cell r="A4016">
            <v>44252.741099537037</v>
          </cell>
          <cell r="C4016">
            <v>121.45</v>
          </cell>
          <cell r="D4016">
            <v>120.95</v>
          </cell>
          <cell r="E4016">
            <v>121.45</v>
          </cell>
          <cell r="F4016">
            <v>120.7</v>
          </cell>
          <cell r="G4016">
            <v>120.4</v>
          </cell>
          <cell r="H4016">
            <v>120.4</v>
          </cell>
        </row>
        <row r="4017">
          <cell r="A4017">
            <v>44252.741111111114</v>
          </cell>
          <cell r="C4017">
            <v>121.5</v>
          </cell>
          <cell r="D4017">
            <v>120.9</v>
          </cell>
          <cell r="E4017">
            <v>121.4</v>
          </cell>
          <cell r="F4017">
            <v>120.7</v>
          </cell>
          <cell r="G4017">
            <v>120.4</v>
          </cell>
          <cell r="H4017">
            <v>120.45</v>
          </cell>
        </row>
        <row r="4018">
          <cell r="A4018">
            <v>44252.741122685184</v>
          </cell>
          <cell r="C4018">
            <v>121.6</v>
          </cell>
          <cell r="D4018">
            <v>120.9</v>
          </cell>
          <cell r="E4018">
            <v>121.35</v>
          </cell>
          <cell r="F4018">
            <v>120.75</v>
          </cell>
          <cell r="G4018">
            <v>120.4</v>
          </cell>
          <cell r="H4018">
            <v>120.55</v>
          </cell>
        </row>
        <row r="4019">
          <cell r="A4019">
            <v>44252.74113425926</v>
          </cell>
          <cell r="C4019">
            <v>121.6</v>
          </cell>
          <cell r="D4019">
            <v>120.85</v>
          </cell>
          <cell r="E4019">
            <v>121.4</v>
          </cell>
          <cell r="F4019">
            <v>120.8</v>
          </cell>
          <cell r="G4019">
            <v>120.4</v>
          </cell>
          <cell r="H4019">
            <v>120.55</v>
          </cell>
        </row>
        <row r="4020">
          <cell r="A4020">
            <v>44252.74114583333</v>
          </cell>
          <cell r="C4020">
            <v>121.65</v>
          </cell>
          <cell r="D4020">
            <v>120.8</v>
          </cell>
          <cell r="E4020">
            <v>121.4</v>
          </cell>
          <cell r="F4020">
            <v>120.8</v>
          </cell>
          <cell r="G4020">
            <v>120.4</v>
          </cell>
          <cell r="H4020">
            <v>120.6</v>
          </cell>
        </row>
        <row r="4021">
          <cell r="A4021">
            <v>44252.741157407407</v>
          </cell>
          <cell r="C4021">
            <v>121.6</v>
          </cell>
          <cell r="D4021">
            <v>120.8</v>
          </cell>
          <cell r="E4021">
            <v>121.4</v>
          </cell>
          <cell r="F4021">
            <v>120.8</v>
          </cell>
          <cell r="G4021">
            <v>120.4</v>
          </cell>
          <cell r="H4021">
            <v>120.55</v>
          </cell>
        </row>
        <row r="4022">
          <cell r="A4022">
            <v>44252.741168981483</v>
          </cell>
          <cell r="C4022">
            <v>121.6</v>
          </cell>
          <cell r="D4022">
            <v>120.8</v>
          </cell>
          <cell r="E4022">
            <v>121.45</v>
          </cell>
          <cell r="F4022">
            <v>120.8</v>
          </cell>
          <cell r="G4022">
            <v>120.35</v>
          </cell>
          <cell r="H4022">
            <v>120.55</v>
          </cell>
        </row>
        <row r="4023">
          <cell r="A4023">
            <v>44252.741180555553</v>
          </cell>
          <cell r="C4023">
            <v>121.6</v>
          </cell>
          <cell r="D4023">
            <v>120.75</v>
          </cell>
          <cell r="E4023">
            <v>121.5</v>
          </cell>
          <cell r="F4023">
            <v>120.75</v>
          </cell>
          <cell r="G4023">
            <v>120.3</v>
          </cell>
          <cell r="H4023">
            <v>120.55</v>
          </cell>
        </row>
        <row r="4024">
          <cell r="A4024">
            <v>44252.74119212963</v>
          </cell>
          <cell r="C4024">
            <v>121.6</v>
          </cell>
          <cell r="D4024">
            <v>120.75</v>
          </cell>
          <cell r="E4024">
            <v>121.55</v>
          </cell>
          <cell r="F4024">
            <v>120.75</v>
          </cell>
          <cell r="G4024">
            <v>120.25</v>
          </cell>
          <cell r="H4024">
            <v>120.55</v>
          </cell>
        </row>
        <row r="4025">
          <cell r="A4025">
            <v>44252.741203703707</v>
          </cell>
          <cell r="C4025">
            <v>121.6</v>
          </cell>
          <cell r="D4025">
            <v>120.75</v>
          </cell>
          <cell r="E4025">
            <v>121.55</v>
          </cell>
          <cell r="F4025">
            <v>120.7</v>
          </cell>
          <cell r="G4025">
            <v>120.25</v>
          </cell>
          <cell r="H4025">
            <v>120.6</v>
          </cell>
        </row>
        <row r="4026">
          <cell r="A4026">
            <v>44252.741215277776</v>
          </cell>
          <cell r="C4026">
            <v>121.65</v>
          </cell>
          <cell r="D4026">
            <v>120.75</v>
          </cell>
          <cell r="E4026">
            <v>121.6</v>
          </cell>
          <cell r="F4026">
            <v>120.65</v>
          </cell>
          <cell r="G4026">
            <v>120.25</v>
          </cell>
          <cell r="H4026">
            <v>120.6</v>
          </cell>
        </row>
        <row r="4027">
          <cell r="A4027">
            <v>44252.741226851853</v>
          </cell>
          <cell r="C4027">
            <v>121.65</v>
          </cell>
          <cell r="D4027">
            <v>120.75</v>
          </cell>
          <cell r="E4027">
            <v>121.6</v>
          </cell>
          <cell r="F4027">
            <v>120.65</v>
          </cell>
          <cell r="G4027">
            <v>120.25</v>
          </cell>
          <cell r="H4027">
            <v>120.6</v>
          </cell>
        </row>
        <row r="4028">
          <cell r="A4028">
            <v>44252.741238425922</v>
          </cell>
          <cell r="C4028">
            <v>121.7</v>
          </cell>
          <cell r="D4028">
            <v>120.75</v>
          </cell>
          <cell r="E4028">
            <v>121.65</v>
          </cell>
          <cell r="F4028">
            <v>120.6</v>
          </cell>
          <cell r="G4028">
            <v>120.25</v>
          </cell>
          <cell r="H4028">
            <v>120.65</v>
          </cell>
        </row>
        <row r="4029">
          <cell r="A4029">
            <v>44252.741249999999</v>
          </cell>
          <cell r="C4029">
            <v>121.7</v>
          </cell>
          <cell r="D4029">
            <v>120.75</v>
          </cell>
          <cell r="E4029">
            <v>121.65</v>
          </cell>
          <cell r="F4029">
            <v>120.6</v>
          </cell>
          <cell r="G4029">
            <v>120.3</v>
          </cell>
          <cell r="H4029">
            <v>120.65</v>
          </cell>
        </row>
        <row r="4030">
          <cell r="A4030">
            <v>44252.741261574076</v>
          </cell>
          <cell r="C4030">
            <v>121.7</v>
          </cell>
          <cell r="D4030">
            <v>120.75</v>
          </cell>
          <cell r="E4030">
            <v>121.65</v>
          </cell>
          <cell r="F4030">
            <v>120.6</v>
          </cell>
          <cell r="G4030">
            <v>120.3</v>
          </cell>
          <cell r="H4030">
            <v>120.65</v>
          </cell>
        </row>
        <row r="4031">
          <cell r="A4031">
            <v>44252.741273148145</v>
          </cell>
          <cell r="C4031">
            <v>121.7</v>
          </cell>
          <cell r="D4031">
            <v>120.7</v>
          </cell>
          <cell r="E4031">
            <v>121.65</v>
          </cell>
          <cell r="F4031">
            <v>120.6</v>
          </cell>
          <cell r="G4031">
            <v>120.35</v>
          </cell>
          <cell r="H4031">
            <v>120.65</v>
          </cell>
        </row>
        <row r="4032">
          <cell r="A4032">
            <v>44252.741284722222</v>
          </cell>
          <cell r="C4032">
            <v>121.65</v>
          </cell>
          <cell r="D4032">
            <v>120.7</v>
          </cell>
          <cell r="E4032">
            <v>121.65</v>
          </cell>
          <cell r="F4032">
            <v>120.55</v>
          </cell>
          <cell r="G4032">
            <v>120.4</v>
          </cell>
          <cell r="H4032">
            <v>120.6</v>
          </cell>
        </row>
        <row r="4033">
          <cell r="A4033">
            <v>44252.741296296299</v>
          </cell>
          <cell r="C4033">
            <v>121.65</v>
          </cell>
          <cell r="D4033">
            <v>120.65</v>
          </cell>
          <cell r="E4033">
            <v>121.65</v>
          </cell>
          <cell r="F4033">
            <v>120.55</v>
          </cell>
          <cell r="G4033">
            <v>120.4</v>
          </cell>
          <cell r="H4033">
            <v>120.6</v>
          </cell>
        </row>
        <row r="4034">
          <cell r="A4034">
            <v>44252.741307870368</v>
          </cell>
          <cell r="C4034">
            <v>121.65</v>
          </cell>
          <cell r="D4034">
            <v>120.65</v>
          </cell>
          <cell r="E4034">
            <v>121.65</v>
          </cell>
          <cell r="F4034">
            <v>120.55</v>
          </cell>
          <cell r="G4034">
            <v>120.45</v>
          </cell>
          <cell r="H4034">
            <v>120.6</v>
          </cell>
        </row>
        <row r="4035">
          <cell r="A4035">
            <v>44252.741319444445</v>
          </cell>
          <cell r="C4035">
            <v>121.6</v>
          </cell>
          <cell r="D4035">
            <v>120.6</v>
          </cell>
          <cell r="E4035">
            <v>121.7</v>
          </cell>
          <cell r="F4035">
            <v>120.55</v>
          </cell>
          <cell r="G4035">
            <v>120.5</v>
          </cell>
          <cell r="H4035">
            <v>120.55</v>
          </cell>
        </row>
        <row r="4036">
          <cell r="A4036">
            <v>44252.741331018522</v>
          </cell>
          <cell r="C4036">
            <v>121.6</v>
          </cell>
          <cell r="D4036">
            <v>120.6</v>
          </cell>
          <cell r="E4036">
            <v>121.7</v>
          </cell>
          <cell r="F4036">
            <v>120.55</v>
          </cell>
          <cell r="G4036">
            <v>120.5</v>
          </cell>
          <cell r="H4036">
            <v>120.5</v>
          </cell>
        </row>
        <row r="4037">
          <cell r="A4037">
            <v>44252.741342592592</v>
          </cell>
          <cell r="C4037">
            <v>121.55</v>
          </cell>
          <cell r="D4037">
            <v>120.65</v>
          </cell>
          <cell r="E4037">
            <v>121.75</v>
          </cell>
          <cell r="F4037">
            <v>120.55</v>
          </cell>
          <cell r="G4037">
            <v>120.55</v>
          </cell>
          <cell r="H4037">
            <v>120.5</v>
          </cell>
        </row>
        <row r="4038">
          <cell r="A4038">
            <v>44252.741354166668</v>
          </cell>
          <cell r="C4038">
            <v>121.55</v>
          </cell>
          <cell r="D4038">
            <v>120.65</v>
          </cell>
          <cell r="E4038">
            <v>121.75</v>
          </cell>
          <cell r="F4038">
            <v>120.55</v>
          </cell>
          <cell r="G4038">
            <v>120.55</v>
          </cell>
          <cell r="H4038">
            <v>120.45</v>
          </cell>
        </row>
        <row r="4039">
          <cell r="A4039">
            <v>44252.741365740738</v>
          </cell>
          <cell r="C4039">
            <v>121.5</v>
          </cell>
          <cell r="D4039">
            <v>120.7</v>
          </cell>
          <cell r="E4039">
            <v>121.75</v>
          </cell>
          <cell r="F4039">
            <v>120.5</v>
          </cell>
          <cell r="G4039">
            <v>120.55</v>
          </cell>
          <cell r="H4039">
            <v>120.45</v>
          </cell>
        </row>
        <row r="4040">
          <cell r="A4040">
            <v>44252.741377314815</v>
          </cell>
          <cell r="C4040">
            <v>121.5</v>
          </cell>
          <cell r="D4040">
            <v>120.75</v>
          </cell>
          <cell r="E4040">
            <v>121.7</v>
          </cell>
          <cell r="F4040">
            <v>120.5</v>
          </cell>
          <cell r="G4040">
            <v>120.55</v>
          </cell>
          <cell r="H4040">
            <v>120.45</v>
          </cell>
        </row>
        <row r="4041">
          <cell r="A4041">
            <v>44252.741388888891</v>
          </cell>
          <cell r="C4041">
            <v>121.5</v>
          </cell>
          <cell r="D4041">
            <v>120.8</v>
          </cell>
          <cell r="E4041">
            <v>121.7</v>
          </cell>
          <cell r="F4041">
            <v>120.45</v>
          </cell>
          <cell r="G4041">
            <v>120.55</v>
          </cell>
          <cell r="H4041">
            <v>120.45</v>
          </cell>
        </row>
        <row r="4042">
          <cell r="A4042">
            <v>44252.741400462961</v>
          </cell>
          <cell r="C4042">
            <v>121.5</v>
          </cell>
          <cell r="D4042">
            <v>120.85</v>
          </cell>
          <cell r="E4042">
            <v>121.65</v>
          </cell>
          <cell r="F4042">
            <v>120.4</v>
          </cell>
          <cell r="G4042">
            <v>120.6</v>
          </cell>
          <cell r="H4042">
            <v>120.45</v>
          </cell>
        </row>
        <row r="4043">
          <cell r="A4043">
            <v>44252.741412037038</v>
          </cell>
          <cell r="C4043">
            <v>121.5</v>
          </cell>
          <cell r="D4043">
            <v>120.9</v>
          </cell>
          <cell r="E4043">
            <v>121.6</v>
          </cell>
          <cell r="F4043">
            <v>120.4</v>
          </cell>
          <cell r="G4043">
            <v>120.6</v>
          </cell>
          <cell r="H4043">
            <v>120.45</v>
          </cell>
        </row>
        <row r="4044">
          <cell r="A4044">
            <v>44252.741423611114</v>
          </cell>
          <cell r="C4044">
            <v>121.45</v>
          </cell>
          <cell r="D4044">
            <v>120.9</v>
          </cell>
          <cell r="E4044">
            <v>121.6</v>
          </cell>
          <cell r="F4044">
            <v>120.4</v>
          </cell>
          <cell r="G4044">
            <v>120.65</v>
          </cell>
          <cell r="H4044">
            <v>120.45</v>
          </cell>
        </row>
        <row r="4045">
          <cell r="A4045">
            <v>44252.741435185184</v>
          </cell>
          <cell r="C4045">
            <v>121.45</v>
          </cell>
          <cell r="D4045">
            <v>120.9</v>
          </cell>
          <cell r="E4045">
            <v>121.55</v>
          </cell>
          <cell r="F4045">
            <v>120.4</v>
          </cell>
          <cell r="G4045">
            <v>120.65</v>
          </cell>
          <cell r="H4045">
            <v>120.45</v>
          </cell>
        </row>
        <row r="4046">
          <cell r="A4046">
            <v>44252.741446759261</v>
          </cell>
          <cell r="C4046">
            <v>121.45</v>
          </cell>
          <cell r="D4046">
            <v>120.9</v>
          </cell>
          <cell r="E4046">
            <v>121.55</v>
          </cell>
          <cell r="F4046">
            <v>120.45</v>
          </cell>
          <cell r="G4046">
            <v>120.65</v>
          </cell>
          <cell r="H4046">
            <v>120.4</v>
          </cell>
        </row>
        <row r="4047">
          <cell r="A4047">
            <v>44252.74145833333</v>
          </cell>
          <cell r="C4047">
            <v>121.45</v>
          </cell>
          <cell r="D4047">
            <v>120.9</v>
          </cell>
          <cell r="E4047">
            <v>121.55</v>
          </cell>
          <cell r="F4047">
            <v>120.45</v>
          </cell>
          <cell r="G4047">
            <v>120.65</v>
          </cell>
          <cell r="H4047">
            <v>120.4</v>
          </cell>
        </row>
        <row r="4048">
          <cell r="A4048">
            <v>44252.741469907407</v>
          </cell>
          <cell r="C4048">
            <v>121.4</v>
          </cell>
          <cell r="D4048">
            <v>120.9</v>
          </cell>
          <cell r="E4048">
            <v>121.55</v>
          </cell>
          <cell r="F4048">
            <v>120.5</v>
          </cell>
          <cell r="G4048">
            <v>120.6</v>
          </cell>
          <cell r="H4048">
            <v>120.35</v>
          </cell>
        </row>
        <row r="4049">
          <cell r="A4049">
            <v>44252.741481481484</v>
          </cell>
          <cell r="C4049">
            <v>121.4</v>
          </cell>
          <cell r="D4049">
            <v>120.9</v>
          </cell>
          <cell r="E4049">
            <v>121.5</v>
          </cell>
          <cell r="F4049">
            <v>120.55</v>
          </cell>
          <cell r="G4049">
            <v>120.6</v>
          </cell>
          <cell r="H4049">
            <v>120.35</v>
          </cell>
        </row>
        <row r="4050">
          <cell r="A4050">
            <v>44252.741493055553</v>
          </cell>
          <cell r="C4050">
            <v>121.35</v>
          </cell>
          <cell r="D4050">
            <v>120.9</v>
          </cell>
          <cell r="E4050">
            <v>121.5</v>
          </cell>
          <cell r="F4050">
            <v>120.6</v>
          </cell>
          <cell r="G4050">
            <v>120.55</v>
          </cell>
          <cell r="H4050">
            <v>120.3</v>
          </cell>
        </row>
        <row r="4051">
          <cell r="A4051">
            <v>44252.74150462963</v>
          </cell>
          <cell r="C4051">
            <v>121.35</v>
          </cell>
          <cell r="D4051">
            <v>120.95</v>
          </cell>
          <cell r="E4051">
            <v>121.5</v>
          </cell>
          <cell r="F4051">
            <v>120.6</v>
          </cell>
          <cell r="G4051">
            <v>120.55</v>
          </cell>
          <cell r="H4051">
            <v>120.3</v>
          </cell>
        </row>
        <row r="4052">
          <cell r="A4052">
            <v>44252.741516203707</v>
          </cell>
          <cell r="C4052">
            <v>121.35</v>
          </cell>
          <cell r="D4052">
            <v>120.95</v>
          </cell>
          <cell r="E4052">
            <v>121.5</v>
          </cell>
          <cell r="F4052">
            <v>120.65</v>
          </cell>
          <cell r="G4052">
            <v>120.5</v>
          </cell>
          <cell r="H4052">
            <v>120.3</v>
          </cell>
        </row>
        <row r="4053">
          <cell r="A4053">
            <v>44252.741527777776</v>
          </cell>
          <cell r="C4053">
            <v>121.3</v>
          </cell>
          <cell r="D4053">
            <v>120.95</v>
          </cell>
          <cell r="E4053">
            <v>121.5</v>
          </cell>
          <cell r="F4053">
            <v>120.7</v>
          </cell>
          <cell r="G4053">
            <v>120.5</v>
          </cell>
          <cell r="H4053">
            <v>120.25</v>
          </cell>
        </row>
        <row r="4054">
          <cell r="A4054">
            <v>44252.741539351853</v>
          </cell>
          <cell r="C4054">
            <v>121.3</v>
          </cell>
          <cell r="D4054">
            <v>121</v>
          </cell>
          <cell r="E4054">
            <v>121.5</v>
          </cell>
          <cell r="F4054">
            <v>120.7</v>
          </cell>
          <cell r="G4054">
            <v>120.45</v>
          </cell>
          <cell r="H4054">
            <v>120.3</v>
          </cell>
        </row>
        <row r="4055">
          <cell r="A4055">
            <v>44252.741550925923</v>
          </cell>
          <cell r="C4055">
            <v>121.35</v>
          </cell>
          <cell r="D4055">
            <v>121</v>
          </cell>
          <cell r="E4055">
            <v>121.5</v>
          </cell>
          <cell r="F4055">
            <v>120.7</v>
          </cell>
          <cell r="G4055">
            <v>120.45</v>
          </cell>
          <cell r="H4055">
            <v>120.3</v>
          </cell>
        </row>
        <row r="4056">
          <cell r="A4056">
            <v>44252.741562499999</v>
          </cell>
          <cell r="C4056">
            <v>121.4</v>
          </cell>
          <cell r="D4056">
            <v>121</v>
          </cell>
          <cell r="E4056">
            <v>121.45</v>
          </cell>
          <cell r="F4056">
            <v>120.7</v>
          </cell>
          <cell r="G4056">
            <v>120.4</v>
          </cell>
          <cell r="H4056">
            <v>120.35</v>
          </cell>
        </row>
        <row r="4057">
          <cell r="A4057">
            <v>44252.741574074076</v>
          </cell>
          <cell r="C4057">
            <v>121.45</v>
          </cell>
          <cell r="D4057">
            <v>120.95</v>
          </cell>
          <cell r="E4057">
            <v>121.4</v>
          </cell>
          <cell r="F4057">
            <v>120.7</v>
          </cell>
          <cell r="G4057">
            <v>120.4</v>
          </cell>
          <cell r="H4057">
            <v>120.4</v>
          </cell>
        </row>
        <row r="4058">
          <cell r="A4058">
            <v>44252.741585648146</v>
          </cell>
          <cell r="C4058">
            <v>121.5</v>
          </cell>
          <cell r="D4058">
            <v>120.95</v>
          </cell>
          <cell r="E4058">
            <v>121.4</v>
          </cell>
          <cell r="F4058">
            <v>120.7</v>
          </cell>
          <cell r="G4058">
            <v>120.4</v>
          </cell>
          <cell r="H4058">
            <v>120.45</v>
          </cell>
        </row>
        <row r="4059">
          <cell r="A4059">
            <v>44252.741597222222</v>
          </cell>
          <cell r="C4059">
            <v>121.55</v>
          </cell>
          <cell r="D4059">
            <v>120.9</v>
          </cell>
          <cell r="E4059">
            <v>121.35</v>
          </cell>
          <cell r="F4059">
            <v>120.7</v>
          </cell>
          <cell r="G4059">
            <v>120.4</v>
          </cell>
          <cell r="H4059">
            <v>120.5</v>
          </cell>
        </row>
        <row r="4060">
          <cell r="A4060">
            <v>44252.741608796299</v>
          </cell>
          <cell r="C4060">
            <v>121.6</v>
          </cell>
          <cell r="D4060">
            <v>120.85</v>
          </cell>
          <cell r="E4060">
            <v>121.35</v>
          </cell>
          <cell r="F4060">
            <v>120.75</v>
          </cell>
          <cell r="G4060">
            <v>120.4</v>
          </cell>
          <cell r="H4060">
            <v>120.55</v>
          </cell>
        </row>
        <row r="4061">
          <cell r="A4061">
            <v>44252.741620370369</v>
          </cell>
          <cell r="C4061">
            <v>121.6</v>
          </cell>
          <cell r="D4061">
            <v>120.8</v>
          </cell>
          <cell r="E4061">
            <v>121.35</v>
          </cell>
          <cell r="F4061">
            <v>120.8</v>
          </cell>
          <cell r="G4061">
            <v>120.4</v>
          </cell>
          <cell r="H4061">
            <v>120.55</v>
          </cell>
        </row>
        <row r="4062">
          <cell r="A4062">
            <v>44252.741631944446</v>
          </cell>
          <cell r="C4062">
            <v>121.6</v>
          </cell>
          <cell r="D4062">
            <v>120.8</v>
          </cell>
          <cell r="E4062">
            <v>121.4</v>
          </cell>
          <cell r="F4062">
            <v>120.8</v>
          </cell>
          <cell r="G4062">
            <v>120.35</v>
          </cell>
          <cell r="H4062">
            <v>120.55</v>
          </cell>
        </row>
        <row r="4063">
          <cell r="A4063">
            <v>44252.741643518515</v>
          </cell>
          <cell r="C4063">
            <v>121.6</v>
          </cell>
          <cell r="D4063">
            <v>120.8</v>
          </cell>
          <cell r="E4063">
            <v>121.45</v>
          </cell>
          <cell r="F4063">
            <v>120.8</v>
          </cell>
          <cell r="G4063">
            <v>120.3</v>
          </cell>
          <cell r="H4063">
            <v>120.55</v>
          </cell>
        </row>
        <row r="4064">
          <cell r="A4064">
            <v>44252.741655092592</v>
          </cell>
          <cell r="C4064">
            <v>121.6</v>
          </cell>
          <cell r="D4064">
            <v>120.8</v>
          </cell>
          <cell r="E4064">
            <v>121.5</v>
          </cell>
          <cell r="F4064">
            <v>120.75</v>
          </cell>
          <cell r="G4064">
            <v>120.3</v>
          </cell>
          <cell r="H4064">
            <v>120.55</v>
          </cell>
        </row>
        <row r="4065">
          <cell r="A4065">
            <v>44252.741666666669</v>
          </cell>
          <cell r="C4065">
            <v>121.6</v>
          </cell>
          <cell r="D4065">
            <v>120.75</v>
          </cell>
          <cell r="E4065">
            <v>121.55</v>
          </cell>
          <cell r="F4065">
            <v>120.7</v>
          </cell>
          <cell r="G4065">
            <v>120.25</v>
          </cell>
          <cell r="H4065">
            <v>120.55</v>
          </cell>
        </row>
        <row r="4066">
          <cell r="A4066">
            <v>44252.741678240738</v>
          </cell>
          <cell r="C4066">
            <v>121.65</v>
          </cell>
          <cell r="D4066">
            <v>120.8</v>
          </cell>
          <cell r="E4066">
            <v>121.6</v>
          </cell>
          <cell r="F4066">
            <v>120.65</v>
          </cell>
          <cell r="G4066">
            <v>120.2</v>
          </cell>
          <cell r="H4066">
            <v>120.6</v>
          </cell>
        </row>
        <row r="4067">
          <cell r="A4067">
            <v>44252.741689814815</v>
          </cell>
          <cell r="C4067">
            <v>121.7</v>
          </cell>
          <cell r="D4067">
            <v>120.8</v>
          </cell>
          <cell r="E4067">
            <v>121.6</v>
          </cell>
          <cell r="F4067">
            <v>120.65</v>
          </cell>
          <cell r="G4067">
            <v>120.25</v>
          </cell>
          <cell r="H4067">
            <v>120.65</v>
          </cell>
        </row>
        <row r="4068">
          <cell r="A4068">
            <v>44252.741701388892</v>
          </cell>
          <cell r="C4068">
            <v>121.7</v>
          </cell>
          <cell r="D4068">
            <v>120.75</v>
          </cell>
          <cell r="E4068">
            <v>121.65</v>
          </cell>
          <cell r="F4068">
            <v>120.6</v>
          </cell>
          <cell r="G4068">
            <v>120.25</v>
          </cell>
          <cell r="H4068">
            <v>120.65</v>
          </cell>
        </row>
        <row r="4069">
          <cell r="A4069">
            <v>44252.741712962961</v>
          </cell>
          <cell r="C4069">
            <v>121.7</v>
          </cell>
          <cell r="D4069">
            <v>120.75</v>
          </cell>
          <cell r="E4069">
            <v>121.65</v>
          </cell>
          <cell r="F4069">
            <v>120.6</v>
          </cell>
          <cell r="G4069">
            <v>120.3</v>
          </cell>
          <cell r="H4069">
            <v>120.65</v>
          </cell>
        </row>
        <row r="4070">
          <cell r="A4070">
            <v>44252.741724537038</v>
          </cell>
          <cell r="C4070">
            <v>121.7</v>
          </cell>
          <cell r="D4070">
            <v>120.7</v>
          </cell>
          <cell r="E4070">
            <v>121.65</v>
          </cell>
          <cell r="F4070">
            <v>120.55</v>
          </cell>
          <cell r="G4070">
            <v>120.3</v>
          </cell>
          <cell r="H4070">
            <v>120.6</v>
          </cell>
        </row>
        <row r="4071">
          <cell r="A4071">
            <v>44252.741736111115</v>
          </cell>
          <cell r="C4071">
            <v>121.65</v>
          </cell>
          <cell r="D4071">
            <v>120.7</v>
          </cell>
          <cell r="E4071">
            <v>121.65</v>
          </cell>
          <cell r="F4071">
            <v>120.55</v>
          </cell>
          <cell r="G4071">
            <v>120.4</v>
          </cell>
          <cell r="H4071">
            <v>120.6</v>
          </cell>
        </row>
        <row r="4072">
          <cell r="A4072">
            <v>44252.741747685184</v>
          </cell>
          <cell r="C4072">
            <v>121.6</v>
          </cell>
          <cell r="D4072">
            <v>120.65</v>
          </cell>
          <cell r="E4072">
            <v>121.65</v>
          </cell>
          <cell r="F4072">
            <v>120.55</v>
          </cell>
          <cell r="G4072">
            <v>120.4</v>
          </cell>
          <cell r="H4072">
            <v>120.55</v>
          </cell>
        </row>
        <row r="4073">
          <cell r="A4073">
            <v>44252.741759259261</v>
          </cell>
          <cell r="C4073">
            <v>121.6</v>
          </cell>
          <cell r="D4073">
            <v>120.65</v>
          </cell>
          <cell r="E4073">
            <v>121.65</v>
          </cell>
          <cell r="F4073">
            <v>120.55</v>
          </cell>
          <cell r="G4073">
            <v>120.45</v>
          </cell>
          <cell r="H4073">
            <v>120.55</v>
          </cell>
        </row>
        <row r="4074">
          <cell r="A4074">
            <v>44252.741770833331</v>
          </cell>
          <cell r="C4074">
            <v>121.55</v>
          </cell>
          <cell r="D4074">
            <v>120.6</v>
          </cell>
          <cell r="E4074">
            <v>121.7</v>
          </cell>
          <cell r="F4074">
            <v>120.55</v>
          </cell>
          <cell r="G4074">
            <v>120.5</v>
          </cell>
          <cell r="H4074">
            <v>120.5</v>
          </cell>
        </row>
        <row r="4075">
          <cell r="A4075">
            <v>44252.741782407407</v>
          </cell>
          <cell r="C4075">
            <v>121.55</v>
          </cell>
          <cell r="D4075">
            <v>120.65</v>
          </cell>
          <cell r="E4075">
            <v>121.7</v>
          </cell>
          <cell r="F4075">
            <v>120.55</v>
          </cell>
          <cell r="G4075">
            <v>120.55</v>
          </cell>
          <cell r="H4075">
            <v>120.45</v>
          </cell>
        </row>
        <row r="4076">
          <cell r="A4076">
            <v>44252.741793981484</v>
          </cell>
          <cell r="C4076">
            <v>121.5</v>
          </cell>
          <cell r="D4076">
            <v>120.65</v>
          </cell>
          <cell r="E4076">
            <v>121.7</v>
          </cell>
          <cell r="F4076">
            <v>120.55</v>
          </cell>
          <cell r="G4076">
            <v>120.55</v>
          </cell>
          <cell r="H4076">
            <v>120.45</v>
          </cell>
        </row>
        <row r="4077">
          <cell r="A4077">
            <v>44252.741805555554</v>
          </cell>
          <cell r="C4077">
            <v>121.5</v>
          </cell>
          <cell r="D4077">
            <v>120.7</v>
          </cell>
          <cell r="E4077">
            <v>121.7</v>
          </cell>
          <cell r="F4077">
            <v>120.5</v>
          </cell>
          <cell r="G4077">
            <v>120.55</v>
          </cell>
          <cell r="H4077">
            <v>120.45</v>
          </cell>
        </row>
        <row r="4078">
          <cell r="A4078">
            <v>44252.74181712963</v>
          </cell>
          <cell r="C4078">
            <v>121.5</v>
          </cell>
          <cell r="D4078">
            <v>120.75</v>
          </cell>
          <cell r="E4078">
            <v>121.7</v>
          </cell>
          <cell r="F4078">
            <v>120.45</v>
          </cell>
          <cell r="G4078">
            <v>120.5</v>
          </cell>
          <cell r="H4078">
            <v>120.4</v>
          </cell>
        </row>
        <row r="4079">
          <cell r="A4079">
            <v>44252.741828703707</v>
          </cell>
          <cell r="C4079">
            <v>121.45</v>
          </cell>
          <cell r="D4079">
            <v>120.8</v>
          </cell>
          <cell r="E4079">
            <v>121.65</v>
          </cell>
          <cell r="F4079">
            <v>120.4</v>
          </cell>
          <cell r="G4079">
            <v>120.55</v>
          </cell>
          <cell r="H4079">
            <v>120.4</v>
          </cell>
        </row>
        <row r="4080">
          <cell r="A4080">
            <v>44252.741840277777</v>
          </cell>
          <cell r="C4080">
            <v>121.45</v>
          </cell>
          <cell r="D4080">
            <v>120.85</v>
          </cell>
          <cell r="E4080">
            <v>121.6</v>
          </cell>
          <cell r="F4080">
            <v>120.4</v>
          </cell>
          <cell r="G4080">
            <v>120.55</v>
          </cell>
          <cell r="H4080">
            <v>120.4</v>
          </cell>
        </row>
        <row r="4081">
          <cell r="A4081">
            <v>44252.741851851853</v>
          </cell>
          <cell r="C4081">
            <v>121.45</v>
          </cell>
          <cell r="D4081">
            <v>120.85</v>
          </cell>
          <cell r="E4081">
            <v>121.55</v>
          </cell>
          <cell r="F4081">
            <v>120.35</v>
          </cell>
          <cell r="G4081">
            <v>120.6</v>
          </cell>
          <cell r="H4081">
            <v>120.4</v>
          </cell>
        </row>
        <row r="4082">
          <cell r="A4082">
            <v>44252.741863425923</v>
          </cell>
          <cell r="C4082">
            <v>121.45</v>
          </cell>
          <cell r="D4082">
            <v>120.9</v>
          </cell>
          <cell r="E4082">
            <v>121.55</v>
          </cell>
          <cell r="F4082">
            <v>120.4</v>
          </cell>
          <cell r="G4082">
            <v>120.6</v>
          </cell>
          <cell r="H4082">
            <v>120.4</v>
          </cell>
        </row>
        <row r="4083">
          <cell r="A4083">
            <v>44252.741875</v>
          </cell>
          <cell r="C4083">
            <v>121.45</v>
          </cell>
          <cell r="D4083">
            <v>120.9</v>
          </cell>
          <cell r="E4083">
            <v>121.55</v>
          </cell>
          <cell r="F4083">
            <v>120.4</v>
          </cell>
          <cell r="G4083">
            <v>120.6</v>
          </cell>
          <cell r="H4083">
            <v>120.4</v>
          </cell>
        </row>
        <row r="4084">
          <cell r="A4084">
            <v>44252.741886574076</v>
          </cell>
          <cell r="C4084">
            <v>121.45</v>
          </cell>
          <cell r="D4084">
            <v>120.9</v>
          </cell>
          <cell r="E4084">
            <v>121.5</v>
          </cell>
          <cell r="F4084">
            <v>120.45</v>
          </cell>
          <cell r="G4084">
            <v>120.65</v>
          </cell>
          <cell r="H4084">
            <v>120.4</v>
          </cell>
        </row>
        <row r="4085">
          <cell r="A4085">
            <v>44252.741898148146</v>
          </cell>
          <cell r="C4085">
            <v>121.4</v>
          </cell>
          <cell r="D4085">
            <v>120.9</v>
          </cell>
          <cell r="E4085">
            <v>121.5</v>
          </cell>
          <cell r="F4085">
            <v>120.45</v>
          </cell>
          <cell r="G4085">
            <v>120.6</v>
          </cell>
          <cell r="H4085">
            <v>120.35</v>
          </cell>
        </row>
        <row r="4086">
          <cell r="A4086">
            <v>44252.741909722223</v>
          </cell>
          <cell r="C4086">
            <v>121.4</v>
          </cell>
          <cell r="D4086">
            <v>120.9</v>
          </cell>
          <cell r="E4086">
            <v>121.5</v>
          </cell>
          <cell r="F4086">
            <v>120.5</v>
          </cell>
          <cell r="G4086">
            <v>120.6</v>
          </cell>
          <cell r="H4086">
            <v>120.35</v>
          </cell>
        </row>
        <row r="4087">
          <cell r="A4087">
            <v>44252.7419212963</v>
          </cell>
          <cell r="C4087">
            <v>121.35</v>
          </cell>
          <cell r="D4087">
            <v>120.9</v>
          </cell>
          <cell r="E4087">
            <v>121.5</v>
          </cell>
          <cell r="F4087">
            <v>120.55</v>
          </cell>
          <cell r="G4087">
            <v>120.55</v>
          </cell>
          <cell r="H4087">
            <v>120.3</v>
          </cell>
        </row>
        <row r="4088">
          <cell r="A4088">
            <v>44252.741932870369</v>
          </cell>
          <cell r="C4088">
            <v>121.3</v>
          </cell>
          <cell r="D4088">
            <v>120.9</v>
          </cell>
          <cell r="E4088">
            <v>121.5</v>
          </cell>
          <cell r="F4088">
            <v>120.6</v>
          </cell>
          <cell r="G4088">
            <v>120.5</v>
          </cell>
          <cell r="H4088">
            <v>120.25</v>
          </cell>
        </row>
        <row r="4089">
          <cell r="A4089">
            <v>44252.741944444446</v>
          </cell>
          <cell r="C4089">
            <v>121.3</v>
          </cell>
          <cell r="D4089">
            <v>120.95</v>
          </cell>
          <cell r="E4089">
            <v>121.5</v>
          </cell>
          <cell r="F4089">
            <v>120.65</v>
          </cell>
          <cell r="G4089">
            <v>120.5</v>
          </cell>
          <cell r="H4089">
            <v>120.25</v>
          </cell>
        </row>
        <row r="4090">
          <cell r="A4090">
            <v>44252.741956018515</v>
          </cell>
          <cell r="C4090">
            <v>121.3</v>
          </cell>
          <cell r="D4090">
            <v>120.95</v>
          </cell>
          <cell r="E4090">
            <v>121.5</v>
          </cell>
          <cell r="F4090">
            <v>120.7</v>
          </cell>
          <cell r="G4090">
            <v>120.45</v>
          </cell>
          <cell r="H4090">
            <v>120.3</v>
          </cell>
        </row>
        <row r="4091">
          <cell r="A4091">
            <v>44252.741967592592</v>
          </cell>
          <cell r="C4091">
            <v>121.35</v>
          </cell>
          <cell r="D4091">
            <v>121</v>
          </cell>
          <cell r="E4091">
            <v>121.5</v>
          </cell>
          <cell r="F4091">
            <v>120.7</v>
          </cell>
          <cell r="G4091">
            <v>120.4</v>
          </cell>
          <cell r="H4091">
            <v>120.3</v>
          </cell>
        </row>
        <row r="4092">
          <cell r="A4092">
            <v>44252.741979166669</v>
          </cell>
          <cell r="C4092">
            <v>121.4</v>
          </cell>
          <cell r="D4092">
            <v>120.95</v>
          </cell>
          <cell r="E4092">
            <v>121.4</v>
          </cell>
          <cell r="F4092">
            <v>120.7</v>
          </cell>
          <cell r="G4092">
            <v>120.4</v>
          </cell>
          <cell r="H4092">
            <v>120.35</v>
          </cell>
        </row>
        <row r="4093">
          <cell r="A4093">
            <v>44252.741990740738</v>
          </cell>
          <cell r="C4093">
            <v>121.5</v>
          </cell>
          <cell r="D4093">
            <v>120.95</v>
          </cell>
          <cell r="E4093">
            <v>121.4</v>
          </cell>
          <cell r="F4093">
            <v>120.65</v>
          </cell>
          <cell r="G4093">
            <v>120.4</v>
          </cell>
          <cell r="H4093">
            <v>120.45</v>
          </cell>
        </row>
        <row r="4094">
          <cell r="A4094">
            <v>44252.742002314815</v>
          </cell>
          <cell r="C4094">
            <v>121.55</v>
          </cell>
          <cell r="D4094">
            <v>120.9</v>
          </cell>
          <cell r="E4094">
            <v>121.35</v>
          </cell>
          <cell r="F4094">
            <v>120.75</v>
          </cell>
          <cell r="G4094">
            <v>120.4</v>
          </cell>
          <cell r="H4094">
            <v>120.5</v>
          </cell>
        </row>
        <row r="4095">
          <cell r="A4095">
            <v>44252.742013888892</v>
          </cell>
          <cell r="C4095">
            <v>121.6</v>
          </cell>
          <cell r="D4095">
            <v>120.85</v>
          </cell>
          <cell r="E4095">
            <v>121.35</v>
          </cell>
          <cell r="F4095">
            <v>120.75</v>
          </cell>
          <cell r="G4095">
            <v>120.4</v>
          </cell>
          <cell r="H4095">
            <v>120.55</v>
          </cell>
        </row>
        <row r="4096">
          <cell r="A4096">
            <v>44252.742025462961</v>
          </cell>
          <cell r="C4096">
            <v>121.6</v>
          </cell>
          <cell r="D4096">
            <v>120.8</v>
          </cell>
          <cell r="E4096">
            <v>121.4</v>
          </cell>
          <cell r="F4096">
            <v>120.8</v>
          </cell>
          <cell r="G4096">
            <v>120.35</v>
          </cell>
          <cell r="H4096">
            <v>120.55</v>
          </cell>
        </row>
        <row r="4097">
          <cell r="A4097">
            <v>44252.742037037038</v>
          </cell>
          <cell r="C4097">
            <v>121.6</v>
          </cell>
          <cell r="D4097">
            <v>120.8</v>
          </cell>
          <cell r="E4097">
            <v>121.45</v>
          </cell>
          <cell r="F4097">
            <v>120.75</v>
          </cell>
          <cell r="G4097">
            <v>120.3</v>
          </cell>
          <cell r="H4097">
            <v>120.55</v>
          </cell>
        </row>
        <row r="4098">
          <cell r="A4098">
            <v>44252.742048611108</v>
          </cell>
          <cell r="C4098">
            <v>121.6</v>
          </cell>
          <cell r="D4098">
            <v>120.75</v>
          </cell>
          <cell r="E4098">
            <v>121.55</v>
          </cell>
          <cell r="F4098">
            <v>120.7</v>
          </cell>
          <cell r="G4098">
            <v>120.25</v>
          </cell>
          <cell r="H4098">
            <v>120.55</v>
          </cell>
        </row>
        <row r="4099">
          <cell r="A4099">
            <v>44252.742060185185</v>
          </cell>
          <cell r="C4099">
            <v>121.65</v>
          </cell>
          <cell r="D4099">
            <v>120.75</v>
          </cell>
          <cell r="E4099">
            <v>121.6</v>
          </cell>
          <cell r="F4099">
            <v>120.65</v>
          </cell>
          <cell r="G4099">
            <v>120.25</v>
          </cell>
          <cell r="H4099">
            <v>120.6</v>
          </cell>
        </row>
        <row r="4100">
          <cell r="A4100">
            <v>44252.742071759261</v>
          </cell>
          <cell r="C4100">
            <v>121.7</v>
          </cell>
          <cell r="D4100">
            <v>120.75</v>
          </cell>
          <cell r="E4100">
            <v>121.6</v>
          </cell>
          <cell r="F4100">
            <v>120.6</v>
          </cell>
          <cell r="G4100">
            <v>120.25</v>
          </cell>
          <cell r="H4100">
            <v>120.65</v>
          </cell>
        </row>
        <row r="4101">
          <cell r="A4101">
            <v>44252.742083333331</v>
          </cell>
          <cell r="C4101">
            <v>121.7</v>
          </cell>
          <cell r="D4101">
            <v>120.75</v>
          </cell>
          <cell r="E4101">
            <v>121.6</v>
          </cell>
          <cell r="F4101">
            <v>120.55</v>
          </cell>
          <cell r="G4101">
            <v>120.3</v>
          </cell>
          <cell r="H4101">
            <v>120.6</v>
          </cell>
        </row>
        <row r="4102">
          <cell r="A4102">
            <v>44252.742094907408</v>
          </cell>
          <cell r="C4102">
            <v>121.65</v>
          </cell>
          <cell r="D4102">
            <v>120.7</v>
          </cell>
          <cell r="E4102">
            <v>121.6</v>
          </cell>
          <cell r="F4102">
            <v>120.55</v>
          </cell>
          <cell r="G4102">
            <v>120.35</v>
          </cell>
          <cell r="H4102">
            <v>120.6</v>
          </cell>
        </row>
        <row r="4103">
          <cell r="A4103">
            <v>44252.742106481484</v>
          </cell>
          <cell r="C4103">
            <v>121.6</v>
          </cell>
          <cell r="D4103">
            <v>120.65</v>
          </cell>
          <cell r="E4103">
            <v>121.6</v>
          </cell>
          <cell r="F4103">
            <v>120.55</v>
          </cell>
          <cell r="G4103">
            <v>120.4</v>
          </cell>
          <cell r="H4103">
            <v>120.55</v>
          </cell>
        </row>
        <row r="4104">
          <cell r="A4104">
            <v>44252.742118055554</v>
          </cell>
          <cell r="C4104">
            <v>121.55</v>
          </cell>
          <cell r="D4104">
            <v>120.65</v>
          </cell>
          <cell r="E4104">
            <v>121.65</v>
          </cell>
          <cell r="F4104">
            <v>120.55</v>
          </cell>
          <cell r="G4104">
            <v>120.5</v>
          </cell>
          <cell r="H4104">
            <v>120.5</v>
          </cell>
        </row>
        <row r="4105">
          <cell r="A4105">
            <v>44252.742129629631</v>
          </cell>
          <cell r="C4105">
            <v>121.5</v>
          </cell>
          <cell r="D4105">
            <v>120.65</v>
          </cell>
          <cell r="E4105">
            <v>121.7</v>
          </cell>
          <cell r="F4105">
            <v>120.5</v>
          </cell>
          <cell r="G4105">
            <v>120.55</v>
          </cell>
          <cell r="H4105">
            <v>120.45</v>
          </cell>
        </row>
        <row r="4106">
          <cell r="A4106">
            <v>44252.7421412037</v>
          </cell>
          <cell r="C4106">
            <v>121.5</v>
          </cell>
          <cell r="D4106">
            <v>120.65</v>
          </cell>
          <cell r="E4106">
            <v>121.7</v>
          </cell>
          <cell r="F4106">
            <v>120.5</v>
          </cell>
          <cell r="G4106">
            <v>120.55</v>
          </cell>
          <cell r="H4106">
            <v>120.45</v>
          </cell>
        </row>
        <row r="4107">
          <cell r="A4107">
            <v>44252.742152777777</v>
          </cell>
          <cell r="C4107">
            <v>121.45</v>
          </cell>
          <cell r="D4107">
            <v>120.75</v>
          </cell>
          <cell r="E4107">
            <v>121.7</v>
          </cell>
          <cell r="F4107">
            <v>120.45</v>
          </cell>
          <cell r="G4107">
            <v>120.55</v>
          </cell>
          <cell r="H4107">
            <v>120.45</v>
          </cell>
        </row>
        <row r="4108">
          <cell r="A4108">
            <v>44252.742164351854</v>
          </cell>
          <cell r="C4108">
            <v>121.45</v>
          </cell>
          <cell r="D4108">
            <v>120.8</v>
          </cell>
          <cell r="E4108">
            <v>121.65</v>
          </cell>
          <cell r="F4108">
            <v>120.4</v>
          </cell>
          <cell r="G4108">
            <v>120.55</v>
          </cell>
          <cell r="H4108">
            <v>120.4</v>
          </cell>
        </row>
        <row r="4109">
          <cell r="A4109">
            <v>44252.742175925923</v>
          </cell>
          <cell r="C4109">
            <v>121.45</v>
          </cell>
          <cell r="D4109">
            <v>120.85</v>
          </cell>
          <cell r="E4109">
            <v>121.6</v>
          </cell>
          <cell r="F4109">
            <v>120.35</v>
          </cell>
          <cell r="G4109">
            <v>120.55</v>
          </cell>
          <cell r="H4109">
            <v>120.4</v>
          </cell>
        </row>
        <row r="4110">
          <cell r="A4110">
            <v>44252.7421875</v>
          </cell>
          <cell r="C4110">
            <v>121.45</v>
          </cell>
          <cell r="D4110">
            <v>120.9</v>
          </cell>
          <cell r="E4110">
            <v>121.55</v>
          </cell>
          <cell r="F4110">
            <v>120.4</v>
          </cell>
          <cell r="G4110">
            <v>120.6</v>
          </cell>
          <cell r="H4110">
            <v>120.4</v>
          </cell>
        </row>
        <row r="4111">
          <cell r="A4111">
            <v>44252.742199074077</v>
          </cell>
          <cell r="C4111">
            <v>121.4</v>
          </cell>
          <cell r="D4111">
            <v>120.9</v>
          </cell>
          <cell r="E4111">
            <v>121.5</v>
          </cell>
          <cell r="F4111">
            <v>120.4</v>
          </cell>
          <cell r="G4111">
            <v>120.6</v>
          </cell>
          <cell r="H4111">
            <v>120.4</v>
          </cell>
        </row>
        <row r="4112">
          <cell r="A4112">
            <v>44252.742210648146</v>
          </cell>
          <cell r="C4112">
            <v>121.4</v>
          </cell>
          <cell r="D4112">
            <v>120.9</v>
          </cell>
          <cell r="E4112">
            <v>121.5</v>
          </cell>
          <cell r="F4112">
            <v>120.45</v>
          </cell>
          <cell r="G4112">
            <v>120.6</v>
          </cell>
          <cell r="H4112">
            <v>120.35</v>
          </cell>
        </row>
        <row r="4113">
          <cell r="A4113">
            <v>44252.742222222223</v>
          </cell>
          <cell r="C4113">
            <v>121.35</v>
          </cell>
          <cell r="D4113">
            <v>120.9</v>
          </cell>
          <cell r="E4113">
            <v>121.5</v>
          </cell>
          <cell r="F4113">
            <v>120.55</v>
          </cell>
          <cell r="G4113">
            <v>120.55</v>
          </cell>
          <cell r="H4113">
            <v>120.3</v>
          </cell>
        </row>
        <row r="4114">
          <cell r="A4114">
            <v>44252.7422337963</v>
          </cell>
          <cell r="C4114">
            <v>121.3</v>
          </cell>
          <cell r="D4114">
            <v>120.9</v>
          </cell>
          <cell r="E4114">
            <v>121.5</v>
          </cell>
          <cell r="F4114">
            <v>120.6</v>
          </cell>
          <cell r="G4114">
            <v>120.5</v>
          </cell>
          <cell r="H4114">
            <v>120.25</v>
          </cell>
        </row>
        <row r="4115">
          <cell r="A4115">
            <v>44252.742245370369</v>
          </cell>
          <cell r="C4115">
            <v>121.3</v>
          </cell>
          <cell r="D4115">
            <v>120.95</v>
          </cell>
          <cell r="E4115">
            <v>121.45</v>
          </cell>
          <cell r="F4115">
            <v>120.65</v>
          </cell>
          <cell r="G4115">
            <v>120.45</v>
          </cell>
          <cell r="H4115">
            <v>120.25</v>
          </cell>
        </row>
        <row r="4116">
          <cell r="A4116">
            <v>44252.742256944446</v>
          </cell>
          <cell r="C4116">
            <v>121.35</v>
          </cell>
          <cell r="D4116">
            <v>120.95</v>
          </cell>
          <cell r="E4116">
            <v>121.45</v>
          </cell>
          <cell r="F4116">
            <v>120.7</v>
          </cell>
          <cell r="G4116">
            <v>120.4</v>
          </cell>
          <cell r="H4116">
            <v>120.3</v>
          </cell>
        </row>
        <row r="4117">
          <cell r="A4117">
            <v>44252.742268518516</v>
          </cell>
          <cell r="C4117">
            <v>121.4</v>
          </cell>
          <cell r="D4117">
            <v>121</v>
          </cell>
          <cell r="E4117">
            <v>121.45</v>
          </cell>
          <cell r="F4117">
            <v>120.65</v>
          </cell>
          <cell r="G4117">
            <v>120.4</v>
          </cell>
          <cell r="H4117">
            <v>120.35</v>
          </cell>
        </row>
        <row r="4118">
          <cell r="A4118">
            <v>44252.742280092592</v>
          </cell>
          <cell r="C4118">
            <v>121.45</v>
          </cell>
          <cell r="D4118">
            <v>120.95</v>
          </cell>
          <cell r="E4118">
            <v>121.4</v>
          </cell>
          <cell r="F4118">
            <v>120.65</v>
          </cell>
          <cell r="G4118">
            <v>120.4</v>
          </cell>
          <cell r="H4118">
            <v>120.4</v>
          </cell>
        </row>
        <row r="4119">
          <cell r="A4119">
            <v>44252.742291666669</v>
          </cell>
          <cell r="C4119">
            <v>121.45</v>
          </cell>
          <cell r="D4119">
            <v>120.9</v>
          </cell>
          <cell r="E4119">
            <v>121.35</v>
          </cell>
          <cell r="F4119">
            <v>120.65</v>
          </cell>
          <cell r="G4119">
            <v>120.4</v>
          </cell>
          <cell r="H4119">
            <v>120.45</v>
          </cell>
        </row>
        <row r="4120">
          <cell r="A4120">
            <v>44252.742303240739</v>
          </cell>
          <cell r="C4120">
            <v>121.55</v>
          </cell>
          <cell r="D4120">
            <v>120.9</v>
          </cell>
          <cell r="E4120">
            <v>121.35</v>
          </cell>
          <cell r="F4120">
            <v>120.7</v>
          </cell>
          <cell r="G4120">
            <v>120.35</v>
          </cell>
          <cell r="H4120">
            <v>120.45</v>
          </cell>
        </row>
        <row r="4121">
          <cell r="A4121">
            <v>44252.742314814815</v>
          </cell>
          <cell r="C4121">
            <v>121.55</v>
          </cell>
          <cell r="D4121">
            <v>120.85</v>
          </cell>
          <cell r="E4121">
            <v>121.3</v>
          </cell>
          <cell r="F4121">
            <v>120.75</v>
          </cell>
          <cell r="G4121">
            <v>120.4</v>
          </cell>
          <cell r="H4121">
            <v>120.5</v>
          </cell>
        </row>
        <row r="4122">
          <cell r="A4122">
            <v>44252.742326388892</v>
          </cell>
          <cell r="C4122">
            <v>121.55</v>
          </cell>
          <cell r="D4122">
            <v>120.8</v>
          </cell>
          <cell r="E4122">
            <v>121.35</v>
          </cell>
          <cell r="F4122">
            <v>120.75</v>
          </cell>
          <cell r="G4122">
            <v>120.35</v>
          </cell>
          <cell r="H4122">
            <v>120.5</v>
          </cell>
        </row>
        <row r="4123">
          <cell r="A4123">
            <v>44252.742337962962</v>
          </cell>
          <cell r="C4123">
            <v>121.55</v>
          </cell>
          <cell r="D4123">
            <v>120.8</v>
          </cell>
          <cell r="E4123">
            <v>121.35</v>
          </cell>
          <cell r="F4123">
            <v>120.75</v>
          </cell>
          <cell r="G4123">
            <v>120.35</v>
          </cell>
          <cell r="H4123">
            <v>120.55</v>
          </cell>
        </row>
        <row r="4124">
          <cell r="A4124">
            <v>44252.742349537039</v>
          </cell>
          <cell r="C4124">
            <v>121.6</v>
          </cell>
          <cell r="D4124">
            <v>120.8</v>
          </cell>
          <cell r="E4124">
            <v>121.35</v>
          </cell>
          <cell r="F4124">
            <v>120.75</v>
          </cell>
          <cell r="G4124">
            <v>120.35</v>
          </cell>
          <cell r="H4124">
            <v>120.5</v>
          </cell>
        </row>
        <row r="4125">
          <cell r="A4125">
            <v>44252.742361111108</v>
          </cell>
          <cell r="C4125">
            <v>121.6</v>
          </cell>
          <cell r="D4125">
            <v>120.8</v>
          </cell>
          <cell r="E4125">
            <v>121.35</v>
          </cell>
          <cell r="F4125">
            <v>120.75</v>
          </cell>
          <cell r="G4125">
            <v>120.35</v>
          </cell>
          <cell r="H4125">
            <v>120.55</v>
          </cell>
        </row>
        <row r="4126">
          <cell r="A4126">
            <v>44252.742372685185</v>
          </cell>
          <cell r="C4126">
            <v>121.6</v>
          </cell>
          <cell r="D4126">
            <v>120.8</v>
          </cell>
          <cell r="E4126">
            <v>121.35</v>
          </cell>
          <cell r="F4126">
            <v>120.75</v>
          </cell>
          <cell r="G4126">
            <v>120.35</v>
          </cell>
          <cell r="H4126">
            <v>120.55</v>
          </cell>
        </row>
        <row r="4127">
          <cell r="A4127">
            <v>44252.742384259262</v>
          </cell>
          <cell r="C4127">
            <v>121.6</v>
          </cell>
          <cell r="D4127">
            <v>120.8</v>
          </cell>
          <cell r="E4127">
            <v>121.4</v>
          </cell>
          <cell r="F4127">
            <v>120.75</v>
          </cell>
          <cell r="G4127">
            <v>120.3</v>
          </cell>
          <cell r="H4127">
            <v>120.55</v>
          </cell>
        </row>
        <row r="4128">
          <cell r="A4128">
            <v>44252.742395833331</v>
          </cell>
          <cell r="C4128">
            <v>121.6</v>
          </cell>
          <cell r="D4128">
            <v>120.75</v>
          </cell>
          <cell r="E4128">
            <v>121.4</v>
          </cell>
          <cell r="F4128">
            <v>120.75</v>
          </cell>
          <cell r="G4128">
            <v>120.3</v>
          </cell>
          <cell r="H4128">
            <v>120.55</v>
          </cell>
        </row>
        <row r="4129">
          <cell r="A4129">
            <v>44252.742407407408</v>
          </cell>
          <cell r="C4129">
            <v>121.55</v>
          </cell>
          <cell r="D4129">
            <v>120.8</v>
          </cell>
          <cell r="E4129">
            <v>121.45</v>
          </cell>
          <cell r="F4129">
            <v>120.75</v>
          </cell>
          <cell r="G4129">
            <v>120.3</v>
          </cell>
          <cell r="H4129">
            <v>120.55</v>
          </cell>
        </row>
        <row r="4130">
          <cell r="A4130">
            <v>44252.742418981485</v>
          </cell>
          <cell r="C4130">
            <v>121.55</v>
          </cell>
          <cell r="D4130">
            <v>120.8</v>
          </cell>
          <cell r="E4130">
            <v>121.45</v>
          </cell>
          <cell r="F4130">
            <v>120.7</v>
          </cell>
          <cell r="G4130">
            <v>120.3</v>
          </cell>
          <cell r="H4130">
            <v>120.55</v>
          </cell>
        </row>
        <row r="4131">
          <cell r="A4131">
            <v>44252.742430555554</v>
          </cell>
          <cell r="C4131">
            <v>121.55</v>
          </cell>
          <cell r="D4131">
            <v>120.75</v>
          </cell>
          <cell r="E4131">
            <v>121.5</v>
          </cell>
          <cell r="F4131">
            <v>120.7</v>
          </cell>
          <cell r="G4131">
            <v>120.25</v>
          </cell>
          <cell r="H4131">
            <v>120.55</v>
          </cell>
        </row>
        <row r="4132">
          <cell r="A4132">
            <v>44252.742442129631</v>
          </cell>
          <cell r="C4132">
            <v>121.6</v>
          </cell>
          <cell r="D4132">
            <v>120.8</v>
          </cell>
          <cell r="E4132">
            <v>121.55</v>
          </cell>
          <cell r="F4132">
            <v>120.65</v>
          </cell>
          <cell r="G4132">
            <v>120.25</v>
          </cell>
          <cell r="H4132">
            <v>120.55</v>
          </cell>
        </row>
        <row r="4133">
          <cell r="A4133">
            <v>44252.7424537037</v>
          </cell>
          <cell r="C4133">
            <v>121.6</v>
          </cell>
          <cell r="D4133">
            <v>120.75</v>
          </cell>
          <cell r="E4133">
            <v>121.55</v>
          </cell>
          <cell r="F4133">
            <v>120.65</v>
          </cell>
          <cell r="G4133">
            <v>120.2</v>
          </cell>
          <cell r="H4133">
            <v>120.6</v>
          </cell>
        </row>
        <row r="4134">
          <cell r="A4134">
            <v>44252.742465277777</v>
          </cell>
          <cell r="C4134">
            <v>121.65</v>
          </cell>
          <cell r="D4134">
            <v>120.75</v>
          </cell>
          <cell r="E4134">
            <v>121.6</v>
          </cell>
          <cell r="F4134">
            <v>120.6</v>
          </cell>
          <cell r="G4134">
            <v>120.2</v>
          </cell>
          <cell r="H4134">
            <v>120.6</v>
          </cell>
        </row>
        <row r="4135">
          <cell r="A4135">
            <v>44252.742476851854</v>
          </cell>
          <cell r="C4135">
            <v>121.65</v>
          </cell>
          <cell r="D4135">
            <v>120.75</v>
          </cell>
          <cell r="E4135">
            <v>121.6</v>
          </cell>
          <cell r="F4135">
            <v>120.6</v>
          </cell>
          <cell r="G4135">
            <v>120.25</v>
          </cell>
          <cell r="H4135">
            <v>120.6</v>
          </cell>
        </row>
        <row r="4136">
          <cell r="A4136">
            <v>44252.742488425924</v>
          </cell>
          <cell r="C4136">
            <v>121.65</v>
          </cell>
          <cell r="D4136">
            <v>120.75</v>
          </cell>
          <cell r="E4136">
            <v>121.6</v>
          </cell>
          <cell r="F4136">
            <v>120.55</v>
          </cell>
          <cell r="G4136">
            <v>120.25</v>
          </cell>
          <cell r="H4136">
            <v>120.65</v>
          </cell>
        </row>
        <row r="4137">
          <cell r="A4137">
            <v>44252.7425</v>
          </cell>
          <cell r="C4137">
            <v>121.65</v>
          </cell>
          <cell r="D4137">
            <v>120.75</v>
          </cell>
          <cell r="E4137">
            <v>121.6</v>
          </cell>
          <cell r="F4137">
            <v>120.55</v>
          </cell>
          <cell r="G4137">
            <v>120.25</v>
          </cell>
          <cell r="H4137">
            <v>120.6</v>
          </cell>
        </row>
        <row r="4138">
          <cell r="A4138">
            <v>44252.742511574077</v>
          </cell>
          <cell r="C4138">
            <v>121.65</v>
          </cell>
          <cell r="D4138">
            <v>120.7</v>
          </cell>
          <cell r="E4138">
            <v>121.6</v>
          </cell>
          <cell r="F4138">
            <v>120.55</v>
          </cell>
          <cell r="G4138">
            <v>120.3</v>
          </cell>
          <cell r="H4138">
            <v>120.6</v>
          </cell>
        </row>
        <row r="4139">
          <cell r="A4139">
            <v>44252.742523148147</v>
          </cell>
          <cell r="C4139">
            <v>121.65</v>
          </cell>
          <cell r="D4139">
            <v>120.65</v>
          </cell>
          <cell r="E4139">
            <v>121.6</v>
          </cell>
          <cell r="F4139">
            <v>120.55</v>
          </cell>
          <cell r="G4139">
            <v>120.4</v>
          </cell>
          <cell r="H4139">
            <v>120.6</v>
          </cell>
        </row>
        <row r="4140">
          <cell r="A4140">
            <v>44252.742534722223</v>
          </cell>
          <cell r="C4140">
            <v>121.55</v>
          </cell>
          <cell r="D4140">
            <v>120.65</v>
          </cell>
          <cell r="E4140">
            <v>121.6</v>
          </cell>
          <cell r="F4140">
            <v>120.5</v>
          </cell>
          <cell r="G4140">
            <v>120.4</v>
          </cell>
          <cell r="H4140">
            <v>120.55</v>
          </cell>
        </row>
        <row r="4141">
          <cell r="A4141">
            <v>44252.742546296293</v>
          </cell>
          <cell r="C4141">
            <v>121.55</v>
          </cell>
          <cell r="D4141">
            <v>120.65</v>
          </cell>
          <cell r="E4141">
            <v>121.65</v>
          </cell>
          <cell r="F4141">
            <v>120.5</v>
          </cell>
          <cell r="G4141">
            <v>120.5</v>
          </cell>
          <cell r="H4141">
            <v>120.5</v>
          </cell>
        </row>
        <row r="4142">
          <cell r="A4142">
            <v>44252.74255787037</v>
          </cell>
          <cell r="C4142">
            <v>121.5</v>
          </cell>
          <cell r="D4142">
            <v>120.65</v>
          </cell>
          <cell r="E4142">
            <v>121.65</v>
          </cell>
          <cell r="F4142">
            <v>120.5</v>
          </cell>
          <cell r="G4142">
            <v>120.5</v>
          </cell>
          <cell r="H4142">
            <v>120.45</v>
          </cell>
        </row>
        <row r="4143">
          <cell r="A4143">
            <v>44252.742569444446</v>
          </cell>
          <cell r="C4143">
            <v>121.5</v>
          </cell>
          <cell r="D4143">
            <v>120.65</v>
          </cell>
          <cell r="E4143">
            <v>121.65</v>
          </cell>
          <cell r="F4143">
            <v>120.5</v>
          </cell>
          <cell r="G4143">
            <v>120.5</v>
          </cell>
          <cell r="H4143">
            <v>120.45</v>
          </cell>
        </row>
        <row r="4144">
          <cell r="A4144">
            <v>44252.742581018516</v>
          </cell>
          <cell r="C4144">
            <v>121.45</v>
          </cell>
          <cell r="D4144">
            <v>120.65</v>
          </cell>
          <cell r="E4144">
            <v>121.7</v>
          </cell>
          <cell r="F4144">
            <v>120.5</v>
          </cell>
          <cell r="G4144">
            <v>120.5</v>
          </cell>
          <cell r="H4144">
            <v>120.45</v>
          </cell>
        </row>
        <row r="4145">
          <cell r="A4145">
            <v>44252.742592592593</v>
          </cell>
          <cell r="C4145">
            <v>121.45</v>
          </cell>
          <cell r="D4145">
            <v>120.65</v>
          </cell>
          <cell r="E4145">
            <v>121.7</v>
          </cell>
          <cell r="F4145">
            <v>120.5</v>
          </cell>
          <cell r="G4145">
            <v>120.5</v>
          </cell>
          <cell r="H4145">
            <v>120.45</v>
          </cell>
        </row>
        <row r="4146">
          <cell r="A4146">
            <v>44252.742604166669</v>
          </cell>
          <cell r="C4146">
            <v>121.45</v>
          </cell>
          <cell r="D4146">
            <v>120.7</v>
          </cell>
          <cell r="E4146">
            <v>121.7</v>
          </cell>
          <cell r="F4146">
            <v>120.45</v>
          </cell>
          <cell r="G4146">
            <v>120.5</v>
          </cell>
          <cell r="H4146">
            <v>120.4</v>
          </cell>
        </row>
        <row r="4147">
          <cell r="A4147">
            <v>44252.742615740739</v>
          </cell>
          <cell r="C4147">
            <v>121.45</v>
          </cell>
          <cell r="D4147">
            <v>120.75</v>
          </cell>
          <cell r="E4147">
            <v>121.65</v>
          </cell>
          <cell r="F4147">
            <v>120.45</v>
          </cell>
          <cell r="G4147">
            <v>120.5</v>
          </cell>
          <cell r="H4147">
            <v>120.4</v>
          </cell>
        </row>
        <row r="4148">
          <cell r="A4148">
            <v>44252.742627314816</v>
          </cell>
          <cell r="C4148">
            <v>121.45</v>
          </cell>
          <cell r="D4148">
            <v>120.75</v>
          </cell>
          <cell r="E4148">
            <v>121.65</v>
          </cell>
          <cell r="F4148">
            <v>120.4</v>
          </cell>
          <cell r="G4148">
            <v>120.5</v>
          </cell>
          <cell r="H4148">
            <v>120.4</v>
          </cell>
        </row>
        <row r="4149">
          <cell r="A4149">
            <v>44252.742638888885</v>
          </cell>
          <cell r="C4149">
            <v>121.45</v>
          </cell>
          <cell r="D4149">
            <v>120.8</v>
          </cell>
          <cell r="E4149">
            <v>121.6</v>
          </cell>
          <cell r="F4149">
            <v>120.4</v>
          </cell>
          <cell r="G4149">
            <v>120.5</v>
          </cell>
          <cell r="H4149">
            <v>120.4</v>
          </cell>
        </row>
        <row r="4150">
          <cell r="A4150">
            <v>44252.742650462962</v>
          </cell>
          <cell r="C4150">
            <v>121.45</v>
          </cell>
          <cell r="D4150">
            <v>120.8</v>
          </cell>
          <cell r="E4150">
            <v>121.6</v>
          </cell>
          <cell r="F4150">
            <v>120.35</v>
          </cell>
          <cell r="G4150">
            <v>120.5</v>
          </cell>
          <cell r="H4150">
            <v>120.4</v>
          </cell>
        </row>
        <row r="4151">
          <cell r="A4151">
            <v>44252.742662037039</v>
          </cell>
          <cell r="C4151">
            <v>121.45</v>
          </cell>
          <cell r="D4151">
            <v>120.85</v>
          </cell>
          <cell r="E4151">
            <v>121.55</v>
          </cell>
          <cell r="F4151">
            <v>120.35</v>
          </cell>
          <cell r="G4151">
            <v>120.55</v>
          </cell>
          <cell r="H4151">
            <v>120.4</v>
          </cell>
        </row>
        <row r="4152">
          <cell r="A4152">
            <v>44252.742673611108</v>
          </cell>
          <cell r="C4152">
            <v>121.45</v>
          </cell>
          <cell r="D4152">
            <v>120.85</v>
          </cell>
          <cell r="E4152">
            <v>121.55</v>
          </cell>
          <cell r="F4152">
            <v>120.35</v>
          </cell>
          <cell r="G4152">
            <v>120.55</v>
          </cell>
          <cell r="H4152">
            <v>120.4</v>
          </cell>
        </row>
        <row r="4153">
          <cell r="A4153">
            <v>44252.742685185185</v>
          </cell>
          <cell r="C4153">
            <v>121.45</v>
          </cell>
          <cell r="D4153">
            <v>120.9</v>
          </cell>
          <cell r="E4153">
            <v>121.55</v>
          </cell>
          <cell r="F4153">
            <v>120.35</v>
          </cell>
          <cell r="G4153">
            <v>120.6</v>
          </cell>
          <cell r="H4153">
            <v>120.4</v>
          </cell>
        </row>
        <row r="4154">
          <cell r="A4154">
            <v>44252.742696759262</v>
          </cell>
          <cell r="C4154">
            <v>121.4</v>
          </cell>
          <cell r="D4154">
            <v>120.9</v>
          </cell>
          <cell r="E4154">
            <v>121.5</v>
          </cell>
          <cell r="F4154">
            <v>120.35</v>
          </cell>
          <cell r="G4154">
            <v>120.6</v>
          </cell>
          <cell r="H4154">
            <v>120.4</v>
          </cell>
        </row>
        <row r="4155">
          <cell r="A4155">
            <v>44252.742708333331</v>
          </cell>
          <cell r="C4155">
            <v>121.4</v>
          </cell>
          <cell r="D4155">
            <v>120.9</v>
          </cell>
          <cell r="E4155">
            <v>121.5</v>
          </cell>
          <cell r="F4155">
            <v>120.35</v>
          </cell>
          <cell r="G4155">
            <v>120.6</v>
          </cell>
          <cell r="H4155">
            <v>120.4</v>
          </cell>
        </row>
        <row r="4156">
          <cell r="A4156">
            <v>44252.742719907408</v>
          </cell>
          <cell r="C4156">
            <v>121.4</v>
          </cell>
          <cell r="D4156">
            <v>120.9</v>
          </cell>
          <cell r="E4156">
            <v>121.5</v>
          </cell>
          <cell r="F4156">
            <v>120.4</v>
          </cell>
          <cell r="G4156">
            <v>120.6</v>
          </cell>
          <cell r="H4156">
            <v>120.35</v>
          </cell>
        </row>
        <row r="4157">
          <cell r="A4157">
            <v>44252.742731481485</v>
          </cell>
          <cell r="C4157">
            <v>121.4</v>
          </cell>
          <cell r="D4157">
            <v>120.9</v>
          </cell>
          <cell r="E4157">
            <v>121.5</v>
          </cell>
          <cell r="F4157">
            <v>120.4</v>
          </cell>
          <cell r="G4157">
            <v>120.6</v>
          </cell>
          <cell r="H4157">
            <v>120.35</v>
          </cell>
        </row>
        <row r="4158">
          <cell r="A4158">
            <v>44252.742743055554</v>
          </cell>
          <cell r="C4158">
            <v>121.35</v>
          </cell>
          <cell r="D4158">
            <v>120.9</v>
          </cell>
          <cell r="E4158">
            <v>121.5</v>
          </cell>
          <cell r="F4158">
            <v>120.45</v>
          </cell>
          <cell r="G4158">
            <v>120.6</v>
          </cell>
          <cell r="H4158">
            <v>120.35</v>
          </cell>
        </row>
        <row r="4159">
          <cell r="A4159">
            <v>44252.742754629631</v>
          </cell>
          <cell r="C4159">
            <v>121.3</v>
          </cell>
          <cell r="D4159">
            <v>120.9</v>
          </cell>
          <cell r="E4159">
            <v>121.45</v>
          </cell>
          <cell r="F4159">
            <v>120.5</v>
          </cell>
          <cell r="G4159">
            <v>120.55</v>
          </cell>
          <cell r="H4159">
            <v>120.3</v>
          </cell>
        </row>
        <row r="4160">
          <cell r="A4160">
            <v>44252.742766203701</v>
          </cell>
          <cell r="C4160">
            <v>121.3</v>
          </cell>
          <cell r="D4160">
            <v>120.9</v>
          </cell>
          <cell r="E4160">
            <v>121.45</v>
          </cell>
          <cell r="F4160">
            <v>120.55</v>
          </cell>
          <cell r="G4160">
            <v>120.5</v>
          </cell>
          <cell r="H4160">
            <v>120.25</v>
          </cell>
        </row>
        <row r="4161">
          <cell r="A4161">
            <v>44252.742777777778</v>
          </cell>
          <cell r="C4161">
            <v>121.3</v>
          </cell>
          <cell r="D4161">
            <v>120.95</v>
          </cell>
          <cell r="E4161">
            <v>121.45</v>
          </cell>
          <cell r="F4161">
            <v>120.6</v>
          </cell>
          <cell r="G4161">
            <v>120.45</v>
          </cell>
          <cell r="H4161">
            <v>120.25</v>
          </cell>
        </row>
        <row r="4162">
          <cell r="A4162">
            <v>44252.742789351854</v>
          </cell>
          <cell r="C4162">
            <v>121.3</v>
          </cell>
          <cell r="D4162">
            <v>120.95</v>
          </cell>
          <cell r="E4162">
            <v>121.45</v>
          </cell>
          <cell r="F4162">
            <v>120.65</v>
          </cell>
          <cell r="G4162">
            <v>120.45</v>
          </cell>
          <cell r="H4162">
            <v>120.25</v>
          </cell>
        </row>
        <row r="4163">
          <cell r="A4163">
            <v>44252.742800925924</v>
          </cell>
          <cell r="C4163">
            <v>121.35</v>
          </cell>
          <cell r="D4163">
            <v>121</v>
          </cell>
          <cell r="E4163">
            <v>121.45</v>
          </cell>
          <cell r="F4163">
            <v>120.65</v>
          </cell>
          <cell r="G4163">
            <v>120.4</v>
          </cell>
          <cell r="H4163">
            <v>120.25</v>
          </cell>
        </row>
        <row r="4164">
          <cell r="A4164">
            <v>44252.742812500001</v>
          </cell>
          <cell r="C4164">
            <v>121.35</v>
          </cell>
          <cell r="D4164">
            <v>121</v>
          </cell>
          <cell r="E4164">
            <v>121.4</v>
          </cell>
          <cell r="F4164">
            <v>120.65</v>
          </cell>
          <cell r="G4164">
            <v>120.4</v>
          </cell>
          <cell r="H4164">
            <v>120.3</v>
          </cell>
        </row>
        <row r="4165">
          <cell r="A4165">
            <v>44252.742824074077</v>
          </cell>
          <cell r="C4165">
            <v>121.45</v>
          </cell>
          <cell r="D4165">
            <v>120.95</v>
          </cell>
          <cell r="E4165">
            <v>121.35</v>
          </cell>
          <cell r="F4165">
            <v>120.65</v>
          </cell>
          <cell r="G4165">
            <v>120.4</v>
          </cell>
          <cell r="H4165">
            <v>120.35</v>
          </cell>
        </row>
        <row r="4166">
          <cell r="A4166">
            <v>44252.742835648147</v>
          </cell>
          <cell r="C4166">
            <v>121.5</v>
          </cell>
          <cell r="D4166">
            <v>120.9</v>
          </cell>
          <cell r="E4166">
            <v>121.35</v>
          </cell>
          <cell r="F4166">
            <v>120.65</v>
          </cell>
          <cell r="G4166">
            <v>120.35</v>
          </cell>
          <cell r="H4166">
            <v>120.45</v>
          </cell>
        </row>
        <row r="4167">
          <cell r="A4167">
            <v>44252.742847222224</v>
          </cell>
          <cell r="C4167">
            <v>121.55</v>
          </cell>
          <cell r="D4167">
            <v>120.85</v>
          </cell>
          <cell r="E4167">
            <v>121.3</v>
          </cell>
          <cell r="F4167">
            <v>120.7</v>
          </cell>
          <cell r="G4167">
            <v>120.35</v>
          </cell>
          <cell r="H4167">
            <v>120.5</v>
          </cell>
        </row>
        <row r="4168">
          <cell r="A4168">
            <v>44252.742858796293</v>
          </cell>
          <cell r="C4168">
            <v>121.6</v>
          </cell>
          <cell r="D4168">
            <v>120.85</v>
          </cell>
          <cell r="E4168">
            <v>121.35</v>
          </cell>
          <cell r="F4168">
            <v>120.75</v>
          </cell>
          <cell r="G4168">
            <v>120.35</v>
          </cell>
          <cell r="H4168">
            <v>120.55</v>
          </cell>
        </row>
        <row r="4169">
          <cell r="A4169">
            <v>44252.74287037037</v>
          </cell>
          <cell r="C4169">
            <v>121.6</v>
          </cell>
          <cell r="D4169">
            <v>120.8</v>
          </cell>
          <cell r="E4169">
            <v>121.35</v>
          </cell>
          <cell r="F4169">
            <v>120.75</v>
          </cell>
          <cell r="G4169">
            <v>120.35</v>
          </cell>
          <cell r="H4169">
            <v>120.55</v>
          </cell>
        </row>
        <row r="4170">
          <cell r="A4170">
            <v>44252.742881944447</v>
          </cell>
          <cell r="C4170">
            <v>121.55</v>
          </cell>
          <cell r="D4170">
            <v>120.8</v>
          </cell>
          <cell r="E4170">
            <v>121.45</v>
          </cell>
          <cell r="F4170">
            <v>120.7</v>
          </cell>
          <cell r="G4170">
            <v>120.25</v>
          </cell>
          <cell r="H4170">
            <v>120.5</v>
          </cell>
        </row>
        <row r="4171">
          <cell r="A4171">
            <v>44252.742893518516</v>
          </cell>
          <cell r="C4171">
            <v>121.55</v>
          </cell>
          <cell r="D4171">
            <v>120.8</v>
          </cell>
          <cell r="E4171">
            <v>121.55</v>
          </cell>
          <cell r="F4171">
            <v>120.65</v>
          </cell>
          <cell r="G4171">
            <v>120.2</v>
          </cell>
          <cell r="H4171">
            <v>120.55</v>
          </cell>
        </row>
        <row r="4172">
          <cell r="A4172">
            <v>44252.742905092593</v>
          </cell>
          <cell r="C4172">
            <v>121.65</v>
          </cell>
          <cell r="D4172">
            <v>120.75</v>
          </cell>
          <cell r="E4172">
            <v>121.6</v>
          </cell>
          <cell r="F4172">
            <v>120.6</v>
          </cell>
          <cell r="G4172">
            <v>120.2</v>
          </cell>
          <cell r="H4172">
            <v>120.6</v>
          </cell>
        </row>
        <row r="4173">
          <cell r="A4173">
            <v>44252.74291666667</v>
          </cell>
          <cell r="C4173">
            <v>121.65</v>
          </cell>
          <cell r="D4173">
            <v>120.75</v>
          </cell>
          <cell r="E4173">
            <v>121.6</v>
          </cell>
          <cell r="F4173">
            <v>120.55</v>
          </cell>
          <cell r="G4173">
            <v>120.25</v>
          </cell>
          <cell r="H4173">
            <v>120.65</v>
          </cell>
        </row>
        <row r="4174">
          <cell r="A4174">
            <v>44252.742928240739</v>
          </cell>
          <cell r="C4174">
            <v>121.65</v>
          </cell>
          <cell r="D4174">
            <v>120.7</v>
          </cell>
          <cell r="E4174">
            <v>121.6</v>
          </cell>
          <cell r="F4174">
            <v>120.5</v>
          </cell>
          <cell r="G4174">
            <v>120.3</v>
          </cell>
          <cell r="H4174">
            <v>120.6</v>
          </cell>
        </row>
        <row r="4175">
          <cell r="A4175">
            <v>44252.742939814816</v>
          </cell>
          <cell r="C4175">
            <v>121.6</v>
          </cell>
          <cell r="D4175">
            <v>120.7</v>
          </cell>
          <cell r="E4175">
            <v>121.6</v>
          </cell>
          <cell r="F4175">
            <v>120.5</v>
          </cell>
          <cell r="G4175">
            <v>120.4</v>
          </cell>
          <cell r="H4175">
            <v>120.55</v>
          </cell>
        </row>
        <row r="4176">
          <cell r="A4176">
            <v>44252.742951388886</v>
          </cell>
          <cell r="C4176">
            <v>121.55</v>
          </cell>
          <cell r="D4176">
            <v>120.65</v>
          </cell>
          <cell r="E4176">
            <v>121.65</v>
          </cell>
          <cell r="F4176">
            <v>120.5</v>
          </cell>
          <cell r="G4176">
            <v>120.45</v>
          </cell>
          <cell r="H4176">
            <v>120.5</v>
          </cell>
        </row>
        <row r="4177">
          <cell r="A4177">
            <v>44252.742962962962</v>
          </cell>
          <cell r="C4177">
            <v>121.55</v>
          </cell>
          <cell r="D4177">
            <v>120.65</v>
          </cell>
          <cell r="E4177">
            <v>121.7</v>
          </cell>
          <cell r="F4177">
            <v>120.5</v>
          </cell>
          <cell r="G4177">
            <v>120.5</v>
          </cell>
          <cell r="H4177">
            <v>120.5</v>
          </cell>
        </row>
        <row r="4178">
          <cell r="A4178">
            <v>44252.742974537039</v>
          </cell>
          <cell r="C4178">
            <v>121.5</v>
          </cell>
          <cell r="D4178">
            <v>120.7</v>
          </cell>
          <cell r="E4178">
            <v>121.7</v>
          </cell>
          <cell r="F4178">
            <v>120.5</v>
          </cell>
          <cell r="G4178">
            <v>120.55</v>
          </cell>
          <cell r="H4178">
            <v>120.45</v>
          </cell>
        </row>
        <row r="4179">
          <cell r="A4179">
            <v>44252.742986111109</v>
          </cell>
          <cell r="C4179">
            <v>121.45</v>
          </cell>
          <cell r="D4179">
            <v>120.7</v>
          </cell>
          <cell r="E4179">
            <v>121.65</v>
          </cell>
          <cell r="F4179">
            <v>120.45</v>
          </cell>
          <cell r="G4179">
            <v>120.5</v>
          </cell>
          <cell r="H4179">
            <v>120.45</v>
          </cell>
        </row>
        <row r="4180">
          <cell r="A4180">
            <v>44252.742997685185</v>
          </cell>
          <cell r="C4180">
            <v>121.45</v>
          </cell>
          <cell r="D4180">
            <v>120.8</v>
          </cell>
          <cell r="E4180">
            <v>121.65</v>
          </cell>
          <cell r="F4180">
            <v>120.4</v>
          </cell>
          <cell r="G4180">
            <v>120.5</v>
          </cell>
          <cell r="H4180">
            <v>120.4</v>
          </cell>
        </row>
        <row r="4181">
          <cell r="A4181">
            <v>44252.743009259262</v>
          </cell>
          <cell r="C4181">
            <v>121.45</v>
          </cell>
          <cell r="D4181">
            <v>120.85</v>
          </cell>
          <cell r="E4181">
            <v>121.55</v>
          </cell>
          <cell r="F4181">
            <v>120.4</v>
          </cell>
          <cell r="G4181">
            <v>120.55</v>
          </cell>
          <cell r="H4181">
            <v>120.4</v>
          </cell>
        </row>
        <row r="4182">
          <cell r="A4182">
            <v>44252.743020833332</v>
          </cell>
          <cell r="C4182">
            <v>121.45</v>
          </cell>
          <cell r="D4182">
            <v>120.9</v>
          </cell>
          <cell r="E4182">
            <v>121.55</v>
          </cell>
          <cell r="F4182">
            <v>120.35</v>
          </cell>
          <cell r="G4182">
            <v>120.6</v>
          </cell>
          <cell r="H4182">
            <v>120.4</v>
          </cell>
        </row>
        <row r="4183">
          <cell r="A4183">
            <v>44252.743032407408</v>
          </cell>
          <cell r="C4183">
            <v>121.45</v>
          </cell>
          <cell r="D4183">
            <v>120.95</v>
          </cell>
          <cell r="E4183">
            <v>121.5</v>
          </cell>
          <cell r="F4183">
            <v>120.4</v>
          </cell>
          <cell r="G4183">
            <v>120.6</v>
          </cell>
          <cell r="H4183">
            <v>120.4</v>
          </cell>
        </row>
        <row r="4184">
          <cell r="A4184">
            <v>44252.743043981478</v>
          </cell>
          <cell r="C4184">
            <v>121.45</v>
          </cell>
          <cell r="D4184">
            <v>120.95</v>
          </cell>
          <cell r="E4184">
            <v>121.5</v>
          </cell>
          <cell r="F4184">
            <v>120.4</v>
          </cell>
          <cell r="G4184">
            <v>120.65</v>
          </cell>
          <cell r="H4184">
            <v>120.4</v>
          </cell>
        </row>
        <row r="4185">
          <cell r="A4185">
            <v>44252.743055555555</v>
          </cell>
          <cell r="C4185">
            <v>121.4</v>
          </cell>
          <cell r="D4185">
            <v>120.9</v>
          </cell>
          <cell r="E4185">
            <v>121.45</v>
          </cell>
          <cell r="F4185">
            <v>120.5</v>
          </cell>
          <cell r="G4185">
            <v>120.6</v>
          </cell>
          <cell r="H4185">
            <v>120.35</v>
          </cell>
        </row>
        <row r="4186">
          <cell r="A4186">
            <v>44252.743067129632</v>
          </cell>
          <cell r="C4186">
            <v>121.35</v>
          </cell>
          <cell r="D4186">
            <v>120.9</v>
          </cell>
          <cell r="E4186">
            <v>121.45</v>
          </cell>
          <cell r="F4186">
            <v>120.55</v>
          </cell>
          <cell r="G4186">
            <v>120.55</v>
          </cell>
          <cell r="H4186">
            <v>120.3</v>
          </cell>
        </row>
        <row r="4187">
          <cell r="A4187">
            <v>44252.743078703701</v>
          </cell>
          <cell r="C4187">
            <v>121.3</v>
          </cell>
          <cell r="D4187">
            <v>120.95</v>
          </cell>
          <cell r="E4187">
            <v>121.5</v>
          </cell>
          <cell r="F4187">
            <v>120.6</v>
          </cell>
          <cell r="G4187">
            <v>120.5</v>
          </cell>
          <cell r="H4187">
            <v>120.3</v>
          </cell>
        </row>
        <row r="4188">
          <cell r="A4188">
            <v>44252.743090277778</v>
          </cell>
          <cell r="C4188">
            <v>121.3</v>
          </cell>
          <cell r="D4188">
            <v>121</v>
          </cell>
          <cell r="E4188">
            <v>121.45</v>
          </cell>
          <cell r="F4188">
            <v>120.65</v>
          </cell>
          <cell r="G4188">
            <v>120.45</v>
          </cell>
          <cell r="H4188">
            <v>120.25</v>
          </cell>
        </row>
        <row r="4189">
          <cell r="A4189">
            <v>44252.743101851855</v>
          </cell>
          <cell r="C4189">
            <v>121.3</v>
          </cell>
          <cell r="D4189">
            <v>121</v>
          </cell>
          <cell r="E4189">
            <v>121.45</v>
          </cell>
          <cell r="F4189">
            <v>120.7</v>
          </cell>
          <cell r="G4189">
            <v>120.45</v>
          </cell>
          <cell r="H4189">
            <v>120.3</v>
          </cell>
        </row>
        <row r="4190">
          <cell r="A4190">
            <v>44252.743113425924</v>
          </cell>
          <cell r="C4190">
            <v>121.4</v>
          </cell>
          <cell r="D4190">
            <v>121</v>
          </cell>
          <cell r="E4190">
            <v>121.45</v>
          </cell>
          <cell r="F4190">
            <v>120.65</v>
          </cell>
          <cell r="G4190">
            <v>120.4</v>
          </cell>
          <cell r="H4190">
            <v>120.35</v>
          </cell>
        </row>
        <row r="4191">
          <cell r="A4191">
            <v>44252.743125000001</v>
          </cell>
          <cell r="C4191">
            <v>121.45</v>
          </cell>
          <cell r="D4191">
            <v>121</v>
          </cell>
          <cell r="E4191">
            <v>121.4</v>
          </cell>
          <cell r="F4191">
            <v>120.65</v>
          </cell>
          <cell r="G4191">
            <v>120.4</v>
          </cell>
          <cell r="H4191">
            <v>120.4</v>
          </cell>
        </row>
        <row r="4192">
          <cell r="A4192">
            <v>44252.743136574078</v>
          </cell>
          <cell r="C4192">
            <v>121.5</v>
          </cell>
          <cell r="D4192">
            <v>120.95</v>
          </cell>
          <cell r="E4192">
            <v>121.35</v>
          </cell>
          <cell r="F4192">
            <v>120.7</v>
          </cell>
          <cell r="G4192">
            <v>120.4</v>
          </cell>
          <cell r="H4192">
            <v>120.45</v>
          </cell>
        </row>
        <row r="4193">
          <cell r="A4193">
            <v>44252.743148148147</v>
          </cell>
          <cell r="C4193">
            <v>121.55</v>
          </cell>
          <cell r="D4193">
            <v>120.9</v>
          </cell>
          <cell r="E4193">
            <v>121.35</v>
          </cell>
          <cell r="F4193">
            <v>120.7</v>
          </cell>
          <cell r="G4193">
            <v>120.4</v>
          </cell>
          <cell r="H4193">
            <v>120.5</v>
          </cell>
        </row>
        <row r="4194">
          <cell r="A4194">
            <v>44252.743159722224</v>
          </cell>
          <cell r="C4194">
            <v>121.6</v>
          </cell>
          <cell r="D4194">
            <v>120.9</v>
          </cell>
          <cell r="E4194">
            <v>121.35</v>
          </cell>
          <cell r="F4194">
            <v>120.75</v>
          </cell>
          <cell r="G4194">
            <v>120.35</v>
          </cell>
          <cell r="H4194">
            <v>120.55</v>
          </cell>
        </row>
        <row r="4195">
          <cell r="A4195">
            <v>44252.743171296293</v>
          </cell>
          <cell r="C4195">
            <v>121.6</v>
          </cell>
          <cell r="D4195">
            <v>120.85</v>
          </cell>
          <cell r="E4195">
            <v>121.35</v>
          </cell>
          <cell r="F4195">
            <v>120.8</v>
          </cell>
          <cell r="G4195">
            <v>120.35</v>
          </cell>
          <cell r="H4195">
            <v>120.55</v>
          </cell>
        </row>
        <row r="4196">
          <cell r="A4196">
            <v>44252.74318287037</v>
          </cell>
          <cell r="C4196">
            <v>121.6</v>
          </cell>
          <cell r="D4196">
            <v>120.85</v>
          </cell>
          <cell r="E4196">
            <v>121.35</v>
          </cell>
          <cell r="F4196">
            <v>120.75</v>
          </cell>
          <cell r="G4196">
            <v>120.4</v>
          </cell>
          <cell r="H4196">
            <v>120.55</v>
          </cell>
        </row>
        <row r="4197">
          <cell r="A4197">
            <v>44252.743194444447</v>
          </cell>
          <cell r="C4197">
            <v>121.6</v>
          </cell>
          <cell r="D4197">
            <v>120.85</v>
          </cell>
          <cell r="E4197">
            <v>121.4</v>
          </cell>
          <cell r="F4197">
            <v>120.75</v>
          </cell>
          <cell r="G4197">
            <v>120.35</v>
          </cell>
          <cell r="H4197">
            <v>120.55</v>
          </cell>
        </row>
        <row r="4198">
          <cell r="A4198">
            <v>44252.743206018517</v>
          </cell>
          <cell r="C4198">
            <v>121.6</v>
          </cell>
          <cell r="D4198">
            <v>120.8</v>
          </cell>
          <cell r="E4198">
            <v>121.45</v>
          </cell>
          <cell r="F4198">
            <v>120.75</v>
          </cell>
          <cell r="G4198">
            <v>120.3</v>
          </cell>
          <cell r="H4198">
            <v>120.55</v>
          </cell>
        </row>
        <row r="4199">
          <cell r="A4199">
            <v>44252.743217592593</v>
          </cell>
          <cell r="C4199">
            <v>121.6</v>
          </cell>
          <cell r="D4199">
            <v>120.8</v>
          </cell>
          <cell r="E4199">
            <v>121.5</v>
          </cell>
          <cell r="F4199">
            <v>120.7</v>
          </cell>
          <cell r="G4199">
            <v>120.25</v>
          </cell>
          <cell r="H4199">
            <v>120.55</v>
          </cell>
        </row>
        <row r="4200">
          <cell r="A4200">
            <v>44252.74322916667</v>
          </cell>
          <cell r="C4200">
            <v>121.6</v>
          </cell>
          <cell r="D4200">
            <v>120.8</v>
          </cell>
          <cell r="E4200">
            <v>121.55</v>
          </cell>
          <cell r="F4200">
            <v>120.7</v>
          </cell>
          <cell r="G4200">
            <v>120.25</v>
          </cell>
          <cell r="H4200">
            <v>120.55</v>
          </cell>
        </row>
        <row r="4201">
          <cell r="A4201">
            <v>44252.74324074074</v>
          </cell>
          <cell r="C4201">
            <v>121.6</v>
          </cell>
          <cell r="D4201">
            <v>120.8</v>
          </cell>
          <cell r="E4201">
            <v>121.55</v>
          </cell>
          <cell r="F4201">
            <v>120.65</v>
          </cell>
          <cell r="G4201">
            <v>120.2</v>
          </cell>
          <cell r="H4201">
            <v>120.6</v>
          </cell>
        </row>
        <row r="4202">
          <cell r="A4202">
            <v>44252.743252314816</v>
          </cell>
          <cell r="C4202">
            <v>121.65</v>
          </cell>
          <cell r="D4202">
            <v>120.8</v>
          </cell>
          <cell r="E4202">
            <v>121.6</v>
          </cell>
          <cell r="F4202">
            <v>120.6</v>
          </cell>
          <cell r="G4202">
            <v>120.25</v>
          </cell>
          <cell r="H4202">
            <v>120.65</v>
          </cell>
        </row>
        <row r="4203">
          <cell r="A4203">
            <v>44252.743263888886</v>
          </cell>
          <cell r="C4203">
            <v>121.7</v>
          </cell>
          <cell r="D4203">
            <v>120.8</v>
          </cell>
          <cell r="E4203">
            <v>121.6</v>
          </cell>
          <cell r="F4203">
            <v>120.6</v>
          </cell>
          <cell r="G4203">
            <v>120.25</v>
          </cell>
          <cell r="H4203">
            <v>120.65</v>
          </cell>
        </row>
        <row r="4204">
          <cell r="A4204">
            <v>44252.743275462963</v>
          </cell>
          <cell r="C4204">
            <v>121.7</v>
          </cell>
          <cell r="D4204">
            <v>120.8</v>
          </cell>
          <cell r="E4204">
            <v>121.6</v>
          </cell>
          <cell r="F4204">
            <v>120.55</v>
          </cell>
          <cell r="G4204">
            <v>120.3</v>
          </cell>
          <cell r="H4204">
            <v>120.65</v>
          </cell>
        </row>
        <row r="4205">
          <cell r="A4205">
            <v>44252.743287037039</v>
          </cell>
          <cell r="C4205">
            <v>121.65</v>
          </cell>
          <cell r="D4205">
            <v>120.75</v>
          </cell>
          <cell r="E4205">
            <v>121.6</v>
          </cell>
          <cell r="F4205">
            <v>120.55</v>
          </cell>
          <cell r="G4205">
            <v>120.35</v>
          </cell>
          <cell r="H4205">
            <v>120.6</v>
          </cell>
        </row>
        <row r="4206">
          <cell r="A4206">
            <v>44252.743298611109</v>
          </cell>
          <cell r="C4206">
            <v>121.6</v>
          </cell>
          <cell r="D4206">
            <v>120.7</v>
          </cell>
          <cell r="E4206">
            <v>121.6</v>
          </cell>
          <cell r="F4206">
            <v>120.55</v>
          </cell>
          <cell r="G4206">
            <v>120.4</v>
          </cell>
          <cell r="H4206">
            <v>120.55</v>
          </cell>
        </row>
        <row r="4207">
          <cell r="A4207">
            <v>44252.743310185186</v>
          </cell>
          <cell r="C4207">
            <v>121.6</v>
          </cell>
          <cell r="D4207">
            <v>120.7</v>
          </cell>
          <cell r="E4207">
            <v>121.65</v>
          </cell>
          <cell r="F4207">
            <v>120.55</v>
          </cell>
          <cell r="G4207">
            <v>120.5</v>
          </cell>
          <cell r="H4207">
            <v>120.55</v>
          </cell>
        </row>
        <row r="4208">
          <cell r="A4208">
            <v>44252.743321759262</v>
          </cell>
          <cell r="C4208">
            <v>121.55</v>
          </cell>
          <cell r="D4208">
            <v>120.7</v>
          </cell>
          <cell r="E4208">
            <v>121.7</v>
          </cell>
          <cell r="F4208">
            <v>120.55</v>
          </cell>
          <cell r="G4208">
            <v>120.5</v>
          </cell>
          <cell r="H4208">
            <v>120.5</v>
          </cell>
        </row>
        <row r="4209">
          <cell r="A4209">
            <v>44252.743333333332</v>
          </cell>
          <cell r="C4209">
            <v>121.5</v>
          </cell>
          <cell r="D4209">
            <v>120.7</v>
          </cell>
          <cell r="E4209">
            <v>121.7</v>
          </cell>
          <cell r="F4209">
            <v>120.5</v>
          </cell>
          <cell r="G4209">
            <v>120.55</v>
          </cell>
          <cell r="H4209">
            <v>120.45</v>
          </cell>
        </row>
        <row r="4210">
          <cell r="A4210">
            <v>44252.743344907409</v>
          </cell>
          <cell r="C4210">
            <v>121.5</v>
          </cell>
          <cell r="D4210">
            <v>120.75</v>
          </cell>
          <cell r="E4210">
            <v>121.7</v>
          </cell>
          <cell r="F4210">
            <v>120.5</v>
          </cell>
          <cell r="G4210">
            <v>120.55</v>
          </cell>
          <cell r="H4210">
            <v>120.45</v>
          </cell>
        </row>
        <row r="4211">
          <cell r="A4211">
            <v>44252.743356481478</v>
          </cell>
          <cell r="C4211">
            <v>121.5</v>
          </cell>
          <cell r="D4211">
            <v>120.8</v>
          </cell>
          <cell r="E4211">
            <v>121.7</v>
          </cell>
          <cell r="F4211">
            <v>120.45</v>
          </cell>
          <cell r="G4211">
            <v>120.5</v>
          </cell>
          <cell r="H4211">
            <v>120.45</v>
          </cell>
        </row>
        <row r="4212">
          <cell r="A4212">
            <v>44252.743368055555</v>
          </cell>
          <cell r="C4212">
            <v>121.5</v>
          </cell>
          <cell r="D4212">
            <v>120.9</v>
          </cell>
          <cell r="E4212">
            <v>121.65</v>
          </cell>
          <cell r="F4212">
            <v>120.4</v>
          </cell>
          <cell r="G4212">
            <v>120.55</v>
          </cell>
          <cell r="H4212">
            <v>120.4</v>
          </cell>
        </row>
        <row r="4213">
          <cell r="A4213">
            <v>44252.743379629632</v>
          </cell>
          <cell r="C4213">
            <v>121.45</v>
          </cell>
          <cell r="D4213">
            <v>120.9</v>
          </cell>
          <cell r="E4213">
            <v>121.6</v>
          </cell>
          <cell r="F4213">
            <v>120.35</v>
          </cell>
          <cell r="G4213">
            <v>120.6</v>
          </cell>
          <cell r="H4213">
            <v>120.45</v>
          </cell>
        </row>
        <row r="4214">
          <cell r="A4214">
            <v>44252.743391203701</v>
          </cell>
          <cell r="C4214">
            <v>121.45</v>
          </cell>
          <cell r="D4214">
            <v>120.95</v>
          </cell>
          <cell r="E4214">
            <v>121.55</v>
          </cell>
          <cell r="F4214">
            <v>120.35</v>
          </cell>
          <cell r="G4214">
            <v>120.65</v>
          </cell>
          <cell r="H4214">
            <v>120.4</v>
          </cell>
        </row>
        <row r="4215">
          <cell r="A4215">
            <v>44252.743402777778</v>
          </cell>
          <cell r="C4215">
            <v>121.45</v>
          </cell>
          <cell r="D4215">
            <v>120.95</v>
          </cell>
          <cell r="E4215">
            <v>121.5</v>
          </cell>
          <cell r="F4215">
            <v>120.45</v>
          </cell>
          <cell r="G4215">
            <v>120.65</v>
          </cell>
          <cell r="H4215">
            <v>120.4</v>
          </cell>
        </row>
        <row r="4216">
          <cell r="A4216">
            <v>44252.743414351855</v>
          </cell>
          <cell r="C4216">
            <v>121.4</v>
          </cell>
          <cell r="D4216">
            <v>120.95</v>
          </cell>
          <cell r="E4216">
            <v>121.5</v>
          </cell>
          <cell r="F4216">
            <v>120.5</v>
          </cell>
          <cell r="G4216">
            <v>120.6</v>
          </cell>
          <cell r="H4216">
            <v>120.35</v>
          </cell>
        </row>
        <row r="4217">
          <cell r="A4217">
            <v>44252.743425925924</v>
          </cell>
          <cell r="C4217">
            <v>121.35</v>
          </cell>
          <cell r="D4217">
            <v>120.95</v>
          </cell>
          <cell r="E4217">
            <v>121.5</v>
          </cell>
          <cell r="F4217">
            <v>120.55</v>
          </cell>
          <cell r="G4217">
            <v>120.55</v>
          </cell>
          <cell r="H4217">
            <v>120.3</v>
          </cell>
        </row>
        <row r="4218">
          <cell r="A4218">
            <v>44252.743437500001</v>
          </cell>
          <cell r="C4218">
            <v>121.35</v>
          </cell>
          <cell r="D4218">
            <v>121</v>
          </cell>
          <cell r="E4218">
            <v>121.5</v>
          </cell>
          <cell r="F4218">
            <v>120.65</v>
          </cell>
          <cell r="G4218">
            <v>120.5</v>
          </cell>
          <cell r="H4218">
            <v>120.3</v>
          </cell>
        </row>
        <row r="4219">
          <cell r="A4219">
            <v>44252.743449074071</v>
          </cell>
          <cell r="C4219">
            <v>121.35</v>
          </cell>
          <cell r="D4219">
            <v>121</v>
          </cell>
          <cell r="E4219">
            <v>121.5</v>
          </cell>
          <cell r="F4219">
            <v>120.65</v>
          </cell>
          <cell r="G4219">
            <v>120.5</v>
          </cell>
          <cell r="H4219">
            <v>120.25</v>
          </cell>
        </row>
        <row r="4220">
          <cell r="A4220">
            <v>44252.743460648147</v>
          </cell>
          <cell r="C4220">
            <v>121.35</v>
          </cell>
          <cell r="D4220">
            <v>121.05</v>
          </cell>
          <cell r="E4220">
            <v>121.5</v>
          </cell>
          <cell r="F4220">
            <v>120.7</v>
          </cell>
          <cell r="G4220">
            <v>120.45</v>
          </cell>
          <cell r="H4220">
            <v>120.3</v>
          </cell>
        </row>
        <row r="4221">
          <cell r="A4221">
            <v>44252.743472222224</v>
          </cell>
          <cell r="C4221">
            <v>121.35</v>
          </cell>
          <cell r="D4221">
            <v>121.05</v>
          </cell>
          <cell r="E4221">
            <v>121.5</v>
          </cell>
          <cell r="F4221">
            <v>120.7</v>
          </cell>
          <cell r="G4221">
            <v>120.45</v>
          </cell>
          <cell r="H4221">
            <v>120.35</v>
          </cell>
        </row>
        <row r="4222">
          <cell r="A4222">
            <v>44252.743483796294</v>
          </cell>
          <cell r="C4222">
            <v>121.4</v>
          </cell>
          <cell r="D4222">
            <v>121.05</v>
          </cell>
          <cell r="E4222">
            <v>121.45</v>
          </cell>
          <cell r="F4222">
            <v>120.7</v>
          </cell>
          <cell r="G4222">
            <v>120.4</v>
          </cell>
          <cell r="H4222">
            <v>120.35</v>
          </cell>
        </row>
        <row r="4223">
          <cell r="A4223">
            <v>44252.743495370371</v>
          </cell>
          <cell r="C4223">
            <v>121.45</v>
          </cell>
          <cell r="D4223">
            <v>121.05</v>
          </cell>
          <cell r="E4223">
            <v>121.45</v>
          </cell>
          <cell r="F4223">
            <v>120.7</v>
          </cell>
          <cell r="G4223">
            <v>120.4</v>
          </cell>
          <cell r="H4223">
            <v>120.35</v>
          </cell>
        </row>
        <row r="4224">
          <cell r="A4224">
            <v>44252.743506944447</v>
          </cell>
          <cell r="C4224">
            <v>121.45</v>
          </cell>
          <cell r="D4224">
            <v>121</v>
          </cell>
          <cell r="E4224">
            <v>121.4</v>
          </cell>
          <cell r="F4224">
            <v>120.65</v>
          </cell>
          <cell r="G4224">
            <v>120.4</v>
          </cell>
          <cell r="H4224">
            <v>120.4</v>
          </cell>
        </row>
        <row r="4225">
          <cell r="A4225">
            <v>44252.743518518517</v>
          </cell>
          <cell r="C4225">
            <v>121.5</v>
          </cell>
          <cell r="D4225">
            <v>121</v>
          </cell>
          <cell r="E4225">
            <v>121.4</v>
          </cell>
          <cell r="F4225">
            <v>120.65</v>
          </cell>
          <cell r="G4225">
            <v>120.4</v>
          </cell>
          <cell r="H4225">
            <v>120.45</v>
          </cell>
        </row>
        <row r="4226">
          <cell r="A4226">
            <v>44252.743530092594</v>
          </cell>
          <cell r="C4226">
            <v>121.55</v>
          </cell>
          <cell r="D4226">
            <v>120.95</v>
          </cell>
          <cell r="E4226">
            <v>121.4</v>
          </cell>
          <cell r="F4226">
            <v>120.7</v>
          </cell>
          <cell r="G4226">
            <v>120.4</v>
          </cell>
          <cell r="H4226">
            <v>120.5</v>
          </cell>
        </row>
        <row r="4227">
          <cell r="A4227">
            <v>44252.743541666663</v>
          </cell>
          <cell r="C4227">
            <v>121.55</v>
          </cell>
          <cell r="D4227">
            <v>120.95</v>
          </cell>
          <cell r="E4227">
            <v>121.35</v>
          </cell>
          <cell r="F4227">
            <v>120.7</v>
          </cell>
          <cell r="G4227">
            <v>120.4</v>
          </cell>
          <cell r="H4227">
            <v>120.5</v>
          </cell>
        </row>
        <row r="4228">
          <cell r="A4228">
            <v>44252.74355324074</v>
          </cell>
          <cell r="C4228">
            <v>121.6</v>
          </cell>
          <cell r="D4228">
            <v>120.9</v>
          </cell>
          <cell r="E4228">
            <v>121.35</v>
          </cell>
          <cell r="F4228">
            <v>120.75</v>
          </cell>
          <cell r="G4228">
            <v>120.4</v>
          </cell>
          <cell r="H4228">
            <v>120.5</v>
          </cell>
        </row>
        <row r="4229">
          <cell r="A4229">
            <v>44252.743564814817</v>
          </cell>
          <cell r="C4229">
            <v>121.6</v>
          </cell>
          <cell r="D4229">
            <v>120.9</v>
          </cell>
          <cell r="E4229">
            <v>121.35</v>
          </cell>
          <cell r="F4229">
            <v>120.75</v>
          </cell>
          <cell r="G4229">
            <v>120.4</v>
          </cell>
          <cell r="H4229">
            <v>120.55</v>
          </cell>
        </row>
        <row r="4230">
          <cell r="A4230">
            <v>44252.743576388886</v>
          </cell>
          <cell r="C4230">
            <v>121.6</v>
          </cell>
          <cell r="D4230">
            <v>120.9</v>
          </cell>
          <cell r="E4230">
            <v>121.35</v>
          </cell>
          <cell r="F4230">
            <v>120.8</v>
          </cell>
          <cell r="G4230">
            <v>120.4</v>
          </cell>
          <cell r="H4230">
            <v>120.55</v>
          </cell>
        </row>
        <row r="4231">
          <cell r="A4231">
            <v>44252.743587962963</v>
          </cell>
          <cell r="C4231">
            <v>121.6</v>
          </cell>
          <cell r="D4231">
            <v>120.85</v>
          </cell>
          <cell r="E4231">
            <v>121.4</v>
          </cell>
          <cell r="F4231">
            <v>120.8</v>
          </cell>
          <cell r="G4231">
            <v>120.35</v>
          </cell>
          <cell r="H4231">
            <v>120.55</v>
          </cell>
        </row>
        <row r="4232">
          <cell r="A4232">
            <v>44252.74359953704</v>
          </cell>
          <cell r="C4232">
            <v>121.6</v>
          </cell>
          <cell r="D4232">
            <v>120.85</v>
          </cell>
          <cell r="E4232">
            <v>121.45</v>
          </cell>
          <cell r="F4232">
            <v>120.75</v>
          </cell>
          <cell r="G4232">
            <v>120.35</v>
          </cell>
          <cell r="H4232">
            <v>120.6</v>
          </cell>
        </row>
        <row r="4233">
          <cell r="A4233">
            <v>44252.743611111109</v>
          </cell>
          <cell r="C4233">
            <v>121.6</v>
          </cell>
          <cell r="D4233">
            <v>120.85</v>
          </cell>
          <cell r="E4233">
            <v>121.5</v>
          </cell>
          <cell r="F4233">
            <v>120.75</v>
          </cell>
          <cell r="G4233">
            <v>120.3</v>
          </cell>
          <cell r="H4233">
            <v>120.55</v>
          </cell>
        </row>
        <row r="4234">
          <cell r="A4234">
            <v>44252.743622685186</v>
          </cell>
          <cell r="C4234">
            <v>121.6</v>
          </cell>
          <cell r="D4234">
            <v>120.85</v>
          </cell>
          <cell r="E4234">
            <v>121.55</v>
          </cell>
          <cell r="F4234">
            <v>120.7</v>
          </cell>
          <cell r="G4234">
            <v>120.25</v>
          </cell>
          <cell r="H4234">
            <v>120.55</v>
          </cell>
        </row>
        <row r="4235">
          <cell r="A4235">
            <v>44252.743634259263</v>
          </cell>
          <cell r="C4235">
            <v>121.6</v>
          </cell>
          <cell r="D4235">
            <v>120.85</v>
          </cell>
          <cell r="E4235">
            <v>121.6</v>
          </cell>
          <cell r="F4235">
            <v>120.65</v>
          </cell>
          <cell r="G4235">
            <v>120.25</v>
          </cell>
          <cell r="H4235">
            <v>120.6</v>
          </cell>
        </row>
        <row r="4236">
          <cell r="A4236">
            <v>44252.743645833332</v>
          </cell>
          <cell r="C4236">
            <v>121.65</v>
          </cell>
          <cell r="D4236">
            <v>120.85</v>
          </cell>
          <cell r="E4236">
            <v>121.6</v>
          </cell>
          <cell r="F4236">
            <v>120.6</v>
          </cell>
          <cell r="G4236">
            <v>120.25</v>
          </cell>
          <cell r="H4236">
            <v>120.6</v>
          </cell>
        </row>
        <row r="4237">
          <cell r="A4237">
            <v>44252.743657407409</v>
          </cell>
          <cell r="C4237">
            <v>121.7</v>
          </cell>
          <cell r="D4237">
            <v>120.85</v>
          </cell>
          <cell r="E4237">
            <v>121.65</v>
          </cell>
          <cell r="F4237">
            <v>120.55</v>
          </cell>
          <cell r="G4237">
            <v>120.25</v>
          </cell>
          <cell r="H4237">
            <v>120.65</v>
          </cell>
        </row>
        <row r="4238">
          <cell r="A4238">
            <v>44252.743668981479</v>
          </cell>
          <cell r="C4238">
            <v>121.7</v>
          </cell>
          <cell r="D4238">
            <v>120.8</v>
          </cell>
          <cell r="E4238">
            <v>121.65</v>
          </cell>
          <cell r="F4238">
            <v>120.55</v>
          </cell>
          <cell r="G4238">
            <v>120.3</v>
          </cell>
          <cell r="H4238">
            <v>120.65</v>
          </cell>
        </row>
        <row r="4239">
          <cell r="A4239">
            <v>44252.743680555555</v>
          </cell>
          <cell r="C4239">
            <v>121.65</v>
          </cell>
          <cell r="D4239">
            <v>120.75</v>
          </cell>
          <cell r="E4239">
            <v>121.65</v>
          </cell>
          <cell r="F4239">
            <v>120.55</v>
          </cell>
          <cell r="G4239">
            <v>120.35</v>
          </cell>
          <cell r="H4239">
            <v>120.6</v>
          </cell>
        </row>
        <row r="4240">
          <cell r="A4240">
            <v>44252.743692129632</v>
          </cell>
          <cell r="C4240">
            <v>121.65</v>
          </cell>
          <cell r="D4240">
            <v>120.7</v>
          </cell>
          <cell r="E4240">
            <v>121.65</v>
          </cell>
          <cell r="F4240">
            <v>120.55</v>
          </cell>
          <cell r="G4240">
            <v>120.4</v>
          </cell>
          <cell r="H4240">
            <v>120.55</v>
          </cell>
        </row>
        <row r="4241">
          <cell r="A4241">
            <v>44252.743703703702</v>
          </cell>
          <cell r="C4241">
            <v>121.55</v>
          </cell>
          <cell r="D4241">
            <v>120.7</v>
          </cell>
          <cell r="E4241">
            <v>121.7</v>
          </cell>
          <cell r="F4241">
            <v>120.55</v>
          </cell>
          <cell r="G4241">
            <v>120.45</v>
          </cell>
          <cell r="H4241">
            <v>120.5</v>
          </cell>
        </row>
        <row r="4242">
          <cell r="A4242">
            <v>44252.743715277778</v>
          </cell>
          <cell r="C4242">
            <v>121.55</v>
          </cell>
          <cell r="D4242">
            <v>120.7</v>
          </cell>
          <cell r="E4242">
            <v>121.75</v>
          </cell>
          <cell r="F4242">
            <v>120.55</v>
          </cell>
          <cell r="G4242">
            <v>120.5</v>
          </cell>
          <cell r="H4242">
            <v>120.5</v>
          </cell>
        </row>
        <row r="4243">
          <cell r="A4243">
            <v>44252.743726851855</v>
          </cell>
          <cell r="C4243">
            <v>121.5</v>
          </cell>
          <cell r="D4243">
            <v>120.7</v>
          </cell>
          <cell r="E4243">
            <v>121.75</v>
          </cell>
          <cell r="F4243">
            <v>120.5</v>
          </cell>
          <cell r="G4243">
            <v>120.5</v>
          </cell>
          <cell r="H4243">
            <v>120.45</v>
          </cell>
        </row>
        <row r="4244">
          <cell r="A4244">
            <v>44252.743738425925</v>
          </cell>
          <cell r="C4244">
            <v>121.5</v>
          </cell>
          <cell r="D4244">
            <v>120.75</v>
          </cell>
          <cell r="E4244">
            <v>121.75</v>
          </cell>
          <cell r="F4244">
            <v>120.5</v>
          </cell>
          <cell r="G4244">
            <v>120.55</v>
          </cell>
          <cell r="H4244">
            <v>120.45</v>
          </cell>
        </row>
        <row r="4245">
          <cell r="A4245">
            <v>44252.743750000001</v>
          </cell>
          <cell r="C4245">
            <v>121.5</v>
          </cell>
          <cell r="D4245">
            <v>120.75</v>
          </cell>
          <cell r="E4245">
            <v>121.7</v>
          </cell>
          <cell r="F4245">
            <v>120.5</v>
          </cell>
          <cell r="G4245">
            <v>120.5</v>
          </cell>
          <cell r="H4245">
            <v>120.45</v>
          </cell>
        </row>
        <row r="4246">
          <cell r="A4246">
            <v>44252.743761574071</v>
          </cell>
          <cell r="C4246">
            <v>121.5</v>
          </cell>
          <cell r="D4246">
            <v>120.8</v>
          </cell>
          <cell r="E4246">
            <v>121.7</v>
          </cell>
          <cell r="F4246">
            <v>120.45</v>
          </cell>
          <cell r="G4246">
            <v>120.5</v>
          </cell>
          <cell r="H4246">
            <v>120.4</v>
          </cell>
        </row>
        <row r="4247">
          <cell r="A4247">
            <v>44252.743773148148</v>
          </cell>
          <cell r="C4247">
            <v>121.5</v>
          </cell>
          <cell r="D4247">
            <v>120.85</v>
          </cell>
          <cell r="E4247">
            <v>121.65</v>
          </cell>
          <cell r="F4247">
            <v>120.4</v>
          </cell>
          <cell r="G4247">
            <v>120.55</v>
          </cell>
          <cell r="H4247">
            <v>120.4</v>
          </cell>
        </row>
        <row r="4248">
          <cell r="A4248">
            <v>44252.743784722225</v>
          </cell>
          <cell r="C4248">
            <v>121.5</v>
          </cell>
          <cell r="D4248">
            <v>120.85</v>
          </cell>
          <cell r="E4248">
            <v>121.65</v>
          </cell>
          <cell r="F4248">
            <v>120.4</v>
          </cell>
          <cell r="G4248">
            <v>120.55</v>
          </cell>
          <cell r="H4248">
            <v>120.4</v>
          </cell>
        </row>
        <row r="4249">
          <cell r="A4249">
            <v>44252.743796296294</v>
          </cell>
          <cell r="C4249">
            <v>121.45</v>
          </cell>
          <cell r="D4249">
            <v>120.9</v>
          </cell>
          <cell r="E4249">
            <v>121.6</v>
          </cell>
          <cell r="F4249">
            <v>120.35</v>
          </cell>
          <cell r="G4249">
            <v>120.55</v>
          </cell>
          <cell r="H4249">
            <v>120.4</v>
          </cell>
        </row>
        <row r="4250">
          <cell r="A4250">
            <v>44252.743807870371</v>
          </cell>
          <cell r="C4250">
            <v>121.45</v>
          </cell>
          <cell r="D4250">
            <v>120.95</v>
          </cell>
          <cell r="E4250">
            <v>121.6</v>
          </cell>
          <cell r="F4250">
            <v>120.35</v>
          </cell>
          <cell r="G4250">
            <v>120.6</v>
          </cell>
          <cell r="H4250">
            <v>120.4</v>
          </cell>
        </row>
        <row r="4251">
          <cell r="A4251">
            <v>44252.743819444448</v>
          </cell>
          <cell r="C4251">
            <v>121.45</v>
          </cell>
          <cell r="D4251">
            <v>120.95</v>
          </cell>
          <cell r="E4251">
            <v>121.55</v>
          </cell>
          <cell r="F4251">
            <v>120.4</v>
          </cell>
          <cell r="G4251">
            <v>120.6</v>
          </cell>
          <cell r="H4251">
            <v>120.4</v>
          </cell>
        </row>
        <row r="4252">
          <cell r="A4252">
            <v>44252.743831018517</v>
          </cell>
          <cell r="C4252">
            <v>121.45</v>
          </cell>
          <cell r="D4252">
            <v>120.95</v>
          </cell>
          <cell r="E4252">
            <v>121.55</v>
          </cell>
          <cell r="F4252">
            <v>120.4</v>
          </cell>
          <cell r="G4252">
            <v>120.65</v>
          </cell>
          <cell r="H4252">
            <v>120.4</v>
          </cell>
        </row>
        <row r="4253">
          <cell r="A4253">
            <v>44252.743842592594</v>
          </cell>
          <cell r="C4253">
            <v>121.45</v>
          </cell>
          <cell r="D4253">
            <v>120.95</v>
          </cell>
          <cell r="E4253">
            <v>121.55</v>
          </cell>
          <cell r="F4253">
            <v>120.45</v>
          </cell>
          <cell r="G4253">
            <v>120.6</v>
          </cell>
          <cell r="H4253">
            <v>120.4</v>
          </cell>
        </row>
        <row r="4254">
          <cell r="A4254">
            <v>44252.743854166663</v>
          </cell>
          <cell r="C4254">
            <v>121.4</v>
          </cell>
          <cell r="D4254">
            <v>120.95</v>
          </cell>
          <cell r="E4254">
            <v>121.5</v>
          </cell>
          <cell r="F4254">
            <v>120.5</v>
          </cell>
          <cell r="G4254">
            <v>120.6</v>
          </cell>
          <cell r="H4254">
            <v>120.35</v>
          </cell>
        </row>
        <row r="4255">
          <cell r="A4255">
            <v>44252.74386574074</v>
          </cell>
          <cell r="C4255">
            <v>121.35</v>
          </cell>
          <cell r="D4255">
            <v>120.95</v>
          </cell>
          <cell r="E4255">
            <v>121.55</v>
          </cell>
          <cell r="F4255">
            <v>120.55</v>
          </cell>
          <cell r="G4255">
            <v>120.55</v>
          </cell>
          <cell r="H4255">
            <v>120.3</v>
          </cell>
        </row>
        <row r="4256">
          <cell r="A4256">
            <v>44252.743877314817</v>
          </cell>
          <cell r="C4256">
            <v>121.3</v>
          </cell>
          <cell r="D4256">
            <v>121</v>
          </cell>
          <cell r="E4256">
            <v>121.5</v>
          </cell>
          <cell r="F4256">
            <v>120.6</v>
          </cell>
          <cell r="G4256">
            <v>120.5</v>
          </cell>
          <cell r="H4256">
            <v>120.25</v>
          </cell>
        </row>
        <row r="4257">
          <cell r="A4257">
            <v>44252.743888888886</v>
          </cell>
          <cell r="C4257">
            <v>121.35</v>
          </cell>
          <cell r="D4257">
            <v>121.05</v>
          </cell>
          <cell r="E4257">
            <v>121.5</v>
          </cell>
          <cell r="F4257">
            <v>120.65</v>
          </cell>
          <cell r="G4257">
            <v>120.45</v>
          </cell>
          <cell r="H4257">
            <v>120.3</v>
          </cell>
        </row>
        <row r="4258">
          <cell r="A4258">
            <v>44252.743900462963</v>
          </cell>
          <cell r="C4258">
            <v>121.35</v>
          </cell>
          <cell r="D4258">
            <v>121.05</v>
          </cell>
          <cell r="E4258">
            <v>121.5</v>
          </cell>
          <cell r="F4258">
            <v>120.7</v>
          </cell>
          <cell r="G4258">
            <v>120.45</v>
          </cell>
          <cell r="H4258">
            <v>120.3</v>
          </cell>
        </row>
        <row r="4259">
          <cell r="A4259">
            <v>44252.74391203704</v>
          </cell>
          <cell r="C4259">
            <v>121.4</v>
          </cell>
          <cell r="D4259">
            <v>121.05</v>
          </cell>
          <cell r="E4259">
            <v>121.45</v>
          </cell>
          <cell r="F4259">
            <v>120.65</v>
          </cell>
          <cell r="G4259">
            <v>120.4</v>
          </cell>
          <cell r="H4259">
            <v>120.35</v>
          </cell>
        </row>
        <row r="4260">
          <cell r="A4260">
            <v>44252.743923611109</v>
          </cell>
          <cell r="C4260">
            <v>121.45</v>
          </cell>
          <cell r="D4260">
            <v>121</v>
          </cell>
          <cell r="E4260">
            <v>121.45</v>
          </cell>
          <cell r="F4260">
            <v>120.65</v>
          </cell>
          <cell r="G4260">
            <v>120.4</v>
          </cell>
          <cell r="H4260">
            <v>120.4</v>
          </cell>
        </row>
        <row r="4261">
          <cell r="A4261">
            <v>44252.743935185186</v>
          </cell>
          <cell r="C4261">
            <v>121.5</v>
          </cell>
          <cell r="D4261">
            <v>120.95</v>
          </cell>
          <cell r="E4261">
            <v>121.4</v>
          </cell>
          <cell r="F4261">
            <v>120.65</v>
          </cell>
          <cell r="G4261">
            <v>120.4</v>
          </cell>
          <cell r="H4261">
            <v>120.45</v>
          </cell>
        </row>
        <row r="4262">
          <cell r="A4262">
            <v>44252.743946759256</v>
          </cell>
          <cell r="C4262">
            <v>121.6</v>
          </cell>
          <cell r="D4262">
            <v>120.95</v>
          </cell>
          <cell r="E4262">
            <v>121.35</v>
          </cell>
          <cell r="F4262">
            <v>120.7</v>
          </cell>
          <cell r="G4262">
            <v>120.35</v>
          </cell>
          <cell r="H4262">
            <v>120.5</v>
          </cell>
        </row>
        <row r="4263">
          <cell r="A4263">
            <v>44252.743958333333</v>
          </cell>
          <cell r="C4263">
            <v>121.6</v>
          </cell>
          <cell r="D4263">
            <v>120.9</v>
          </cell>
          <cell r="E4263">
            <v>121.4</v>
          </cell>
          <cell r="F4263">
            <v>120.75</v>
          </cell>
          <cell r="G4263">
            <v>120.35</v>
          </cell>
          <cell r="H4263">
            <v>120.55</v>
          </cell>
        </row>
        <row r="4264">
          <cell r="A4264">
            <v>44252.743969907409</v>
          </cell>
          <cell r="C4264">
            <v>121.6</v>
          </cell>
          <cell r="D4264">
            <v>120.85</v>
          </cell>
          <cell r="E4264">
            <v>121.4</v>
          </cell>
          <cell r="F4264">
            <v>120.75</v>
          </cell>
          <cell r="G4264">
            <v>120.35</v>
          </cell>
          <cell r="H4264">
            <v>120.55</v>
          </cell>
        </row>
        <row r="4265">
          <cell r="A4265">
            <v>44252.743981481479</v>
          </cell>
          <cell r="C4265">
            <v>121.6</v>
          </cell>
          <cell r="D4265">
            <v>120.85</v>
          </cell>
          <cell r="E4265">
            <v>121.45</v>
          </cell>
          <cell r="F4265">
            <v>120.75</v>
          </cell>
          <cell r="G4265">
            <v>120.3</v>
          </cell>
          <cell r="H4265">
            <v>120.55</v>
          </cell>
        </row>
        <row r="4266">
          <cell r="A4266">
            <v>44252.743993055556</v>
          </cell>
          <cell r="C4266">
            <v>121.6</v>
          </cell>
          <cell r="D4266">
            <v>120.85</v>
          </cell>
          <cell r="E4266">
            <v>121.55</v>
          </cell>
          <cell r="F4266">
            <v>120.7</v>
          </cell>
          <cell r="G4266">
            <v>120.25</v>
          </cell>
          <cell r="H4266">
            <v>120.55</v>
          </cell>
        </row>
        <row r="4267">
          <cell r="A4267">
            <v>44252.744004629632</v>
          </cell>
          <cell r="C4267">
            <v>121.65</v>
          </cell>
          <cell r="D4267">
            <v>120.85</v>
          </cell>
          <cell r="E4267">
            <v>121.6</v>
          </cell>
          <cell r="F4267">
            <v>120.65</v>
          </cell>
          <cell r="G4267">
            <v>120.2</v>
          </cell>
          <cell r="H4267">
            <v>120.6</v>
          </cell>
        </row>
        <row r="4268">
          <cell r="A4268">
            <v>44252.744016203702</v>
          </cell>
          <cell r="C4268">
            <v>121.7</v>
          </cell>
          <cell r="D4268">
            <v>120.8</v>
          </cell>
          <cell r="E4268">
            <v>121.65</v>
          </cell>
          <cell r="F4268">
            <v>120.6</v>
          </cell>
          <cell r="G4268">
            <v>120.25</v>
          </cell>
          <cell r="H4268">
            <v>120.65</v>
          </cell>
        </row>
        <row r="4269">
          <cell r="A4269">
            <v>44252.744027777779</v>
          </cell>
          <cell r="C4269">
            <v>121.65</v>
          </cell>
          <cell r="D4269">
            <v>120.8</v>
          </cell>
          <cell r="E4269">
            <v>121.65</v>
          </cell>
          <cell r="F4269">
            <v>120.55</v>
          </cell>
          <cell r="G4269">
            <v>120.3</v>
          </cell>
          <cell r="H4269">
            <v>120.6</v>
          </cell>
        </row>
        <row r="4270">
          <cell r="A4270">
            <v>44252.744039351855</v>
          </cell>
          <cell r="C4270">
            <v>121.65</v>
          </cell>
          <cell r="D4270">
            <v>120.7</v>
          </cell>
          <cell r="E4270">
            <v>121.65</v>
          </cell>
          <cell r="F4270">
            <v>120.5</v>
          </cell>
          <cell r="G4270">
            <v>120.4</v>
          </cell>
          <cell r="H4270">
            <v>120.55</v>
          </cell>
        </row>
        <row r="4271">
          <cell r="A4271">
            <v>44252.744050925925</v>
          </cell>
          <cell r="C4271">
            <v>121.55</v>
          </cell>
          <cell r="D4271">
            <v>120.65</v>
          </cell>
          <cell r="E4271">
            <v>121.7</v>
          </cell>
          <cell r="F4271">
            <v>120.5</v>
          </cell>
          <cell r="G4271">
            <v>120.5</v>
          </cell>
          <cell r="H4271">
            <v>120.5</v>
          </cell>
        </row>
        <row r="4272">
          <cell r="A4272">
            <v>44252.744062500002</v>
          </cell>
          <cell r="C4272">
            <v>121.5</v>
          </cell>
          <cell r="D4272">
            <v>120.7</v>
          </cell>
          <cell r="E4272">
            <v>121.75</v>
          </cell>
          <cell r="F4272">
            <v>120.5</v>
          </cell>
          <cell r="G4272">
            <v>120.5</v>
          </cell>
          <cell r="H4272">
            <v>120.45</v>
          </cell>
        </row>
        <row r="4273">
          <cell r="A4273">
            <v>44252.744074074071</v>
          </cell>
          <cell r="C4273">
            <v>121.5</v>
          </cell>
          <cell r="D4273">
            <v>120.8</v>
          </cell>
          <cell r="E4273">
            <v>121.7</v>
          </cell>
          <cell r="F4273">
            <v>120.45</v>
          </cell>
          <cell r="G4273">
            <v>120.5</v>
          </cell>
          <cell r="H4273">
            <v>120.4</v>
          </cell>
        </row>
        <row r="4274">
          <cell r="A4274">
            <v>44252.744085648148</v>
          </cell>
          <cell r="C4274">
            <v>121.45</v>
          </cell>
          <cell r="D4274">
            <v>120.85</v>
          </cell>
          <cell r="E4274">
            <v>121.65</v>
          </cell>
          <cell r="F4274">
            <v>120.4</v>
          </cell>
          <cell r="G4274">
            <v>120.5</v>
          </cell>
          <cell r="H4274">
            <v>120.4</v>
          </cell>
        </row>
        <row r="4275">
          <cell r="A4275">
            <v>44252.744097222225</v>
          </cell>
          <cell r="C4275">
            <v>121.45</v>
          </cell>
          <cell r="D4275">
            <v>120.95</v>
          </cell>
          <cell r="E4275">
            <v>121.6</v>
          </cell>
          <cell r="F4275">
            <v>120.35</v>
          </cell>
          <cell r="G4275">
            <v>120.55</v>
          </cell>
          <cell r="H4275">
            <v>120.4</v>
          </cell>
        </row>
        <row r="4276">
          <cell r="A4276">
            <v>44252.744108796294</v>
          </cell>
          <cell r="C4276">
            <v>121.45</v>
          </cell>
          <cell r="D4276">
            <v>120.95</v>
          </cell>
          <cell r="E4276">
            <v>121.55</v>
          </cell>
          <cell r="F4276">
            <v>120.4</v>
          </cell>
          <cell r="G4276">
            <v>120.6</v>
          </cell>
          <cell r="H4276">
            <v>120.35</v>
          </cell>
        </row>
        <row r="4277">
          <cell r="A4277">
            <v>44252.744120370371</v>
          </cell>
          <cell r="C4277">
            <v>121.4</v>
          </cell>
          <cell r="D4277">
            <v>120.95</v>
          </cell>
          <cell r="E4277">
            <v>121.5</v>
          </cell>
          <cell r="F4277">
            <v>120.5</v>
          </cell>
          <cell r="G4277">
            <v>120.55</v>
          </cell>
          <cell r="H4277">
            <v>120.3</v>
          </cell>
        </row>
        <row r="4278">
          <cell r="A4278">
            <v>44252.744131944448</v>
          </cell>
          <cell r="C4278">
            <v>121.35</v>
          </cell>
          <cell r="D4278">
            <v>120.95</v>
          </cell>
          <cell r="E4278">
            <v>121.5</v>
          </cell>
          <cell r="F4278">
            <v>120.6</v>
          </cell>
          <cell r="G4278">
            <v>120.5</v>
          </cell>
          <cell r="H4278">
            <v>120.25</v>
          </cell>
        </row>
        <row r="4279">
          <cell r="A4279">
            <v>44252.744143518517</v>
          </cell>
          <cell r="C4279">
            <v>121.35</v>
          </cell>
          <cell r="D4279">
            <v>121</v>
          </cell>
          <cell r="E4279">
            <v>121.5</v>
          </cell>
          <cell r="F4279">
            <v>120.65</v>
          </cell>
          <cell r="G4279">
            <v>120.4</v>
          </cell>
          <cell r="H4279">
            <v>120.25</v>
          </cell>
        </row>
        <row r="4280">
          <cell r="A4280">
            <v>44252.744155092594</v>
          </cell>
          <cell r="C4280">
            <v>121.4</v>
          </cell>
          <cell r="D4280">
            <v>121</v>
          </cell>
          <cell r="E4280">
            <v>121.45</v>
          </cell>
          <cell r="F4280">
            <v>120.65</v>
          </cell>
          <cell r="G4280">
            <v>120.4</v>
          </cell>
          <cell r="H4280">
            <v>120.35</v>
          </cell>
        </row>
        <row r="4281">
          <cell r="A4281">
            <v>44252.744166666664</v>
          </cell>
          <cell r="C4281">
            <v>121.55</v>
          </cell>
          <cell r="D4281">
            <v>120.95</v>
          </cell>
          <cell r="E4281">
            <v>121.4</v>
          </cell>
          <cell r="F4281">
            <v>120.65</v>
          </cell>
          <cell r="G4281">
            <v>120.35</v>
          </cell>
          <cell r="H4281">
            <v>120.45</v>
          </cell>
        </row>
        <row r="4282">
          <cell r="A4282">
            <v>44252.74417824074</v>
          </cell>
          <cell r="C4282">
            <v>121.6</v>
          </cell>
          <cell r="D4282">
            <v>120.9</v>
          </cell>
          <cell r="E4282">
            <v>121.35</v>
          </cell>
          <cell r="F4282">
            <v>120.75</v>
          </cell>
          <cell r="G4282">
            <v>120.35</v>
          </cell>
          <cell r="H4282">
            <v>120.5</v>
          </cell>
        </row>
        <row r="4283">
          <cell r="A4283">
            <v>44252.744189814817</v>
          </cell>
          <cell r="C4283">
            <v>121.6</v>
          </cell>
          <cell r="D4283">
            <v>120.85</v>
          </cell>
          <cell r="E4283">
            <v>121.4</v>
          </cell>
          <cell r="F4283">
            <v>120.75</v>
          </cell>
          <cell r="G4283">
            <v>120.35</v>
          </cell>
          <cell r="H4283">
            <v>120.55</v>
          </cell>
        </row>
        <row r="4284">
          <cell r="A4284">
            <v>44252.744201388887</v>
          </cell>
          <cell r="C4284">
            <v>121.6</v>
          </cell>
          <cell r="D4284">
            <v>120.85</v>
          </cell>
          <cell r="E4284">
            <v>121.5</v>
          </cell>
          <cell r="F4284">
            <v>120.7</v>
          </cell>
          <cell r="G4284">
            <v>120.25</v>
          </cell>
          <cell r="H4284">
            <v>120.55</v>
          </cell>
        </row>
        <row r="4285">
          <cell r="A4285">
            <v>44252.744212962964</v>
          </cell>
          <cell r="C4285">
            <v>121.6</v>
          </cell>
          <cell r="D4285">
            <v>120.85</v>
          </cell>
          <cell r="E4285">
            <v>121.55</v>
          </cell>
          <cell r="F4285">
            <v>120.65</v>
          </cell>
          <cell r="G4285">
            <v>120.25</v>
          </cell>
          <cell r="H4285">
            <v>120.5</v>
          </cell>
        </row>
        <row r="4286">
          <cell r="A4286">
            <v>44252.74422453704</v>
          </cell>
          <cell r="C4286">
            <v>121.65</v>
          </cell>
          <cell r="D4286">
            <v>120.8</v>
          </cell>
          <cell r="E4286">
            <v>121.6</v>
          </cell>
          <cell r="F4286">
            <v>120.6</v>
          </cell>
          <cell r="G4286">
            <v>120.25</v>
          </cell>
          <cell r="H4286">
            <v>120.55</v>
          </cell>
        </row>
        <row r="4287">
          <cell r="A4287">
            <v>44252.74423611111</v>
          </cell>
          <cell r="C4287">
            <v>121.65</v>
          </cell>
          <cell r="D4287">
            <v>120.85</v>
          </cell>
          <cell r="E4287">
            <v>121.6</v>
          </cell>
          <cell r="F4287">
            <v>120.55</v>
          </cell>
          <cell r="G4287">
            <v>120.25</v>
          </cell>
          <cell r="H4287">
            <v>120.6</v>
          </cell>
        </row>
        <row r="4288">
          <cell r="A4288">
            <v>44252.744247685187</v>
          </cell>
          <cell r="C4288">
            <v>121.65</v>
          </cell>
          <cell r="D4288">
            <v>120.8</v>
          </cell>
          <cell r="E4288">
            <v>121.6</v>
          </cell>
          <cell r="F4288">
            <v>120.55</v>
          </cell>
          <cell r="G4288">
            <v>120.3</v>
          </cell>
          <cell r="H4288">
            <v>120.6</v>
          </cell>
        </row>
        <row r="4289">
          <cell r="A4289">
            <v>44252.744259259256</v>
          </cell>
          <cell r="C4289">
            <v>121.65</v>
          </cell>
          <cell r="D4289">
            <v>120.8</v>
          </cell>
          <cell r="E4289">
            <v>121.6</v>
          </cell>
          <cell r="F4289">
            <v>120.55</v>
          </cell>
          <cell r="G4289">
            <v>120.35</v>
          </cell>
          <cell r="H4289">
            <v>120.6</v>
          </cell>
        </row>
        <row r="4290">
          <cell r="A4290">
            <v>44252.744270833333</v>
          </cell>
          <cell r="C4290">
            <v>121.65</v>
          </cell>
          <cell r="D4290">
            <v>120.75</v>
          </cell>
          <cell r="E4290">
            <v>121.6</v>
          </cell>
          <cell r="F4290">
            <v>120.55</v>
          </cell>
          <cell r="G4290">
            <v>120.35</v>
          </cell>
          <cell r="H4290">
            <v>120.55</v>
          </cell>
        </row>
        <row r="4291">
          <cell r="A4291">
            <v>44252.74428240741</v>
          </cell>
          <cell r="C4291">
            <v>121.6</v>
          </cell>
          <cell r="D4291">
            <v>120.7</v>
          </cell>
          <cell r="E4291">
            <v>121.6</v>
          </cell>
          <cell r="F4291">
            <v>120.5</v>
          </cell>
          <cell r="G4291">
            <v>120.4</v>
          </cell>
          <cell r="H4291">
            <v>120.55</v>
          </cell>
        </row>
        <row r="4292">
          <cell r="A4292">
            <v>44252.744293981479</v>
          </cell>
          <cell r="C4292">
            <v>121.55</v>
          </cell>
          <cell r="D4292">
            <v>120.7</v>
          </cell>
          <cell r="E4292">
            <v>121.6</v>
          </cell>
          <cell r="F4292">
            <v>120.55</v>
          </cell>
          <cell r="G4292">
            <v>120.45</v>
          </cell>
          <cell r="H4292">
            <v>120.5</v>
          </cell>
        </row>
        <row r="4293">
          <cell r="A4293">
            <v>44252.744305555556</v>
          </cell>
          <cell r="C4293">
            <v>121.55</v>
          </cell>
          <cell r="D4293">
            <v>120.7</v>
          </cell>
          <cell r="E4293">
            <v>121.65</v>
          </cell>
          <cell r="F4293">
            <v>120.55</v>
          </cell>
          <cell r="G4293">
            <v>120.45</v>
          </cell>
          <cell r="H4293">
            <v>120.5</v>
          </cell>
        </row>
        <row r="4294">
          <cell r="A4294">
            <v>44252.744317129633</v>
          </cell>
          <cell r="C4294">
            <v>121.55</v>
          </cell>
          <cell r="D4294">
            <v>120.7</v>
          </cell>
          <cell r="E4294">
            <v>121.65</v>
          </cell>
          <cell r="F4294">
            <v>120.55</v>
          </cell>
          <cell r="G4294">
            <v>120.45</v>
          </cell>
          <cell r="H4294">
            <v>120.5</v>
          </cell>
        </row>
        <row r="4295">
          <cell r="A4295">
            <v>44252.744328703702</v>
          </cell>
          <cell r="C4295">
            <v>121.5</v>
          </cell>
          <cell r="D4295">
            <v>120.7</v>
          </cell>
          <cell r="E4295">
            <v>121.7</v>
          </cell>
          <cell r="F4295">
            <v>120.55</v>
          </cell>
          <cell r="G4295">
            <v>120.5</v>
          </cell>
          <cell r="H4295">
            <v>120.45</v>
          </cell>
        </row>
        <row r="4296">
          <cell r="A4296">
            <v>44252.744340277779</v>
          </cell>
          <cell r="C4296">
            <v>121.5</v>
          </cell>
          <cell r="D4296">
            <v>120.7</v>
          </cell>
          <cell r="E4296">
            <v>121.7</v>
          </cell>
          <cell r="F4296">
            <v>120.5</v>
          </cell>
          <cell r="G4296">
            <v>120.5</v>
          </cell>
          <cell r="H4296">
            <v>120.45</v>
          </cell>
        </row>
        <row r="4297">
          <cell r="A4297">
            <v>44252.744351851848</v>
          </cell>
          <cell r="C4297">
            <v>121.5</v>
          </cell>
          <cell r="D4297">
            <v>120.75</v>
          </cell>
          <cell r="E4297">
            <v>121.7</v>
          </cell>
          <cell r="F4297">
            <v>120.55</v>
          </cell>
          <cell r="G4297">
            <v>120.5</v>
          </cell>
          <cell r="H4297">
            <v>120.45</v>
          </cell>
        </row>
        <row r="4298">
          <cell r="A4298">
            <v>44252.744363425925</v>
          </cell>
          <cell r="C4298">
            <v>121.5</v>
          </cell>
          <cell r="D4298">
            <v>120.8</v>
          </cell>
          <cell r="E4298">
            <v>121.7</v>
          </cell>
          <cell r="F4298">
            <v>120.5</v>
          </cell>
          <cell r="G4298">
            <v>120.45</v>
          </cell>
          <cell r="H4298">
            <v>120.45</v>
          </cell>
        </row>
        <row r="4299">
          <cell r="A4299">
            <v>44252.744375000002</v>
          </cell>
          <cell r="C4299">
            <v>121.5</v>
          </cell>
          <cell r="D4299">
            <v>120.8</v>
          </cell>
          <cell r="E4299">
            <v>121.7</v>
          </cell>
          <cell r="F4299">
            <v>120.5</v>
          </cell>
          <cell r="G4299">
            <v>120.5</v>
          </cell>
          <cell r="H4299">
            <v>120.4</v>
          </cell>
        </row>
        <row r="4300">
          <cell r="A4300">
            <v>44252.744386574072</v>
          </cell>
          <cell r="C4300">
            <v>121.45</v>
          </cell>
          <cell r="D4300">
            <v>120.85</v>
          </cell>
          <cell r="E4300">
            <v>121.65</v>
          </cell>
          <cell r="F4300">
            <v>120.45</v>
          </cell>
          <cell r="G4300">
            <v>120.5</v>
          </cell>
          <cell r="H4300">
            <v>120.4</v>
          </cell>
        </row>
        <row r="4301">
          <cell r="A4301">
            <v>44252.744398148148</v>
          </cell>
          <cell r="C4301">
            <v>121.5</v>
          </cell>
          <cell r="D4301">
            <v>120.85</v>
          </cell>
          <cell r="E4301">
            <v>121.65</v>
          </cell>
          <cell r="F4301">
            <v>120.45</v>
          </cell>
          <cell r="G4301">
            <v>120.5</v>
          </cell>
          <cell r="H4301">
            <v>120.4</v>
          </cell>
        </row>
        <row r="4302">
          <cell r="A4302">
            <v>44252.744409722225</v>
          </cell>
          <cell r="C4302">
            <v>121.5</v>
          </cell>
          <cell r="D4302">
            <v>120.85</v>
          </cell>
          <cell r="E4302">
            <v>121.6</v>
          </cell>
          <cell r="F4302">
            <v>120.45</v>
          </cell>
          <cell r="G4302">
            <v>120.5</v>
          </cell>
          <cell r="H4302">
            <v>120.4</v>
          </cell>
        </row>
        <row r="4303">
          <cell r="A4303">
            <v>44252.744421296295</v>
          </cell>
          <cell r="C4303">
            <v>121.45</v>
          </cell>
          <cell r="D4303">
            <v>120.9</v>
          </cell>
          <cell r="E4303">
            <v>121.6</v>
          </cell>
          <cell r="F4303">
            <v>120.4</v>
          </cell>
          <cell r="G4303">
            <v>120.5</v>
          </cell>
          <cell r="H4303">
            <v>120.4</v>
          </cell>
        </row>
        <row r="4304">
          <cell r="A4304">
            <v>44252.744432870371</v>
          </cell>
          <cell r="C4304">
            <v>121.5</v>
          </cell>
          <cell r="D4304">
            <v>120.9</v>
          </cell>
          <cell r="E4304">
            <v>121.6</v>
          </cell>
          <cell r="F4304">
            <v>120.4</v>
          </cell>
          <cell r="G4304">
            <v>120.55</v>
          </cell>
          <cell r="H4304">
            <v>120.4</v>
          </cell>
        </row>
        <row r="4305">
          <cell r="A4305">
            <v>44252.744444444441</v>
          </cell>
          <cell r="C4305">
            <v>121.55</v>
          </cell>
          <cell r="D4305">
            <v>121</v>
          </cell>
          <cell r="E4305">
            <v>121.65</v>
          </cell>
          <cell r="F4305">
            <v>120.45</v>
          </cell>
          <cell r="G4305">
            <v>120.6</v>
          </cell>
          <cell r="H4305">
            <v>120.5</v>
          </cell>
        </row>
        <row r="4306">
          <cell r="A4306">
            <v>44252.744456018518</v>
          </cell>
          <cell r="C4306">
            <v>121.55</v>
          </cell>
          <cell r="D4306">
            <v>121</v>
          </cell>
          <cell r="E4306">
            <v>121.6</v>
          </cell>
          <cell r="F4306">
            <v>120.5</v>
          </cell>
          <cell r="G4306">
            <v>120.6</v>
          </cell>
          <cell r="H4306">
            <v>120.5</v>
          </cell>
        </row>
        <row r="4307">
          <cell r="A4307">
            <v>44252.744467592594</v>
          </cell>
          <cell r="C4307">
            <v>121.45</v>
          </cell>
          <cell r="D4307">
            <v>120.95</v>
          </cell>
          <cell r="E4307">
            <v>121.55</v>
          </cell>
          <cell r="F4307">
            <v>120.4</v>
          </cell>
          <cell r="G4307">
            <v>120.6</v>
          </cell>
          <cell r="H4307">
            <v>120.4</v>
          </cell>
        </row>
        <row r="4308">
          <cell r="A4308">
            <v>44252.744479166664</v>
          </cell>
          <cell r="C4308">
            <v>121.45</v>
          </cell>
          <cell r="D4308">
            <v>120.95</v>
          </cell>
          <cell r="E4308">
            <v>121.5</v>
          </cell>
          <cell r="F4308">
            <v>120.45</v>
          </cell>
          <cell r="G4308">
            <v>120.55</v>
          </cell>
          <cell r="H4308">
            <v>120.4</v>
          </cell>
        </row>
        <row r="4309">
          <cell r="A4309">
            <v>44252.744490740741</v>
          </cell>
          <cell r="C4309">
            <v>121.4</v>
          </cell>
          <cell r="D4309">
            <v>120.95</v>
          </cell>
          <cell r="E4309">
            <v>121.5</v>
          </cell>
          <cell r="F4309">
            <v>120.5</v>
          </cell>
          <cell r="G4309">
            <v>120.55</v>
          </cell>
          <cell r="H4309">
            <v>120.35</v>
          </cell>
        </row>
        <row r="4310">
          <cell r="A4310">
            <v>44252.744502314818</v>
          </cell>
          <cell r="C4310">
            <v>121.4</v>
          </cell>
          <cell r="D4310">
            <v>120.95</v>
          </cell>
          <cell r="E4310">
            <v>121.5</v>
          </cell>
          <cell r="F4310">
            <v>120.55</v>
          </cell>
          <cell r="G4310">
            <v>120.5</v>
          </cell>
          <cell r="H4310">
            <v>120.3</v>
          </cell>
        </row>
        <row r="4311">
          <cell r="A4311">
            <v>44252.744513888887</v>
          </cell>
          <cell r="C4311">
            <v>121.35</v>
          </cell>
          <cell r="D4311">
            <v>120.95</v>
          </cell>
          <cell r="E4311">
            <v>121.5</v>
          </cell>
          <cell r="F4311">
            <v>120.6</v>
          </cell>
          <cell r="G4311">
            <v>120.5</v>
          </cell>
          <cell r="H4311">
            <v>120.3</v>
          </cell>
        </row>
        <row r="4312">
          <cell r="A4312">
            <v>44252.744525462964</v>
          </cell>
          <cell r="C4312">
            <v>121.35</v>
          </cell>
          <cell r="D4312">
            <v>120.95</v>
          </cell>
          <cell r="E4312">
            <v>121.5</v>
          </cell>
          <cell r="F4312">
            <v>120.65</v>
          </cell>
          <cell r="G4312">
            <v>120.45</v>
          </cell>
          <cell r="H4312">
            <v>120.3</v>
          </cell>
        </row>
        <row r="4313">
          <cell r="A4313">
            <v>44252.744537037041</v>
          </cell>
          <cell r="C4313">
            <v>121.4</v>
          </cell>
          <cell r="D4313">
            <v>121.1</v>
          </cell>
          <cell r="E4313">
            <v>121.55</v>
          </cell>
          <cell r="F4313">
            <v>120.75</v>
          </cell>
          <cell r="G4313">
            <v>120.5</v>
          </cell>
          <cell r="H4313">
            <v>120.35</v>
          </cell>
        </row>
        <row r="4314">
          <cell r="A4314">
            <v>44252.74454861111</v>
          </cell>
          <cell r="C4314">
            <v>121.45</v>
          </cell>
          <cell r="D4314">
            <v>121.1</v>
          </cell>
          <cell r="E4314">
            <v>121.55</v>
          </cell>
          <cell r="F4314">
            <v>120.7</v>
          </cell>
          <cell r="G4314">
            <v>120.5</v>
          </cell>
          <cell r="H4314">
            <v>120.35</v>
          </cell>
        </row>
        <row r="4315">
          <cell r="A4315">
            <v>44252.744560185187</v>
          </cell>
          <cell r="C4315">
            <v>121.4</v>
          </cell>
          <cell r="D4315">
            <v>121</v>
          </cell>
          <cell r="E4315">
            <v>121.45</v>
          </cell>
          <cell r="F4315">
            <v>120.65</v>
          </cell>
          <cell r="G4315">
            <v>120.4</v>
          </cell>
          <cell r="H4315">
            <v>120.35</v>
          </cell>
        </row>
        <row r="4316">
          <cell r="A4316">
            <v>44252.744571759256</v>
          </cell>
          <cell r="C4316">
            <v>121.45</v>
          </cell>
          <cell r="D4316">
            <v>121</v>
          </cell>
          <cell r="E4316">
            <v>121.45</v>
          </cell>
          <cell r="F4316">
            <v>120.65</v>
          </cell>
          <cell r="G4316">
            <v>120.4</v>
          </cell>
          <cell r="H4316">
            <v>120.4</v>
          </cell>
        </row>
        <row r="4317">
          <cell r="A4317">
            <v>44252.744583333333</v>
          </cell>
          <cell r="C4317">
            <v>121.5</v>
          </cell>
          <cell r="D4317">
            <v>121</v>
          </cell>
          <cell r="E4317">
            <v>121.4</v>
          </cell>
          <cell r="F4317">
            <v>120.65</v>
          </cell>
          <cell r="G4317">
            <v>120.4</v>
          </cell>
          <cell r="H4317">
            <v>120.4</v>
          </cell>
        </row>
        <row r="4318">
          <cell r="A4318">
            <v>44252.74459490741</v>
          </cell>
          <cell r="C4318">
            <v>121.5</v>
          </cell>
          <cell r="D4318">
            <v>120.95</v>
          </cell>
          <cell r="E4318">
            <v>121.4</v>
          </cell>
          <cell r="F4318">
            <v>120.7</v>
          </cell>
          <cell r="G4318">
            <v>120.35</v>
          </cell>
          <cell r="H4318">
            <v>120.45</v>
          </cell>
        </row>
        <row r="4319">
          <cell r="A4319">
            <v>44252.744606481479</v>
          </cell>
          <cell r="C4319">
            <v>121.55</v>
          </cell>
          <cell r="D4319">
            <v>120.9</v>
          </cell>
          <cell r="E4319">
            <v>121.35</v>
          </cell>
          <cell r="F4319">
            <v>120.7</v>
          </cell>
          <cell r="G4319">
            <v>120.4</v>
          </cell>
          <cell r="H4319">
            <v>120.5</v>
          </cell>
        </row>
        <row r="4320">
          <cell r="A4320">
            <v>44252.744618055556</v>
          </cell>
          <cell r="C4320">
            <v>121.6</v>
          </cell>
          <cell r="D4320">
            <v>120.9</v>
          </cell>
          <cell r="E4320">
            <v>121.4</v>
          </cell>
          <cell r="F4320">
            <v>120.7</v>
          </cell>
          <cell r="G4320">
            <v>120.4</v>
          </cell>
          <cell r="H4320">
            <v>120.5</v>
          </cell>
        </row>
        <row r="4321">
          <cell r="A4321">
            <v>44252.744629629633</v>
          </cell>
          <cell r="C4321">
            <v>121.6</v>
          </cell>
          <cell r="D4321">
            <v>120.9</v>
          </cell>
          <cell r="E4321">
            <v>121.4</v>
          </cell>
          <cell r="F4321">
            <v>120.75</v>
          </cell>
          <cell r="G4321">
            <v>120.35</v>
          </cell>
          <cell r="H4321">
            <v>120.5</v>
          </cell>
        </row>
        <row r="4322">
          <cell r="A4322">
            <v>44252.744641203702</v>
          </cell>
          <cell r="C4322">
            <v>121.6</v>
          </cell>
          <cell r="D4322">
            <v>120.85</v>
          </cell>
          <cell r="E4322">
            <v>121.4</v>
          </cell>
          <cell r="F4322">
            <v>120.75</v>
          </cell>
          <cell r="G4322">
            <v>120.35</v>
          </cell>
          <cell r="H4322">
            <v>120.55</v>
          </cell>
        </row>
        <row r="4323">
          <cell r="A4323">
            <v>44252.744652777779</v>
          </cell>
          <cell r="C4323">
            <v>121.65</v>
          </cell>
          <cell r="D4323">
            <v>120.9</v>
          </cell>
          <cell r="E4323">
            <v>121.5</v>
          </cell>
          <cell r="F4323">
            <v>120.8</v>
          </cell>
          <cell r="G4323">
            <v>120.35</v>
          </cell>
          <cell r="H4323">
            <v>120.6</v>
          </cell>
        </row>
        <row r="4324">
          <cell r="A4324">
            <v>44252.744664351849</v>
          </cell>
          <cell r="C4324">
            <v>121.65</v>
          </cell>
          <cell r="D4324">
            <v>120.9</v>
          </cell>
          <cell r="E4324">
            <v>121.55</v>
          </cell>
          <cell r="F4324">
            <v>120.8</v>
          </cell>
          <cell r="G4324">
            <v>120.35</v>
          </cell>
          <cell r="H4324">
            <v>120.6</v>
          </cell>
        </row>
        <row r="4325">
          <cell r="A4325">
            <v>44252.744675925926</v>
          </cell>
          <cell r="C4325">
            <v>121.65</v>
          </cell>
          <cell r="D4325">
            <v>120.9</v>
          </cell>
          <cell r="E4325">
            <v>121.6</v>
          </cell>
          <cell r="F4325">
            <v>120.75</v>
          </cell>
          <cell r="G4325">
            <v>120.3</v>
          </cell>
          <cell r="H4325">
            <v>120.6</v>
          </cell>
        </row>
        <row r="4326">
          <cell r="A4326">
            <v>44252.744687500002</v>
          </cell>
          <cell r="C4326">
            <v>121.65</v>
          </cell>
          <cell r="D4326">
            <v>120.9</v>
          </cell>
          <cell r="E4326">
            <v>121.65</v>
          </cell>
          <cell r="F4326">
            <v>120.7</v>
          </cell>
          <cell r="G4326">
            <v>120.3</v>
          </cell>
          <cell r="H4326">
            <v>120.6</v>
          </cell>
        </row>
        <row r="4327">
          <cell r="A4327">
            <v>44252.744699074072</v>
          </cell>
          <cell r="C4327">
            <v>121.7</v>
          </cell>
          <cell r="D4327">
            <v>120.9</v>
          </cell>
          <cell r="E4327">
            <v>121.65</v>
          </cell>
          <cell r="F4327">
            <v>120.65</v>
          </cell>
          <cell r="G4327">
            <v>120.3</v>
          </cell>
          <cell r="H4327">
            <v>120.65</v>
          </cell>
        </row>
        <row r="4328">
          <cell r="A4328">
            <v>44252.744710648149</v>
          </cell>
          <cell r="C4328">
            <v>121.75</v>
          </cell>
          <cell r="D4328">
            <v>120.9</v>
          </cell>
          <cell r="E4328">
            <v>121.7</v>
          </cell>
          <cell r="F4328">
            <v>120.65</v>
          </cell>
          <cell r="G4328">
            <v>120.3</v>
          </cell>
          <cell r="H4328">
            <v>120.7</v>
          </cell>
        </row>
        <row r="4329">
          <cell r="A4329">
            <v>44252.744722222225</v>
          </cell>
          <cell r="C4329">
            <v>121.7</v>
          </cell>
          <cell r="D4329">
            <v>120.85</v>
          </cell>
          <cell r="E4329">
            <v>121.7</v>
          </cell>
          <cell r="F4329">
            <v>120.6</v>
          </cell>
          <cell r="G4329">
            <v>120.35</v>
          </cell>
          <cell r="H4329">
            <v>120.7</v>
          </cell>
        </row>
        <row r="4330">
          <cell r="A4330">
            <v>44252.744733796295</v>
          </cell>
          <cell r="C4330">
            <v>121.7</v>
          </cell>
          <cell r="D4330">
            <v>120.8</v>
          </cell>
          <cell r="E4330">
            <v>121.65</v>
          </cell>
          <cell r="F4330">
            <v>120.6</v>
          </cell>
          <cell r="G4330">
            <v>120.4</v>
          </cell>
          <cell r="H4330">
            <v>120.65</v>
          </cell>
        </row>
        <row r="4331">
          <cell r="A4331">
            <v>44252.744745370372</v>
          </cell>
          <cell r="C4331">
            <v>121.65</v>
          </cell>
          <cell r="D4331">
            <v>120.8</v>
          </cell>
          <cell r="E4331">
            <v>121.7</v>
          </cell>
          <cell r="F4331">
            <v>120.6</v>
          </cell>
          <cell r="G4331">
            <v>120.5</v>
          </cell>
          <cell r="H4331">
            <v>120.6</v>
          </cell>
        </row>
        <row r="4332">
          <cell r="A4332">
            <v>44252.744756944441</v>
          </cell>
          <cell r="C4332">
            <v>121.6</v>
          </cell>
          <cell r="D4332">
            <v>120.75</v>
          </cell>
          <cell r="E4332">
            <v>121.7</v>
          </cell>
          <cell r="F4332">
            <v>120.6</v>
          </cell>
          <cell r="G4332">
            <v>120.55</v>
          </cell>
          <cell r="H4332">
            <v>120.55</v>
          </cell>
        </row>
        <row r="4333">
          <cell r="A4333">
            <v>44252.744768518518</v>
          </cell>
          <cell r="C4333">
            <v>121.6</v>
          </cell>
          <cell r="D4333">
            <v>120.75</v>
          </cell>
          <cell r="E4333">
            <v>121.75</v>
          </cell>
          <cell r="F4333">
            <v>120.55</v>
          </cell>
          <cell r="G4333">
            <v>120.6</v>
          </cell>
          <cell r="H4333">
            <v>120.5</v>
          </cell>
        </row>
        <row r="4334">
          <cell r="A4334">
            <v>44252.744780092595</v>
          </cell>
          <cell r="C4334">
            <v>121.55</v>
          </cell>
          <cell r="D4334">
            <v>120.8</v>
          </cell>
          <cell r="E4334">
            <v>121.8</v>
          </cell>
          <cell r="F4334">
            <v>120.55</v>
          </cell>
          <cell r="G4334">
            <v>120.6</v>
          </cell>
          <cell r="H4334">
            <v>120.5</v>
          </cell>
        </row>
        <row r="4335">
          <cell r="A4335">
            <v>44252.744791666664</v>
          </cell>
          <cell r="C4335">
            <v>121.5</v>
          </cell>
          <cell r="D4335">
            <v>120.8</v>
          </cell>
          <cell r="E4335">
            <v>121.7</v>
          </cell>
          <cell r="F4335">
            <v>120.45</v>
          </cell>
          <cell r="G4335">
            <v>120.5</v>
          </cell>
          <cell r="H4335">
            <v>120.4</v>
          </cell>
        </row>
        <row r="4336">
          <cell r="A4336">
            <v>44252.744803240741</v>
          </cell>
          <cell r="C4336">
            <v>121.45</v>
          </cell>
          <cell r="D4336">
            <v>120.85</v>
          </cell>
          <cell r="E4336">
            <v>121.65</v>
          </cell>
          <cell r="F4336">
            <v>120.4</v>
          </cell>
          <cell r="G4336">
            <v>120.5</v>
          </cell>
          <cell r="H4336">
            <v>120.4</v>
          </cell>
        </row>
        <row r="4337">
          <cell r="A4337">
            <v>44252.744814814818</v>
          </cell>
          <cell r="C4337">
            <v>121.5</v>
          </cell>
          <cell r="D4337">
            <v>120.95</v>
          </cell>
          <cell r="E4337">
            <v>121.65</v>
          </cell>
          <cell r="F4337">
            <v>120.4</v>
          </cell>
          <cell r="G4337">
            <v>120.6</v>
          </cell>
          <cell r="H4337">
            <v>120.5</v>
          </cell>
        </row>
        <row r="4338">
          <cell r="A4338">
            <v>44252.744826388887</v>
          </cell>
          <cell r="C4338">
            <v>121.5</v>
          </cell>
          <cell r="D4338">
            <v>121</v>
          </cell>
          <cell r="E4338">
            <v>121.6</v>
          </cell>
          <cell r="F4338">
            <v>120.4</v>
          </cell>
          <cell r="G4338">
            <v>120.65</v>
          </cell>
          <cell r="H4338">
            <v>120.45</v>
          </cell>
        </row>
        <row r="4339">
          <cell r="A4339">
            <v>44252.744837962964</v>
          </cell>
          <cell r="C4339">
            <v>121.5</v>
          </cell>
          <cell r="D4339">
            <v>121</v>
          </cell>
          <cell r="E4339">
            <v>121.6</v>
          </cell>
          <cell r="F4339">
            <v>120.45</v>
          </cell>
          <cell r="G4339">
            <v>120.65</v>
          </cell>
          <cell r="H4339">
            <v>120.45</v>
          </cell>
        </row>
        <row r="4340">
          <cell r="A4340">
            <v>44252.744849537034</v>
          </cell>
          <cell r="C4340">
            <v>121.5</v>
          </cell>
          <cell r="D4340">
            <v>121</v>
          </cell>
          <cell r="E4340">
            <v>121.55</v>
          </cell>
          <cell r="F4340">
            <v>120.5</v>
          </cell>
          <cell r="G4340">
            <v>120.65</v>
          </cell>
          <cell r="H4340">
            <v>120.4</v>
          </cell>
        </row>
        <row r="4341">
          <cell r="A4341">
            <v>44252.74486111111</v>
          </cell>
          <cell r="C4341">
            <v>121.4</v>
          </cell>
          <cell r="D4341">
            <v>121</v>
          </cell>
          <cell r="E4341">
            <v>121.55</v>
          </cell>
          <cell r="F4341">
            <v>120.6</v>
          </cell>
          <cell r="G4341">
            <v>120.6</v>
          </cell>
          <cell r="H4341">
            <v>120.35</v>
          </cell>
        </row>
        <row r="4342">
          <cell r="A4342">
            <v>44252.744872685187</v>
          </cell>
          <cell r="C4342">
            <v>121.35</v>
          </cell>
          <cell r="D4342">
            <v>121.05</v>
          </cell>
          <cell r="E4342">
            <v>121.55</v>
          </cell>
          <cell r="F4342">
            <v>120.7</v>
          </cell>
          <cell r="G4342">
            <v>120.5</v>
          </cell>
          <cell r="H4342">
            <v>120.3</v>
          </cell>
        </row>
        <row r="4343">
          <cell r="A4343">
            <v>44252.744884259257</v>
          </cell>
          <cell r="C4343">
            <v>121.4</v>
          </cell>
          <cell r="D4343">
            <v>121.1</v>
          </cell>
          <cell r="E4343">
            <v>121.55</v>
          </cell>
          <cell r="F4343">
            <v>120.75</v>
          </cell>
          <cell r="G4343">
            <v>120.5</v>
          </cell>
          <cell r="H4343">
            <v>120.35</v>
          </cell>
        </row>
        <row r="4344">
          <cell r="A4344">
            <v>44252.744895833333</v>
          </cell>
          <cell r="C4344">
            <v>121.45</v>
          </cell>
          <cell r="D4344">
            <v>121.05</v>
          </cell>
          <cell r="E4344">
            <v>121.5</v>
          </cell>
          <cell r="F4344">
            <v>120.7</v>
          </cell>
          <cell r="G4344">
            <v>120.45</v>
          </cell>
          <cell r="H4344">
            <v>120.4</v>
          </cell>
        </row>
        <row r="4345">
          <cell r="A4345">
            <v>44252.74490740741</v>
          </cell>
          <cell r="C4345">
            <v>121.55</v>
          </cell>
          <cell r="D4345">
            <v>121.05</v>
          </cell>
          <cell r="E4345">
            <v>121.4</v>
          </cell>
          <cell r="F4345">
            <v>120.7</v>
          </cell>
          <cell r="G4345">
            <v>120.4</v>
          </cell>
          <cell r="H4345">
            <v>120.5</v>
          </cell>
        </row>
        <row r="4346">
          <cell r="A4346">
            <v>44252.74491898148</v>
          </cell>
          <cell r="C4346">
            <v>121.65</v>
          </cell>
          <cell r="D4346">
            <v>120.95</v>
          </cell>
          <cell r="E4346">
            <v>121.4</v>
          </cell>
          <cell r="F4346">
            <v>120.8</v>
          </cell>
          <cell r="G4346">
            <v>120.4</v>
          </cell>
          <cell r="H4346">
            <v>120.6</v>
          </cell>
        </row>
        <row r="4347">
          <cell r="A4347">
            <v>44252.744930555556</v>
          </cell>
          <cell r="C4347">
            <v>121.65</v>
          </cell>
          <cell r="D4347">
            <v>120.9</v>
          </cell>
          <cell r="E4347">
            <v>121.45</v>
          </cell>
          <cell r="F4347">
            <v>120.8</v>
          </cell>
          <cell r="G4347">
            <v>120.4</v>
          </cell>
          <cell r="H4347">
            <v>120.6</v>
          </cell>
        </row>
        <row r="4348">
          <cell r="A4348">
            <v>44252.744942129626</v>
          </cell>
          <cell r="C4348">
            <v>121.65</v>
          </cell>
          <cell r="D4348">
            <v>120.9</v>
          </cell>
          <cell r="E4348">
            <v>121.55</v>
          </cell>
          <cell r="F4348">
            <v>120.75</v>
          </cell>
          <cell r="G4348">
            <v>120.35</v>
          </cell>
          <cell r="H4348">
            <v>120.6</v>
          </cell>
        </row>
        <row r="4349">
          <cell r="A4349">
            <v>44252.744953703703</v>
          </cell>
          <cell r="C4349">
            <v>121.7</v>
          </cell>
          <cell r="D4349">
            <v>120.85</v>
          </cell>
          <cell r="E4349">
            <v>121.65</v>
          </cell>
          <cell r="F4349">
            <v>120.7</v>
          </cell>
          <cell r="G4349">
            <v>120.25</v>
          </cell>
          <cell r="H4349">
            <v>120.6</v>
          </cell>
        </row>
        <row r="4350">
          <cell r="A4350">
            <v>44252.74496527778</v>
          </cell>
          <cell r="C4350">
            <v>121.75</v>
          </cell>
          <cell r="D4350">
            <v>120.85</v>
          </cell>
          <cell r="E4350">
            <v>121.65</v>
          </cell>
          <cell r="F4350">
            <v>120.65</v>
          </cell>
          <cell r="G4350">
            <v>120.3</v>
          </cell>
          <cell r="H4350">
            <v>120.65</v>
          </cell>
        </row>
        <row r="4351">
          <cell r="A4351">
            <v>44252.744976851849</v>
          </cell>
          <cell r="C4351">
            <v>121.7</v>
          </cell>
          <cell r="D4351">
            <v>120.85</v>
          </cell>
          <cell r="E4351">
            <v>121.7</v>
          </cell>
          <cell r="F4351">
            <v>120.6</v>
          </cell>
          <cell r="G4351">
            <v>120.35</v>
          </cell>
          <cell r="H4351">
            <v>120.65</v>
          </cell>
        </row>
        <row r="4352">
          <cell r="A4352">
            <v>44252.744988425926</v>
          </cell>
          <cell r="C4352">
            <v>121.7</v>
          </cell>
          <cell r="D4352">
            <v>120.75</v>
          </cell>
          <cell r="E4352">
            <v>121.65</v>
          </cell>
          <cell r="F4352">
            <v>120.6</v>
          </cell>
          <cell r="G4352">
            <v>120.4</v>
          </cell>
          <cell r="H4352">
            <v>120.6</v>
          </cell>
        </row>
        <row r="4353">
          <cell r="A4353">
            <v>44252.745000000003</v>
          </cell>
          <cell r="C4353">
            <v>121.6</v>
          </cell>
          <cell r="D4353">
            <v>120.7</v>
          </cell>
          <cell r="E4353">
            <v>121.7</v>
          </cell>
          <cell r="F4353">
            <v>120.55</v>
          </cell>
          <cell r="G4353">
            <v>120.5</v>
          </cell>
          <cell r="H4353">
            <v>120.55</v>
          </cell>
        </row>
        <row r="4354">
          <cell r="A4354">
            <v>44252.745011574072</v>
          </cell>
          <cell r="C4354">
            <v>121.55</v>
          </cell>
          <cell r="D4354">
            <v>120.75</v>
          </cell>
          <cell r="E4354">
            <v>121.75</v>
          </cell>
          <cell r="F4354">
            <v>120.55</v>
          </cell>
          <cell r="G4354">
            <v>120.55</v>
          </cell>
          <cell r="H4354">
            <v>120.5</v>
          </cell>
        </row>
        <row r="4355">
          <cell r="A4355">
            <v>44252.745023148149</v>
          </cell>
          <cell r="C4355">
            <v>121.55</v>
          </cell>
          <cell r="D4355">
            <v>120.8</v>
          </cell>
          <cell r="E4355">
            <v>121.75</v>
          </cell>
          <cell r="F4355">
            <v>120.5</v>
          </cell>
          <cell r="G4355">
            <v>120.55</v>
          </cell>
          <cell r="H4355">
            <v>120.45</v>
          </cell>
        </row>
        <row r="4356">
          <cell r="A4356">
            <v>44252.745034722226</v>
          </cell>
          <cell r="C4356">
            <v>121.5</v>
          </cell>
          <cell r="D4356">
            <v>120.9</v>
          </cell>
          <cell r="E4356">
            <v>121.7</v>
          </cell>
          <cell r="F4356">
            <v>120.45</v>
          </cell>
          <cell r="G4356">
            <v>120.55</v>
          </cell>
          <cell r="H4356">
            <v>120.45</v>
          </cell>
        </row>
        <row r="4357">
          <cell r="A4357">
            <v>44252.745046296295</v>
          </cell>
          <cell r="C4357">
            <v>121.5</v>
          </cell>
          <cell r="D4357">
            <v>120.95</v>
          </cell>
          <cell r="E4357">
            <v>121.6</v>
          </cell>
          <cell r="F4357">
            <v>120.4</v>
          </cell>
          <cell r="G4357">
            <v>120.6</v>
          </cell>
          <cell r="H4357">
            <v>120.45</v>
          </cell>
        </row>
        <row r="4358">
          <cell r="A4358">
            <v>44252.745057870372</v>
          </cell>
          <cell r="C4358">
            <v>121.5</v>
          </cell>
          <cell r="D4358">
            <v>121</v>
          </cell>
          <cell r="E4358">
            <v>121.6</v>
          </cell>
          <cell r="F4358">
            <v>120.45</v>
          </cell>
          <cell r="G4358">
            <v>120.65</v>
          </cell>
          <cell r="H4358">
            <v>120.4</v>
          </cell>
        </row>
        <row r="4359">
          <cell r="A4359">
            <v>44252.745069444441</v>
          </cell>
          <cell r="C4359">
            <v>121.45</v>
          </cell>
          <cell r="D4359">
            <v>121</v>
          </cell>
          <cell r="E4359">
            <v>121.55</v>
          </cell>
          <cell r="F4359">
            <v>120.55</v>
          </cell>
          <cell r="G4359">
            <v>120.6</v>
          </cell>
          <cell r="H4359">
            <v>120.4</v>
          </cell>
        </row>
        <row r="4360">
          <cell r="A4360">
            <v>44252.745081018518</v>
          </cell>
          <cell r="C4360">
            <v>121.4</v>
          </cell>
          <cell r="D4360">
            <v>121.05</v>
          </cell>
          <cell r="E4360">
            <v>121.55</v>
          </cell>
          <cell r="F4360">
            <v>120.65</v>
          </cell>
          <cell r="G4360">
            <v>120.55</v>
          </cell>
          <cell r="H4360">
            <v>120.3</v>
          </cell>
        </row>
        <row r="4361">
          <cell r="A4361">
            <v>44252.745092592595</v>
          </cell>
          <cell r="C4361">
            <v>121.35</v>
          </cell>
          <cell r="D4361">
            <v>121.05</v>
          </cell>
          <cell r="E4361">
            <v>121.55</v>
          </cell>
          <cell r="F4361">
            <v>120.7</v>
          </cell>
          <cell r="G4361">
            <v>120.5</v>
          </cell>
          <cell r="H4361">
            <v>120.3</v>
          </cell>
        </row>
        <row r="4362">
          <cell r="A4362">
            <v>44252.745104166665</v>
          </cell>
          <cell r="C4362">
            <v>121.4</v>
          </cell>
          <cell r="D4362">
            <v>121.1</v>
          </cell>
          <cell r="E4362">
            <v>121.5</v>
          </cell>
          <cell r="F4362">
            <v>120.7</v>
          </cell>
          <cell r="G4362">
            <v>120.45</v>
          </cell>
          <cell r="H4362">
            <v>120.35</v>
          </cell>
        </row>
        <row r="4363">
          <cell r="A4363">
            <v>44252.745115740741</v>
          </cell>
          <cell r="C4363">
            <v>121.45</v>
          </cell>
          <cell r="D4363">
            <v>121.05</v>
          </cell>
          <cell r="E4363">
            <v>121.5</v>
          </cell>
          <cell r="F4363">
            <v>120.7</v>
          </cell>
          <cell r="G4363">
            <v>120.4</v>
          </cell>
          <cell r="H4363">
            <v>120.4</v>
          </cell>
        </row>
        <row r="4364">
          <cell r="A4364">
            <v>44252.745127314818</v>
          </cell>
          <cell r="C4364">
            <v>121.55</v>
          </cell>
          <cell r="D4364">
            <v>121</v>
          </cell>
          <cell r="E4364">
            <v>121.4</v>
          </cell>
          <cell r="F4364">
            <v>120.7</v>
          </cell>
          <cell r="G4364">
            <v>120.4</v>
          </cell>
          <cell r="H4364">
            <v>120.45</v>
          </cell>
        </row>
        <row r="4365">
          <cell r="A4365">
            <v>44252.745138888888</v>
          </cell>
          <cell r="C4365">
            <v>121.6</v>
          </cell>
          <cell r="D4365">
            <v>120.95</v>
          </cell>
          <cell r="E4365">
            <v>121.4</v>
          </cell>
          <cell r="F4365">
            <v>120.75</v>
          </cell>
          <cell r="G4365">
            <v>120.4</v>
          </cell>
          <cell r="H4365">
            <v>120.55</v>
          </cell>
        </row>
        <row r="4366">
          <cell r="A4366">
            <v>44252.745150462964</v>
          </cell>
          <cell r="C4366">
            <v>121.65</v>
          </cell>
          <cell r="D4366">
            <v>120.95</v>
          </cell>
          <cell r="E4366">
            <v>121.4</v>
          </cell>
          <cell r="F4366">
            <v>120.8</v>
          </cell>
          <cell r="G4366">
            <v>120.4</v>
          </cell>
          <cell r="H4366">
            <v>120.6</v>
          </cell>
        </row>
        <row r="4367">
          <cell r="A4367">
            <v>44252.745162037034</v>
          </cell>
          <cell r="C4367">
            <v>121.65</v>
          </cell>
          <cell r="D4367">
            <v>120.9</v>
          </cell>
          <cell r="E4367">
            <v>121.45</v>
          </cell>
          <cell r="F4367">
            <v>120.8</v>
          </cell>
          <cell r="G4367">
            <v>120.4</v>
          </cell>
          <cell r="H4367">
            <v>120.6</v>
          </cell>
        </row>
        <row r="4368">
          <cell r="A4368">
            <v>44252.745173611111</v>
          </cell>
          <cell r="C4368">
            <v>121.6</v>
          </cell>
          <cell r="D4368">
            <v>120.9</v>
          </cell>
          <cell r="E4368">
            <v>121.55</v>
          </cell>
          <cell r="F4368">
            <v>120.75</v>
          </cell>
          <cell r="G4368">
            <v>120.3</v>
          </cell>
          <cell r="H4368">
            <v>120.6</v>
          </cell>
        </row>
        <row r="4369">
          <cell r="A4369">
            <v>44252.745185185187</v>
          </cell>
          <cell r="C4369">
            <v>121.65</v>
          </cell>
          <cell r="D4369">
            <v>120.85</v>
          </cell>
          <cell r="E4369">
            <v>121.6</v>
          </cell>
          <cell r="F4369">
            <v>120.7</v>
          </cell>
          <cell r="G4369">
            <v>120.3</v>
          </cell>
          <cell r="H4369">
            <v>120.6</v>
          </cell>
        </row>
        <row r="4370">
          <cell r="A4370">
            <v>44252.745196759257</v>
          </cell>
          <cell r="C4370">
            <v>121.7</v>
          </cell>
          <cell r="D4370">
            <v>120.85</v>
          </cell>
          <cell r="E4370">
            <v>121.65</v>
          </cell>
          <cell r="F4370">
            <v>120.6</v>
          </cell>
          <cell r="G4370">
            <v>120.3</v>
          </cell>
          <cell r="H4370">
            <v>120.7</v>
          </cell>
        </row>
        <row r="4371">
          <cell r="A4371">
            <v>44252.745208333334</v>
          </cell>
          <cell r="C4371">
            <v>121.7</v>
          </cell>
          <cell r="D4371">
            <v>120.85</v>
          </cell>
          <cell r="E4371">
            <v>121.7</v>
          </cell>
          <cell r="F4371">
            <v>120.6</v>
          </cell>
          <cell r="G4371">
            <v>120.35</v>
          </cell>
          <cell r="H4371">
            <v>120.65</v>
          </cell>
        </row>
        <row r="4372">
          <cell r="A4372">
            <v>44252.745219907411</v>
          </cell>
          <cell r="C4372">
            <v>121.65</v>
          </cell>
          <cell r="D4372">
            <v>120.75</v>
          </cell>
          <cell r="E4372">
            <v>121.65</v>
          </cell>
          <cell r="F4372">
            <v>120.55</v>
          </cell>
          <cell r="G4372">
            <v>120.45</v>
          </cell>
          <cell r="H4372">
            <v>120.6</v>
          </cell>
        </row>
        <row r="4373">
          <cell r="A4373">
            <v>44252.74523148148</v>
          </cell>
          <cell r="C4373">
            <v>121.6</v>
          </cell>
          <cell r="D4373">
            <v>120.75</v>
          </cell>
          <cell r="E4373">
            <v>121.7</v>
          </cell>
          <cell r="F4373">
            <v>120.55</v>
          </cell>
          <cell r="G4373">
            <v>120.5</v>
          </cell>
          <cell r="H4373">
            <v>120.55</v>
          </cell>
        </row>
        <row r="4374">
          <cell r="A4374">
            <v>44252.745243055557</v>
          </cell>
          <cell r="C4374">
            <v>121.55</v>
          </cell>
          <cell r="D4374">
            <v>120.75</v>
          </cell>
          <cell r="E4374">
            <v>121.75</v>
          </cell>
          <cell r="F4374">
            <v>120.55</v>
          </cell>
          <cell r="G4374">
            <v>120.55</v>
          </cell>
          <cell r="H4374">
            <v>120.5</v>
          </cell>
        </row>
        <row r="4375">
          <cell r="A4375">
            <v>44252.745254629626</v>
          </cell>
          <cell r="C4375">
            <v>121.5</v>
          </cell>
          <cell r="D4375">
            <v>120.8</v>
          </cell>
          <cell r="E4375">
            <v>121.75</v>
          </cell>
          <cell r="F4375">
            <v>120.5</v>
          </cell>
          <cell r="G4375">
            <v>120.55</v>
          </cell>
          <cell r="H4375">
            <v>120.45</v>
          </cell>
        </row>
        <row r="4376">
          <cell r="A4376">
            <v>44252.745266203703</v>
          </cell>
          <cell r="C4376">
            <v>121.5</v>
          </cell>
          <cell r="D4376">
            <v>120.9</v>
          </cell>
          <cell r="E4376">
            <v>121.7</v>
          </cell>
          <cell r="F4376">
            <v>120.45</v>
          </cell>
          <cell r="G4376">
            <v>120.55</v>
          </cell>
          <cell r="H4376">
            <v>120.45</v>
          </cell>
        </row>
        <row r="4377">
          <cell r="A4377">
            <v>44252.74527777778</v>
          </cell>
          <cell r="C4377">
            <v>121.5</v>
          </cell>
          <cell r="D4377">
            <v>120.95</v>
          </cell>
          <cell r="E4377">
            <v>121.65</v>
          </cell>
          <cell r="F4377">
            <v>120.4</v>
          </cell>
          <cell r="G4377">
            <v>120.6</v>
          </cell>
          <cell r="H4377">
            <v>120.45</v>
          </cell>
        </row>
        <row r="4378">
          <cell r="A4378">
            <v>44252.745289351849</v>
          </cell>
          <cell r="C4378">
            <v>121.5</v>
          </cell>
          <cell r="D4378">
            <v>121</v>
          </cell>
          <cell r="E4378">
            <v>121.55</v>
          </cell>
          <cell r="F4378">
            <v>120.45</v>
          </cell>
          <cell r="G4378">
            <v>120.65</v>
          </cell>
          <cell r="H4378">
            <v>120.4</v>
          </cell>
        </row>
        <row r="4379">
          <cell r="A4379">
            <v>44252.745300925926</v>
          </cell>
          <cell r="C4379">
            <v>121.45</v>
          </cell>
          <cell r="D4379">
            <v>121</v>
          </cell>
          <cell r="E4379">
            <v>121.55</v>
          </cell>
          <cell r="F4379">
            <v>120.55</v>
          </cell>
          <cell r="G4379">
            <v>120.6</v>
          </cell>
          <cell r="H4379">
            <v>120.35</v>
          </cell>
        </row>
        <row r="4380">
          <cell r="A4380">
            <v>44252.745312500003</v>
          </cell>
          <cell r="C4380">
            <v>121.35</v>
          </cell>
          <cell r="D4380">
            <v>121</v>
          </cell>
          <cell r="E4380">
            <v>121.55</v>
          </cell>
          <cell r="F4380">
            <v>120.6</v>
          </cell>
          <cell r="G4380">
            <v>120.55</v>
          </cell>
          <cell r="H4380">
            <v>120.3</v>
          </cell>
        </row>
        <row r="4381">
          <cell r="A4381">
            <v>44252.745324074072</v>
          </cell>
          <cell r="C4381">
            <v>121.35</v>
          </cell>
          <cell r="D4381">
            <v>121.05</v>
          </cell>
          <cell r="E4381">
            <v>121.5</v>
          </cell>
          <cell r="F4381">
            <v>120.7</v>
          </cell>
          <cell r="G4381">
            <v>120.5</v>
          </cell>
          <cell r="H4381">
            <v>120.3</v>
          </cell>
        </row>
        <row r="4382">
          <cell r="A4382">
            <v>44252.745335648149</v>
          </cell>
          <cell r="C4382">
            <v>121.4</v>
          </cell>
          <cell r="D4382">
            <v>121.1</v>
          </cell>
          <cell r="E4382">
            <v>121.5</v>
          </cell>
          <cell r="F4382">
            <v>120.7</v>
          </cell>
          <cell r="G4382">
            <v>120.45</v>
          </cell>
          <cell r="H4382">
            <v>120.35</v>
          </cell>
        </row>
        <row r="4383">
          <cell r="A4383">
            <v>44252.745347222219</v>
          </cell>
          <cell r="C4383">
            <v>121.45</v>
          </cell>
          <cell r="D4383">
            <v>121.05</v>
          </cell>
          <cell r="E4383">
            <v>121.45</v>
          </cell>
          <cell r="F4383">
            <v>120.7</v>
          </cell>
          <cell r="G4383">
            <v>120.45</v>
          </cell>
          <cell r="H4383">
            <v>120.4</v>
          </cell>
        </row>
        <row r="4384">
          <cell r="A4384">
            <v>44252.745358796295</v>
          </cell>
          <cell r="C4384">
            <v>121.55</v>
          </cell>
          <cell r="D4384">
            <v>121</v>
          </cell>
          <cell r="E4384">
            <v>121.4</v>
          </cell>
          <cell r="F4384">
            <v>120.75</v>
          </cell>
          <cell r="G4384">
            <v>120.4</v>
          </cell>
          <cell r="H4384">
            <v>120.5</v>
          </cell>
        </row>
        <row r="4385">
          <cell r="A4385">
            <v>44252.745370370372</v>
          </cell>
          <cell r="C4385">
            <v>121.6</v>
          </cell>
          <cell r="D4385">
            <v>120.95</v>
          </cell>
          <cell r="E4385">
            <v>121.35</v>
          </cell>
          <cell r="F4385">
            <v>120.75</v>
          </cell>
          <cell r="G4385">
            <v>120.4</v>
          </cell>
          <cell r="H4385">
            <v>120.55</v>
          </cell>
        </row>
        <row r="4386">
          <cell r="A4386">
            <v>44252.745381944442</v>
          </cell>
          <cell r="C4386">
            <v>121.65</v>
          </cell>
          <cell r="D4386">
            <v>120.95</v>
          </cell>
          <cell r="E4386">
            <v>121.4</v>
          </cell>
          <cell r="F4386">
            <v>120.8</v>
          </cell>
          <cell r="G4386">
            <v>120.4</v>
          </cell>
          <cell r="H4386">
            <v>120.6</v>
          </cell>
        </row>
        <row r="4387">
          <cell r="A4387">
            <v>44252.745393518519</v>
          </cell>
          <cell r="C4387">
            <v>121.65</v>
          </cell>
          <cell r="D4387">
            <v>120.9</v>
          </cell>
          <cell r="E4387">
            <v>121.45</v>
          </cell>
          <cell r="F4387">
            <v>120.85</v>
          </cell>
          <cell r="G4387">
            <v>120.4</v>
          </cell>
          <cell r="H4387">
            <v>120.6</v>
          </cell>
        </row>
        <row r="4388">
          <cell r="A4388">
            <v>44252.745405092595</v>
          </cell>
          <cell r="C4388">
            <v>121.6</v>
          </cell>
          <cell r="D4388">
            <v>120.85</v>
          </cell>
          <cell r="E4388">
            <v>121.5</v>
          </cell>
          <cell r="F4388">
            <v>120.75</v>
          </cell>
          <cell r="G4388">
            <v>120.35</v>
          </cell>
          <cell r="H4388">
            <v>120.55</v>
          </cell>
        </row>
        <row r="4389">
          <cell r="A4389">
            <v>44252.745416666665</v>
          </cell>
          <cell r="C4389">
            <v>121.65</v>
          </cell>
          <cell r="D4389">
            <v>120.85</v>
          </cell>
          <cell r="E4389">
            <v>121.6</v>
          </cell>
          <cell r="F4389">
            <v>120.7</v>
          </cell>
          <cell r="G4389">
            <v>120.3</v>
          </cell>
          <cell r="H4389">
            <v>120.6</v>
          </cell>
        </row>
        <row r="4390">
          <cell r="A4390">
            <v>44252.745428240742</v>
          </cell>
          <cell r="C4390">
            <v>121.7</v>
          </cell>
          <cell r="D4390">
            <v>120.9</v>
          </cell>
          <cell r="E4390">
            <v>121.65</v>
          </cell>
          <cell r="F4390">
            <v>120.65</v>
          </cell>
          <cell r="G4390">
            <v>120.25</v>
          </cell>
          <cell r="H4390">
            <v>120.65</v>
          </cell>
        </row>
        <row r="4391">
          <cell r="A4391">
            <v>44252.745439814818</v>
          </cell>
          <cell r="C4391">
            <v>121.7</v>
          </cell>
          <cell r="D4391">
            <v>120.85</v>
          </cell>
          <cell r="E4391">
            <v>121.65</v>
          </cell>
          <cell r="F4391">
            <v>120.6</v>
          </cell>
          <cell r="G4391">
            <v>120.3</v>
          </cell>
          <cell r="H4391">
            <v>120.7</v>
          </cell>
        </row>
        <row r="4392">
          <cell r="A4392">
            <v>44252.745451388888</v>
          </cell>
          <cell r="C4392">
            <v>121.7</v>
          </cell>
          <cell r="D4392">
            <v>120.85</v>
          </cell>
          <cell r="E4392">
            <v>121.65</v>
          </cell>
          <cell r="F4392">
            <v>120.6</v>
          </cell>
          <cell r="G4392">
            <v>120.35</v>
          </cell>
          <cell r="H4392">
            <v>120.65</v>
          </cell>
        </row>
        <row r="4393">
          <cell r="A4393">
            <v>44252.745462962965</v>
          </cell>
          <cell r="C4393">
            <v>121.65</v>
          </cell>
          <cell r="D4393">
            <v>120.75</v>
          </cell>
          <cell r="E4393">
            <v>121.65</v>
          </cell>
          <cell r="F4393">
            <v>120.55</v>
          </cell>
          <cell r="G4393">
            <v>120.45</v>
          </cell>
          <cell r="H4393">
            <v>120.6</v>
          </cell>
        </row>
        <row r="4394">
          <cell r="A4394">
            <v>44252.745474537034</v>
          </cell>
          <cell r="C4394">
            <v>121.6</v>
          </cell>
          <cell r="D4394">
            <v>120.75</v>
          </cell>
          <cell r="E4394">
            <v>121.7</v>
          </cell>
          <cell r="F4394">
            <v>120.55</v>
          </cell>
          <cell r="G4394">
            <v>120.55</v>
          </cell>
          <cell r="H4394">
            <v>120.55</v>
          </cell>
        </row>
        <row r="4395">
          <cell r="A4395">
            <v>44252.745486111111</v>
          </cell>
          <cell r="C4395">
            <v>121.5</v>
          </cell>
          <cell r="D4395">
            <v>120.75</v>
          </cell>
          <cell r="E4395">
            <v>121.75</v>
          </cell>
          <cell r="F4395">
            <v>120.55</v>
          </cell>
          <cell r="G4395">
            <v>120.55</v>
          </cell>
          <cell r="H4395">
            <v>120.5</v>
          </cell>
        </row>
        <row r="4396">
          <cell r="A4396">
            <v>44252.745497685188</v>
          </cell>
          <cell r="C4396">
            <v>121.5</v>
          </cell>
          <cell r="D4396">
            <v>120.8</v>
          </cell>
          <cell r="E4396">
            <v>121.7</v>
          </cell>
          <cell r="F4396">
            <v>120.5</v>
          </cell>
          <cell r="G4396">
            <v>120.55</v>
          </cell>
          <cell r="H4396">
            <v>120.45</v>
          </cell>
        </row>
        <row r="4397">
          <cell r="A4397">
            <v>44252.745509259257</v>
          </cell>
          <cell r="C4397">
            <v>121.5</v>
          </cell>
          <cell r="D4397">
            <v>120.9</v>
          </cell>
          <cell r="E4397">
            <v>121.7</v>
          </cell>
          <cell r="F4397">
            <v>120.45</v>
          </cell>
          <cell r="G4397">
            <v>120.55</v>
          </cell>
          <cell r="H4397">
            <v>120.45</v>
          </cell>
        </row>
        <row r="4398">
          <cell r="A4398">
            <v>44252.745520833334</v>
          </cell>
          <cell r="C4398">
            <v>121.5</v>
          </cell>
          <cell r="D4398">
            <v>120.95</v>
          </cell>
          <cell r="E4398">
            <v>121.6</v>
          </cell>
          <cell r="F4398">
            <v>120.4</v>
          </cell>
          <cell r="G4398">
            <v>120.6</v>
          </cell>
          <cell r="H4398">
            <v>120.45</v>
          </cell>
        </row>
        <row r="4399">
          <cell r="A4399">
            <v>44252.745532407411</v>
          </cell>
          <cell r="C4399">
            <v>121.5</v>
          </cell>
          <cell r="D4399">
            <v>121</v>
          </cell>
          <cell r="E4399">
            <v>121.55</v>
          </cell>
          <cell r="F4399">
            <v>120.4</v>
          </cell>
          <cell r="G4399">
            <v>120.65</v>
          </cell>
          <cell r="H4399">
            <v>120.45</v>
          </cell>
        </row>
        <row r="4400">
          <cell r="A4400">
            <v>44252.74554398148</v>
          </cell>
          <cell r="C4400">
            <v>121.5</v>
          </cell>
          <cell r="D4400">
            <v>121</v>
          </cell>
          <cell r="E4400">
            <v>121.55</v>
          </cell>
          <cell r="F4400">
            <v>120.4</v>
          </cell>
          <cell r="G4400">
            <v>120.65</v>
          </cell>
          <cell r="H4400">
            <v>120.4</v>
          </cell>
        </row>
        <row r="4401">
          <cell r="A4401">
            <v>44252.745555555557</v>
          </cell>
          <cell r="C4401">
            <v>121.45</v>
          </cell>
          <cell r="D4401">
            <v>121</v>
          </cell>
          <cell r="E4401">
            <v>121.55</v>
          </cell>
          <cell r="F4401">
            <v>120.45</v>
          </cell>
          <cell r="G4401">
            <v>120.65</v>
          </cell>
          <cell r="H4401">
            <v>120.4</v>
          </cell>
        </row>
        <row r="4402">
          <cell r="A4402">
            <v>44252.745567129627</v>
          </cell>
          <cell r="C4402">
            <v>121.4</v>
          </cell>
          <cell r="D4402">
            <v>121</v>
          </cell>
          <cell r="E4402">
            <v>121.55</v>
          </cell>
          <cell r="F4402">
            <v>120.5</v>
          </cell>
          <cell r="G4402">
            <v>120.6</v>
          </cell>
          <cell r="H4402">
            <v>120.4</v>
          </cell>
        </row>
        <row r="4403">
          <cell r="A4403">
            <v>44252.745578703703</v>
          </cell>
          <cell r="C4403">
            <v>121.4</v>
          </cell>
          <cell r="D4403">
            <v>121</v>
          </cell>
          <cell r="E4403">
            <v>121.5</v>
          </cell>
          <cell r="F4403">
            <v>120.55</v>
          </cell>
          <cell r="G4403">
            <v>120.6</v>
          </cell>
          <cell r="H4403">
            <v>120.35</v>
          </cell>
        </row>
        <row r="4404">
          <cell r="A4404">
            <v>44252.74559027778</v>
          </cell>
          <cell r="C4404">
            <v>121.35</v>
          </cell>
          <cell r="D4404">
            <v>121</v>
          </cell>
          <cell r="E4404">
            <v>121.5</v>
          </cell>
          <cell r="F4404">
            <v>120.6</v>
          </cell>
          <cell r="G4404">
            <v>120.55</v>
          </cell>
          <cell r="H4404">
            <v>120.3</v>
          </cell>
        </row>
        <row r="4405">
          <cell r="A4405">
            <v>44252.74560185185</v>
          </cell>
          <cell r="C4405">
            <v>121.35</v>
          </cell>
          <cell r="D4405">
            <v>121.05</v>
          </cell>
          <cell r="E4405">
            <v>121.5</v>
          </cell>
          <cell r="F4405">
            <v>120.65</v>
          </cell>
          <cell r="G4405">
            <v>120.5</v>
          </cell>
          <cell r="H4405">
            <v>120.3</v>
          </cell>
        </row>
        <row r="4406">
          <cell r="A4406">
            <v>44252.745613425926</v>
          </cell>
          <cell r="C4406">
            <v>121.35</v>
          </cell>
          <cell r="D4406">
            <v>121.05</v>
          </cell>
          <cell r="E4406">
            <v>121.5</v>
          </cell>
          <cell r="F4406">
            <v>120.7</v>
          </cell>
          <cell r="G4406">
            <v>120.5</v>
          </cell>
          <cell r="H4406">
            <v>120.3</v>
          </cell>
        </row>
        <row r="4407">
          <cell r="A4407">
            <v>44252.745625000003</v>
          </cell>
          <cell r="C4407">
            <v>121.35</v>
          </cell>
          <cell r="D4407">
            <v>121.1</v>
          </cell>
          <cell r="E4407">
            <v>121.5</v>
          </cell>
          <cell r="F4407">
            <v>120.7</v>
          </cell>
          <cell r="G4407">
            <v>120.45</v>
          </cell>
          <cell r="H4407">
            <v>120.3</v>
          </cell>
        </row>
        <row r="4408">
          <cell r="A4408">
            <v>44252.745636574073</v>
          </cell>
          <cell r="C4408">
            <v>121.4</v>
          </cell>
          <cell r="D4408">
            <v>121.1</v>
          </cell>
          <cell r="E4408">
            <v>121.45</v>
          </cell>
          <cell r="F4408">
            <v>120.7</v>
          </cell>
          <cell r="G4408">
            <v>120.45</v>
          </cell>
          <cell r="H4408">
            <v>120.35</v>
          </cell>
        </row>
        <row r="4409">
          <cell r="A4409">
            <v>44252.745648148149</v>
          </cell>
          <cell r="C4409">
            <v>121.5</v>
          </cell>
          <cell r="D4409">
            <v>121.05</v>
          </cell>
          <cell r="E4409">
            <v>121.4</v>
          </cell>
          <cell r="F4409">
            <v>120.7</v>
          </cell>
          <cell r="G4409">
            <v>120.4</v>
          </cell>
          <cell r="H4409">
            <v>120.45</v>
          </cell>
        </row>
        <row r="4410">
          <cell r="A4410">
            <v>44252.745659722219</v>
          </cell>
          <cell r="C4410">
            <v>121.55</v>
          </cell>
          <cell r="D4410">
            <v>121</v>
          </cell>
          <cell r="E4410">
            <v>121.4</v>
          </cell>
          <cell r="F4410">
            <v>120.7</v>
          </cell>
          <cell r="G4410">
            <v>120.4</v>
          </cell>
          <cell r="H4410">
            <v>120.5</v>
          </cell>
        </row>
        <row r="4411">
          <cell r="A4411">
            <v>44252.745671296296</v>
          </cell>
          <cell r="C4411">
            <v>121.6</v>
          </cell>
          <cell r="D4411">
            <v>120.95</v>
          </cell>
          <cell r="E4411">
            <v>121.35</v>
          </cell>
          <cell r="F4411">
            <v>120.75</v>
          </cell>
          <cell r="G4411">
            <v>120.4</v>
          </cell>
          <cell r="H4411">
            <v>120.55</v>
          </cell>
        </row>
        <row r="4412">
          <cell r="A4412">
            <v>44252.745682870373</v>
          </cell>
          <cell r="C4412">
            <v>121.6</v>
          </cell>
          <cell r="D4412">
            <v>120.9</v>
          </cell>
          <cell r="E4412">
            <v>121.35</v>
          </cell>
          <cell r="F4412">
            <v>120.8</v>
          </cell>
          <cell r="G4412">
            <v>120.4</v>
          </cell>
          <cell r="H4412">
            <v>120.6</v>
          </cell>
        </row>
        <row r="4413">
          <cell r="A4413">
            <v>44252.745694444442</v>
          </cell>
          <cell r="C4413">
            <v>121.6</v>
          </cell>
          <cell r="D4413">
            <v>120.9</v>
          </cell>
          <cell r="E4413">
            <v>121.4</v>
          </cell>
          <cell r="F4413">
            <v>120.75</v>
          </cell>
          <cell r="G4413">
            <v>120.35</v>
          </cell>
          <cell r="H4413">
            <v>120.55</v>
          </cell>
        </row>
        <row r="4414">
          <cell r="A4414">
            <v>44252.745706018519</v>
          </cell>
          <cell r="C4414">
            <v>121.6</v>
          </cell>
          <cell r="D4414">
            <v>120.9</v>
          </cell>
          <cell r="E4414">
            <v>121.5</v>
          </cell>
          <cell r="F4414">
            <v>120.75</v>
          </cell>
          <cell r="G4414">
            <v>120.3</v>
          </cell>
          <cell r="H4414">
            <v>120.55</v>
          </cell>
        </row>
        <row r="4415">
          <cell r="A4415">
            <v>44252.745717592596</v>
          </cell>
          <cell r="C4415">
            <v>121.6</v>
          </cell>
          <cell r="D4415">
            <v>120.85</v>
          </cell>
          <cell r="E4415">
            <v>121.6</v>
          </cell>
          <cell r="F4415">
            <v>120.7</v>
          </cell>
          <cell r="G4415">
            <v>120.25</v>
          </cell>
          <cell r="H4415">
            <v>120.6</v>
          </cell>
        </row>
        <row r="4416">
          <cell r="A4416">
            <v>44252.745729166665</v>
          </cell>
          <cell r="C4416">
            <v>121.7</v>
          </cell>
          <cell r="D4416">
            <v>120.9</v>
          </cell>
          <cell r="E4416">
            <v>121.6</v>
          </cell>
          <cell r="F4416">
            <v>120.6</v>
          </cell>
          <cell r="G4416">
            <v>120.25</v>
          </cell>
          <cell r="H4416">
            <v>120.65</v>
          </cell>
        </row>
        <row r="4417">
          <cell r="A4417">
            <v>44252.745740740742</v>
          </cell>
          <cell r="C4417">
            <v>121.7</v>
          </cell>
          <cell r="D4417">
            <v>120.85</v>
          </cell>
          <cell r="E4417">
            <v>121.65</v>
          </cell>
          <cell r="F4417">
            <v>120.55</v>
          </cell>
          <cell r="G4417">
            <v>120.3</v>
          </cell>
          <cell r="H4417">
            <v>120.65</v>
          </cell>
        </row>
        <row r="4418">
          <cell r="A4418">
            <v>44252.745752314811</v>
          </cell>
          <cell r="C4418">
            <v>121.65</v>
          </cell>
          <cell r="D4418">
            <v>120.8</v>
          </cell>
          <cell r="E4418">
            <v>121.65</v>
          </cell>
          <cell r="F4418">
            <v>120.55</v>
          </cell>
          <cell r="G4418">
            <v>120.35</v>
          </cell>
          <cell r="H4418">
            <v>120.65</v>
          </cell>
        </row>
        <row r="4419">
          <cell r="A4419">
            <v>44252.745763888888</v>
          </cell>
          <cell r="C4419">
            <v>121.6</v>
          </cell>
          <cell r="D4419">
            <v>120.75</v>
          </cell>
          <cell r="E4419">
            <v>121.65</v>
          </cell>
          <cell r="F4419">
            <v>120.55</v>
          </cell>
          <cell r="G4419">
            <v>120.5</v>
          </cell>
          <cell r="H4419">
            <v>120.55</v>
          </cell>
        </row>
        <row r="4420">
          <cell r="A4420">
            <v>44252.745775462965</v>
          </cell>
          <cell r="C4420">
            <v>121.55</v>
          </cell>
          <cell r="D4420">
            <v>120.75</v>
          </cell>
          <cell r="E4420">
            <v>121.7</v>
          </cell>
          <cell r="F4420">
            <v>120.55</v>
          </cell>
          <cell r="G4420">
            <v>120.5</v>
          </cell>
          <cell r="H4420">
            <v>120.5</v>
          </cell>
        </row>
        <row r="4421">
          <cell r="A4421">
            <v>44252.745787037034</v>
          </cell>
          <cell r="C4421">
            <v>121.5</v>
          </cell>
          <cell r="D4421">
            <v>120.75</v>
          </cell>
          <cell r="E4421">
            <v>121.7</v>
          </cell>
          <cell r="F4421">
            <v>120.5</v>
          </cell>
          <cell r="G4421">
            <v>120.55</v>
          </cell>
          <cell r="H4421">
            <v>120.45</v>
          </cell>
        </row>
        <row r="4422">
          <cell r="A4422">
            <v>44252.745798611111</v>
          </cell>
          <cell r="C4422">
            <v>121.45</v>
          </cell>
          <cell r="D4422">
            <v>120.8</v>
          </cell>
          <cell r="E4422">
            <v>121.65</v>
          </cell>
          <cell r="F4422">
            <v>120.45</v>
          </cell>
          <cell r="G4422">
            <v>120.55</v>
          </cell>
          <cell r="H4422">
            <v>120.45</v>
          </cell>
        </row>
        <row r="4423">
          <cell r="A4423">
            <v>44252.745810185188</v>
          </cell>
          <cell r="C4423">
            <v>121.45</v>
          </cell>
          <cell r="D4423">
            <v>120.95</v>
          </cell>
          <cell r="E4423">
            <v>121.6</v>
          </cell>
          <cell r="F4423">
            <v>120.4</v>
          </cell>
          <cell r="G4423">
            <v>120.55</v>
          </cell>
          <cell r="H4423">
            <v>120.4</v>
          </cell>
        </row>
        <row r="4424">
          <cell r="A4424">
            <v>44252.745821759258</v>
          </cell>
          <cell r="C4424">
            <v>121.45</v>
          </cell>
          <cell r="D4424">
            <v>121</v>
          </cell>
          <cell r="E4424">
            <v>121.55</v>
          </cell>
          <cell r="F4424">
            <v>120.4</v>
          </cell>
          <cell r="G4424">
            <v>120.65</v>
          </cell>
          <cell r="H4424">
            <v>120.4</v>
          </cell>
        </row>
        <row r="4425">
          <cell r="A4425">
            <v>44252.745833333334</v>
          </cell>
          <cell r="C4425">
            <v>121.45</v>
          </cell>
          <cell r="D4425">
            <v>121</v>
          </cell>
          <cell r="E4425">
            <v>121.5</v>
          </cell>
          <cell r="F4425">
            <v>120.45</v>
          </cell>
          <cell r="G4425">
            <v>120.65</v>
          </cell>
          <cell r="H4425">
            <v>120.4</v>
          </cell>
        </row>
        <row r="4426">
          <cell r="A4426">
            <v>44252.745844907404</v>
          </cell>
          <cell r="C4426">
            <v>121.4</v>
          </cell>
          <cell r="D4426">
            <v>121</v>
          </cell>
          <cell r="E4426">
            <v>121.5</v>
          </cell>
          <cell r="F4426">
            <v>120.5</v>
          </cell>
          <cell r="G4426">
            <v>120.6</v>
          </cell>
          <cell r="H4426">
            <v>120.35</v>
          </cell>
        </row>
        <row r="4427">
          <cell r="A4427">
            <v>44252.745856481481</v>
          </cell>
          <cell r="C4427">
            <v>121.35</v>
          </cell>
          <cell r="D4427">
            <v>121</v>
          </cell>
          <cell r="E4427">
            <v>121.5</v>
          </cell>
          <cell r="F4427">
            <v>120.6</v>
          </cell>
          <cell r="G4427">
            <v>120.55</v>
          </cell>
          <cell r="H4427">
            <v>120.3</v>
          </cell>
        </row>
        <row r="4428">
          <cell r="A4428">
            <v>44252.745868055557</v>
          </cell>
          <cell r="C4428">
            <v>121.3</v>
          </cell>
          <cell r="D4428">
            <v>121.05</v>
          </cell>
          <cell r="E4428">
            <v>121.45</v>
          </cell>
          <cell r="F4428">
            <v>120.65</v>
          </cell>
          <cell r="G4428">
            <v>120.5</v>
          </cell>
          <cell r="H4428">
            <v>120.25</v>
          </cell>
        </row>
        <row r="4429">
          <cell r="A4429">
            <v>44252.745879629627</v>
          </cell>
          <cell r="C4429">
            <v>121.35</v>
          </cell>
          <cell r="D4429">
            <v>121.1</v>
          </cell>
          <cell r="E4429">
            <v>121.45</v>
          </cell>
          <cell r="F4429">
            <v>120.7</v>
          </cell>
          <cell r="G4429">
            <v>120.45</v>
          </cell>
          <cell r="H4429">
            <v>120.3</v>
          </cell>
        </row>
        <row r="4430">
          <cell r="A4430">
            <v>44252.745891203704</v>
          </cell>
          <cell r="C4430">
            <v>121.35</v>
          </cell>
          <cell r="D4430">
            <v>121.1</v>
          </cell>
          <cell r="E4430">
            <v>121.45</v>
          </cell>
          <cell r="F4430">
            <v>120.7</v>
          </cell>
          <cell r="G4430">
            <v>120.45</v>
          </cell>
          <cell r="H4430">
            <v>120.3</v>
          </cell>
        </row>
        <row r="4431">
          <cell r="A4431">
            <v>44252.74590277778</v>
          </cell>
          <cell r="C4431">
            <v>121.4</v>
          </cell>
          <cell r="D4431">
            <v>121.05</v>
          </cell>
          <cell r="E4431">
            <v>121.4</v>
          </cell>
          <cell r="F4431">
            <v>120.7</v>
          </cell>
          <cell r="G4431">
            <v>120.4</v>
          </cell>
          <cell r="H4431">
            <v>120.35</v>
          </cell>
        </row>
        <row r="4432">
          <cell r="A4432">
            <v>44252.74591435185</v>
          </cell>
          <cell r="C4432">
            <v>121.45</v>
          </cell>
          <cell r="D4432">
            <v>121</v>
          </cell>
          <cell r="E4432">
            <v>121.4</v>
          </cell>
          <cell r="F4432">
            <v>120.65</v>
          </cell>
          <cell r="G4432">
            <v>120.4</v>
          </cell>
          <cell r="H4432">
            <v>120.4</v>
          </cell>
        </row>
        <row r="4433">
          <cell r="A4433">
            <v>44252.745925925927</v>
          </cell>
          <cell r="C4433">
            <v>121.5</v>
          </cell>
          <cell r="D4433">
            <v>121</v>
          </cell>
          <cell r="E4433">
            <v>121.35</v>
          </cell>
          <cell r="F4433">
            <v>120.7</v>
          </cell>
          <cell r="G4433">
            <v>120.4</v>
          </cell>
          <cell r="H4433">
            <v>120.45</v>
          </cell>
        </row>
        <row r="4434">
          <cell r="A4434">
            <v>44252.745937500003</v>
          </cell>
          <cell r="C4434">
            <v>121.55</v>
          </cell>
          <cell r="D4434">
            <v>120.95</v>
          </cell>
          <cell r="E4434">
            <v>121.35</v>
          </cell>
          <cell r="F4434">
            <v>120.7</v>
          </cell>
          <cell r="G4434">
            <v>120.4</v>
          </cell>
          <cell r="H4434">
            <v>120.5</v>
          </cell>
        </row>
        <row r="4435">
          <cell r="A4435">
            <v>44252.745949074073</v>
          </cell>
          <cell r="C4435">
            <v>121.55</v>
          </cell>
          <cell r="D4435">
            <v>120.95</v>
          </cell>
          <cell r="E4435">
            <v>121.35</v>
          </cell>
          <cell r="F4435">
            <v>120.75</v>
          </cell>
          <cell r="G4435">
            <v>120.4</v>
          </cell>
          <cell r="H4435">
            <v>120.5</v>
          </cell>
        </row>
        <row r="4436">
          <cell r="A4436">
            <v>44252.74596064815</v>
          </cell>
          <cell r="C4436">
            <v>121.55</v>
          </cell>
          <cell r="D4436">
            <v>120.9</v>
          </cell>
          <cell r="E4436">
            <v>121.35</v>
          </cell>
          <cell r="F4436">
            <v>120.75</v>
          </cell>
          <cell r="G4436">
            <v>120.4</v>
          </cell>
          <cell r="H4436">
            <v>120.55</v>
          </cell>
        </row>
        <row r="4437">
          <cell r="A4437">
            <v>44252.745972222219</v>
          </cell>
          <cell r="C4437">
            <v>121.6</v>
          </cell>
          <cell r="D4437">
            <v>120.9</v>
          </cell>
          <cell r="E4437">
            <v>121.35</v>
          </cell>
          <cell r="F4437">
            <v>120.8</v>
          </cell>
          <cell r="G4437">
            <v>120.4</v>
          </cell>
          <cell r="H4437">
            <v>120.55</v>
          </cell>
        </row>
        <row r="4438">
          <cell r="A4438">
            <v>44252.745983796296</v>
          </cell>
          <cell r="C4438">
            <v>121.6</v>
          </cell>
          <cell r="D4438">
            <v>120.9</v>
          </cell>
          <cell r="E4438">
            <v>121.35</v>
          </cell>
          <cell r="F4438">
            <v>120.8</v>
          </cell>
          <cell r="G4438">
            <v>120.4</v>
          </cell>
          <cell r="H4438">
            <v>120.55</v>
          </cell>
        </row>
        <row r="4439">
          <cell r="A4439">
            <v>44252.745995370373</v>
          </cell>
          <cell r="C4439">
            <v>121.6</v>
          </cell>
          <cell r="D4439">
            <v>120.9</v>
          </cell>
          <cell r="E4439">
            <v>121.35</v>
          </cell>
          <cell r="F4439">
            <v>120.75</v>
          </cell>
          <cell r="G4439">
            <v>120.35</v>
          </cell>
          <cell r="H4439">
            <v>120.55</v>
          </cell>
        </row>
        <row r="4440">
          <cell r="A4440">
            <v>44252.746006944442</v>
          </cell>
          <cell r="C4440">
            <v>121.55</v>
          </cell>
          <cell r="D4440">
            <v>120.9</v>
          </cell>
          <cell r="E4440">
            <v>121.35</v>
          </cell>
          <cell r="F4440">
            <v>120.75</v>
          </cell>
          <cell r="G4440">
            <v>120.4</v>
          </cell>
          <cell r="H4440">
            <v>120.55</v>
          </cell>
        </row>
        <row r="4441">
          <cell r="A4441">
            <v>44252.746018518519</v>
          </cell>
          <cell r="C4441">
            <v>121.6</v>
          </cell>
          <cell r="D4441">
            <v>120.9</v>
          </cell>
          <cell r="E4441">
            <v>121.35</v>
          </cell>
          <cell r="F4441">
            <v>120.75</v>
          </cell>
          <cell r="G4441">
            <v>120.35</v>
          </cell>
          <cell r="H4441">
            <v>120.55</v>
          </cell>
        </row>
        <row r="4442">
          <cell r="A4442">
            <v>44252.746030092596</v>
          </cell>
          <cell r="C4442">
            <v>121.6</v>
          </cell>
          <cell r="D4442">
            <v>120.9</v>
          </cell>
          <cell r="E4442">
            <v>121.4</v>
          </cell>
          <cell r="F4442">
            <v>120.75</v>
          </cell>
          <cell r="G4442">
            <v>120.35</v>
          </cell>
          <cell r="H4442">
            <v>120.55</v>
          </cell>
        </row>
        <row r="4443">
          <cell r="A4443">
            <v>44252.746041666665</v>
          </cell>
          <cell r="C4443">
            <v>121.6</v>
          </cell>
          <cell r="D4443">
            <v>120.9</v>
          </cell>
          <cell r="E4443">
            <v>121.4</v>
          </cell>
          <cell r="F4443">
            <v>120.8</v>
          </cell>
          <cell r="G4443">
            <v>120.35</v>
          </cell>
          <cell r="H4443">
            <v>120.5</v>
          </cell>
        </row>
        <row r="4444">
          <cell r="A4444">
            <v>44252.746053240742</v>
          </cell>
          <cell r="C4444">
            <v>121.6</v>
          </cell>
          <cell r="D4444">
            <v>120.85</v>
          </cell>
          <cell r="E4444">
            <v>121.4</v>
          </cell>
          <cell r="F4444">
            <v>120.75</v>
          </cell>
          <cell r="G4444">
            <v>120.35</v>
          </cell>
          <cell r="H4444">
            <v>120.55</v>
          </cell>
        </row>
        <row r="4445">
          <cell r="A4445">
            <v>44252.746064814812</v>
          </cell>
          <cell r="C4445">
            <v>121.6</v>
          </cell>
          <cell r="D4445">
            <v>120.85</v>
          </cell>
          <cell r="E4445">
            <v>121.4</v>
          </cell>
          <cell r="F4445">
            <v>120.75</v>
          </cell>
          <cell r="G4445">
            <v>120.35</v>
          </cell>
          <cell r="H4445">
            <v>120.55</v>
          </cell>
        </row>
        <row r="4446">
          <cell r="A4446">
            <v>44252.746076388888</v>
          </cell>
          <cell r="C4446">
            <v>121.6</v>
          </cell>
          <cell r="D4446">
            <v>120.9</v>
          </cell>
          <cell r="E4446">
            <v>121.45</v>
          </cell>
          <cell r="F4446">
            <v>120.75</v>
          </cell>
          <cell r="G4446">
            <v>120.3</v>
          </cell>
          <cell r="H4446">
            <v>120.5</v>
          </cell>
        </row>
        <row r="4447">
          <cell r="A4447">
            <v>44252.746087962965</v>
          </cell>
          <cell r="C4447">
            <v>121.6</v>
          </cell>
          <cell r="D4447">
            <v>120.85</v>
          </cell>
          <cell r="E4447">
            <v>121.45</v>
          </cell>
          <cell r="F4447">
            <v>120.7</v>
          </cell>
          <cell r="G4447">
            <v>120.3</v>
          </cell>
          <cell r="H4447">
            <v>120.55</v>
          </cell>
        </row>
        <row r="4448">
          <cell r="A4448">
            <v>44252.746099537035</v>
          </cell>
          <cell r="C4448">
            <v>121.6</v>
          </cell>
          <cell r="D4448">
            <v>120.85</v>
          </cell>
          <cell r="E4448">
            <v>121.45</v>
          </cell>
          <cell r="F4448">
            <v>120.7</v>
          </cell>
          <cell r="G4448">
            <v>120.3</v>
          </cell>
          <cell r="H4448">
            <v>120.55</v>
          </cell>
        </row>
        <row r="4449">
          <cell r="A4449">
            <v>44252.746111111112</v>
          </cell>
          <cell r="C4449">
            <v>121.6</v>
          </cell>
          <cell r="D4449">
            <v>120.85</v>
          </cell>
          <cell r="E4449">
            <v>121.5</v>
          </cell>
          <cell r="F4449">
            <v>120.7</v>
          </cell>
          <cell r="G4449">
            <v>120.25</v>
          </cell>
          <cell r="H4449">
            <v>120.5</v>
          </cell>
        </row>
        <row r="4450">
          <cell r="A4450">
            <v>44252.746122685188</v>
          </cell>
          <cell r="C4450">
            <v>121.6</v>
          </cell>
          <cell r="D4450">
            <v>120.85</v>
          </cell>
          <cell r="E4450">
            <v>121.5</v>
          </cell>
          <cell r="F4450">
            <v>120.65</v>
          </cell>
          <cell r="G4450">
            <v>120.25</v>
          </cell>
          <cell r="H4450">
            <v>120.55</v>
          </cell>
        </row>
        <row r="4451">
          <cell r="A4451">
            <v>44252.746134259258</v>
          </cell>
          <cell r="C4451">
            <v>121.6</v>
          </cell>
          <cell r="D4451">
            <v>120.85</v>
          </cell>
          <cell r="E4451">
            <v>121.55</v>
          </cell>
          <cell r="F4451">
            <v>120.65</v>
          </cell>
          <cell r="G4451">
            <v>120.25</v>
          </cell>
          <cell r="H4451">
            <v>120.6</v>
          </cell>
        </row>
        <row r="4452">
          <cell r="A4452">
            <v>44252.746145833335</v>
          </cell>
          <cell r="C4452">
            <v>121.6</v>
          </cell>
          <cell r="D4452">
            <v>120.85</v>
          </cell>
          <cell r="E4452">
            <v>121.55</v>
          </cell>
          <cell r="F4452">
            <v>120.6</v>
          </cell>
          <cell r="G4452">
            <v>120.25</v>
          </cell>
          <cell r="H4452">
            <v>120.55</v>
          </cell>
        </row>
        <row r="4453">
          <cell r="A4453">
            <v>44252.746157407404</v>
          </cell>
          <cell r="C4453">
            <v>121.65</v>
          </cell>
          <cell r="D4453">
            <v>120.85</v>
          </cell>
          <cell r="E4453">
            <v>121.55</v>
          </cell>
          <cell r="F4453">
            <v>120.6</v>
          </cell>
          <cell r="G4453">
            <v>120.25</v>
          </cell>
          <cell r="H4453">
            <v>120.6</v>
          </cell>
        </row>
        <row r="4454">
          <cell r="A4454">
            <v>44252.746168981481</v>
          </cell>
          <cell r="C4454">
            <v>121.65</v>
          </cell>
          <cell r="D4454">
            <v>120.85</v>
          </cell>
          <cell r="E4454">
            <v>121.6</v>
          </cell>
          <cell r="F4454">
            <v>120.6</v>
          </cell>
          <cell r="G4454">
            <v>120.25</v>
          </cell>
          <cell r="H4454">
            <v>120.6</v>
          </cell>
        </row>
        <row r="4455">
          <cell r="A4455">
            <v>44252.746180555558</v>
          </cell>
          <cell r="C4455">
            <v>121.6</v>
          </cell>
          <cell r="D4455">
            <v>120.85</v>
          </cell>
          <cell r="E4455">
            <v>121.6</v>
          </cell>
          <cell r="F4455">
            <v>120.6</v>
          </cell>
          <cell r="G4455">
            <v>120.25</v>
          </cell>
          <cell r="H4455">
            <v>120.6</v>
          </cell>
        </row>
        <row r="4456">
          <cell r="A4456">
            <v>44252.746192129627</v>
          </cell>
          <cell r="C4456">
            <v>121.65</v>
          </cell>
          <cell r="D4456">
            <v>120.85</v>
          </cell>
          <cell r="E4456">
            <v>121.6</v>
          </cell>
          <cell r="F4456">
            <v>120.6</v>
          </cell>
          <cell r="G4456">
            <v>120.25</v>
          </cell>
          <cell r="H4456">
            <v>120.6</v>
          </cell>
        </row>
        <row r="4457">
          <cell r="A4457">
            <v>44252.746203703704</v>
          </cell>
          <cell r="C4457">
            <v>121.65</v>
          </cell>
          <cell r="D4457">
            <v>120.85</v>
          </cell>
          <cell r="E4457">
            <v>121.6</v>
          </cell>
          <cell r="F4457">
            <v>120.55</v>
          </cell>
          <cell r="G4457">
            <v>120.25</v>
          </cell>
          <cell r="H4457">
            <v>120.65</v>
          </cell>
        </row>
        <row r="4458">
          <cell r="A4458">
            <v>44252.746215277781</v>
          </cell>
          <cell r="C4458">
            <v>121.65</v>
          </cell>
          <cell r="D4458">
            <v>120.85</v>
          </cell>
          <cell r="E4458">
            <v>121.6</v>
          </cell>
          <cell r="F4458">
            <v>120.55</v>
          </cell>
          <cell r="G4458">
            <v>120.25</v>
          </cell>
          <cell r="H4458">
            <v>120.65</v>
          </cell>
        </row>
        <row r="4459">
          <cell r="A4459">
            <v>44252.74622685185</v>
          </cell>
          <cell r="C4459">
            <v>121.65</v>
          </cell>
          <cell r="D4459">
            <v>120.85</v>
          </cell>
          <cell r="E4459">
            <v>121.6</v>
          </cell>
          <cell r="F4459">
            <v>120.55</v>
          </cell>
          <cell r="G4459">
            <v>120.3</v>
          </cell>
          <cell r="H4459">
            <v>120.65</v>
          </cell>
        </row>
        <row r="4460">
          <cell r="A4460">
            <v>44252.746238425927</v>
          </cell>
          <cell r="C4460">
            <v>121.65</v>
          </cell>
          <cell r="D4460">
            <v>120.85</v>
          </cell>
          <cell r="E4460">
            <v>121.6</v>
          </cell>
          <cell r="F4460">
            <v>120.55</v>
          </cell>
          <cell r="G4460">
            <v>120.3</v>
          </cell>
          <cell r="H4460">
            <v>120.6</v>
          </cell>
        </row>
        <row r="4461">
          <cell r="A4461">
            <v>44252.746249999997</v>
          </cell>
          <cell r="C4461">
            <v>121.65</v>
          </cell>
          <cell r="D4461">
            <v>120.8</v>
          </cell>
          <cell r="E4461">
            <v>121.6</v>
          </cell>
          <cell r="F4461">
            <v>120.55</v>
          </cell>
          <cell r="G4461">
            <v>120.3</v>
          </cell>
          <cell r="H4461">
            <v>120.6</v>
          </cell>
        </row>
        <row r="4462">
          <cell r="A4462">
            <v>44252.746261574073</v>
          </cell>
          <cell r="C4462">
            <v>121.6</v>
          </cell>
          <cell r="D4462">
            <v>120.75</v>
          </cell>
          <cell r="E4462">
            <v>121.6</v>
          </cell>
          <cell r="F4462">
            <v>120.5</v>
          </cell>
          <cell r="G4462">
            <v>120.35</v>
          </cell>
          <cell r="H4462">
            <v>120.6</v>
          </cell>
        </row>
        <row r="4463">
          <cell r="A4463">
            <v>44252.74627314815</v>
          </cell>
          <cell r="C4463">
            <v>121.6</v>
          </cell>
          <cell r="D4463">
            <v>120.75</v>
          </cell>
          <cell r="E4463">
            <v>121.6</v>
          </cell>
          <cell r="F4463">
            <v>120.5</v>
          </cell>
          <cell r="G4463">
            <v>120.4</v>
          </cell>
          <cell r="H4463">
            <v>120.55</v>
          </cell>
        </row>
        <row r="4464">
          <cell r="A4464">
            <v>44252.74628472222</v>
          </cell>
          <cell r="C4464">
            <v>121.55</v>
          </cell>
          <cell r="D4464">
            <v>120.7</v>
          </cell>
          <cell r="E4464">
            <v>121.65</v>
          </cell>
          <cell r="F4464">
            <v>120.5</v>
          </cell>
          <cell r="G4464">
            <v>120.45</v>
          </cell>
          <cell r="H4464">
            <v>120.5</v>
          </cell>
        </row>
        <row r="4465">
          <cell r="A4465">
            <v>44252.746296296296</v>
          </cell>
          <cell r="C4465">
            <v>121.5</v>
          </cell>
          <cell r="D4465">
            <v>120.7</v>
          </cell>
          <cell r="E4465">
            <v>121.65</v>
          </cell>
          <cell r="F4465">
            <v>120.5</v>
          </cell>
          <cell r="G4465">
            <v>120.5</v>
          </cell>
          <cell r="H4465">
            <v>120.45</v>
          </cell>
        </row>
        <row r="4466">
          <cell r="A4466">
            <v>44252.746307870373</v>
          </cell>
          <cell r="C4466">
            <v>121.45</v>
          </cell>
          <cell r="D4466">
            <v>120.75</v>
          </cell>
          <cell r="E4466">
            <v>121.65</v>
          </cell>
          <cell r="F4466">
            <v>120.5</v>
          </cell>
          <cell r="G4466">
            <v>120.55</v>
          </cell>
          <cell r="H4466">
            <v>120.45</v>
          </cell>
        </row>
        <row r="4467">
          <cell r="A4467">
            <v>44252.746319444443</v>
          </cell>
          <cell r="C4467">
            <v>121.45</v>
          </cell>
          <cell r="D4467">
            <v>120.75</v>
          </cell>
          <cell r="E4467">
            <v>121.65</v>
          </cell>
          <cell r="F4467">
            <v>120.45</v>
          </cell>
          <cell r="G4467">
            <v>120.55</v>
          </cell>
          <cell r="H4467">
            <v>120.4</v>
          </cell>
        </row>
        <row r="4468">
          <cell r="A4468">
            <v>44252.746331018519</v>
          </cell>
          <cell r="C4468">
            <v>121.45</v>
          </cell>
          <cell r="D4468">
            <v>120.8</v>
          </cell>
          <cell r="E4468">
            <v>121.65</v>
          </cell>
          <cell r="F4468">
            <v>120.45</v>
          </cell>
          <cell r="G4468">
            <v>120.5</v>
          </cell>
          <cell r="H4468">
            <v>120.4</v>
          </cell>
        </row>
        <row r="4469">
          <cell r="A4469">
            <v>44252.746342592596</v>
          </cell>
          <cell r="C4469">
            <v>121.45</v>
          </cell>
          <cell r="D4469">
            <v>120.85</v>
          </cell>
          <cell r="E4469">
            <v>121.6</v>
          </cell>
          <cell r="F4469">
            <v>120.4</v>
          </cell>
          <cell r="G4469">
            <v>120.5</v>
          </cell>
          <cell r="H4469">
            <v>120.4</v>
          </cell>
        </row>
        <row r="4470">
          <cell r="A4470">
            <v>44252.746354166666</v>
          </cell>
          <cell r="C4470">
            <v>121.45</v>
          </cell>
          <cell r="D4470">
            <v>120.9</v>
          </cell>
          <cell r="E4470">
            <v>121.6</v>
          </cell>
          <cell r="F4470">
            <v>120.35</v>
          </cell>
          <cell r="G4470">
            <v>120.55</v>
          </cell>
          <cell r="H4470">
            <v>120.4</v>
          </cell>
        </row>
        <row r="4471">
          <cell r="A4471">
            <v>44252.746365740742</v>
          </cell>
          <cell r="C4471">
            <v>121.4</v>
          </cell>
          <cell r="D4471">
            <v>120.95</v>
          </cell>
          <cell r="E4471">
            <v>121.55</v>
          </cell>
          <cell r="F4471">
            <v>120.35</v>
          </cell>
          <cell r="G4471">
            <v>120.55</v>
          </cell>
          <cell r="H4471">
            <v>120.4</v>
          </cell>
        </row>
        <row r="4472">
          <cell r="A4472">
            <v>44252.746377314812</v>
          </cell>
          <cell r="C4472">
            <v>121.4</v>
          </cell>
          <cell r="D4472">
            <v>120.95</v>
          </cell>
          <cell r="E4472">
            <v>121.55</v>
          </cell>
          <cell r="F4472">
            <v>120.35</v>
          </cell>
          <cell r="G4472">
            <v>120.6</v>
          </cell>
          <cell r="H4472">
            <v>120.4</v>
          </cell>
        </row>
        <row r="4473">
          <cell r="A4473">
            <v>44252.746388888889</v>
          </cell>
          <cell r="C4473">
            <v>121.45</v>
          </cell>
          <cell r="D4473">
            <v>121</v>
          </cell>
          <cell r="E4473">
            <v>121.55</v>
          </cell>
          <cell r="F4473">
            <v>120.35</v>
          </cell>
          <cell r="G4473">
            <v>120.6</v>
          </cell>
          <cell r="H4473">
            <v>120.4</v>
          </cell>
        </row>
        <row r="4474">
          <cell r="A4474">
            <v>44252.746400462966</v>
          </cell>
          <cell r="C4474">
            <v>121.45</v>
          </cell>
          <cell r="D4474">
            <v>121</v>
          </cell>
          <cell r="E4474">
            <v>121.5</v>
          </cell>
          <cell r="F4474">
            <v>120.35</v>
          </cell>
          <cell r="G4474">
            <v>120.65</v>
          </cell>
          <cell r="H4474">
            <v>120.4</v>
          </cell>
        </row>
        <row r="4475">
          <cell r="A4475">
            <v>44252.746412037035</v>
          </cell>
          <cell r="C4475">
            <v>121.4</v>
          </cell>
          <cell r="D4475">
            <v>121</v>
          </cell>
          <cell r="E4475">
            <v>121.5</v>
          </cell>
          <cell r="F4475">
            <v>120.4</v>
          </cell>
          <cell r="G4475">
            <v>120.6</v>
          </cell>
          <cell r="H4475">
            <v>120.4</v>
          </cell>
        </row>
        <row r="4476">
          <cell r="A4476">
            <v>44252.746423611112</v>
          </cell>
          <cell r="C4476">
            <v>121.4</v>
          </cell>
          <cell r="D4476">
            <v>120.95</v>
          </cell>
          <cell r="E4476">
            <v>121.45</v>
          </cell>
          <cell r="F4476">
            <v>120.4</v>
          </cell>
          <cell r="G4476">
            <v>120.6</v>
          </cell>
          <cell r="H4476">
            <v>120.35</v>
          </cell>
        </row>
        <row r="4477">
          <cell r="A4477">
            <v>44252.746435185189</v>
          </cell>
          <cell r="C4477">
            <v>121.35</v>
          </cell>
          <cell r="D4477">
            <v>120.95</v>
          </cell>
          <cell r="E4477">
            <v>121.45</v>
          </cell>
          <cell r="F4477">
            <v>120.45</v>
          </cell>
          <cell r="G4477">
            <v>120.6</v>
          </cell>
          <cell r="H4477">
            <v>120.3</v>
          </cell>
        </row>
        <row r="4478">
          <cell r="A4478">
            <v>44252.746446759258</v>
          </cell>
          <cell r="C4478">
            <v>121.35</v>
          </cell>
          <cell r="D4478">
            <v>120.95</v>
          </cell>
          <cell r="E4478">
            <v>121.45</v>
          </cell>
          <cell r="F4478">
            <v>120.5</v>
          </cell>
          <cell r="G4478">
            <v>120.55</v>
          </cell>
          <cell r="H4478">
            <v>120.3</v>
          </cell>
        </row>
        <row r="4479">
          <cell r="A4479">
            <v>44252.746458333335</v>
          </cell>
          <cell r="C4479">
            <v>121.3</v>
          </cell>
          <cell r="D4479">
            <v>120.95</v>
          </cell>
          <cell r="E4479">
            <v>121.45</v>
          </cell>
          <cell r="F4479">
            <v>120.55</v>
          </cell>
          <cell r="G4479">
            <v>120.55</v>
          </cell>
          <cell r="H4479">
            <v>120.25</v>
          </cell>
        </row>
        <row r="4480">
          <cell r="A4480">
            <v>44252.746469907404</v>
          </cell>
          <cell r="C4480">
            <v>121.3</v>
          </cell>
          <cell r="D4480">
            <v>121</v>
          </cell>
          <cell r="E4480">
            <v>121.4</v>
          </cell>
          <cell r="F4480">
            <v>120.55</v>
          </cell>
          <cell r="G4480">
            <v>120.5</v>
          </cell>
          <cell r="H4480">
            <v>120.25</v>
          </cell>
        </row>
        <row r="4481">
          <cell r="A4481">
            <v>44252.746481481481</v>
          </cell>
          <cell r="C4481">
            <v>121.3</v>
          </cell>
          <cell r="D4481">
            <v>121</v>
          </cell>
          <cell r="E4481">
            <v>121.45</v>
          </cell>
          <cell r="F4481">
            <v>120.6</v>
          </cell>
          <cell r="G4481">
            <v>120.5</v>
          </cell>
          <cell r="H4481">
            <v>120.25</v>
          </cell>
        </row>
        <row r="4482">
          <cell r="A4482">
            <v>44252.746493055558</v>
          </cell>
          <cell r="C4482">
            <v>121.3</v>
          </cell>
          <cell r="D4482">
            <v>121.05</v>
          </cell>
          <cell r="E4482">
            <v>121.45</v>
          </cell>
          <cell r="F4482">
            <v>120.6</v>
          </cell>
          <cell r="G4482">
            <v>120.45</v>
          </cell>
          <cell r="H4482">
            <v>120.25</v>
          </cell>
        </row>
        <row r="4483">
          <cell r="A4483">
            <v>44252.746504629627</v>
          </cell>
          <cell r="C4483">
            <v>121.3</v>
          </cell>
          <cell r="D4483">
            <v>121.05</v>
          </cell>
          <cell r="E4483">
            <v>121.4</v>
          </cell>
          <cell r="F4483">
            <v>120.65</v>
          </cell>
          <cell r="G4483">
            <v>120.45</v>
          </cell>
          <cell r="H4483">
            <v>120.25</v>
          </cell>
        </row>
        <row r="4484">
          <cell r="A4484">
            <v>44252.746516203704</v>
          </cell>
          <cell r="C4484">
            <v>121.3</v>
          </cell>
          <cell r="D4484">
            <v>121.05</v>
          </cell>
          <cell r="E4484">
            <v>121.4</v>
          </cell>
          <cell r="F4484">
            <v>120.7</v>
          </cell>
          <cell r="G4484">
            <v>120.4</v>
          </cell>
          <cell r="H4484">
            <v>120.25</v>
          </cell>
        </row>
        <row r="4485">
          <cell r="A4485">
            <v>44252.746527777781</v>
          </cell>
          <cell r="C4485">
            <v>121.35</v>
          </cell>
          <cell r="D4485">
            <v>121.05</v>
          </cell>
          <cell r="E4485">
            <v>121.4</v>
          </cell>
          <cell r="F4485">
            <v>120.65</v>
          </cell>
          <cell r="G4485">
            <v>120.4</v>
          </cell>
          <cell r="H4485">
            <v>120.3</v>
          </cell>
        </row>
        <row r="4486">
          <cell r="A4486">
            <v>44252.746539351851</v>
          </cell>
          <cell r="C4486">
            <v>121.35</v>
          </cell>
          <cell r="D4486">
            <v>121.05</v>
          </cell>
          <cell r="E4486">
            <v>121.35</v>
          </cell>
          <cell r="F4486">
            <v>120.65</v>
          </cell>
          <cell r="G4486">
            <v>120.4</v>
          </cell>
          <cell r="H4486">
            <v>120.35</v>
          </cell>
        </row>
        <row r="4487">
          <cell r="A4487">
            <v>44252.746550925927</v>
          </cell>
          <cell r="C4487">
            <v>121.4</v>
          </cell>
          <cell r="D4487">
            <v>121.05</v>
          </cell>
          <cell r="E4487">
            <v>121.35</v>
          </cell>
          <cell r="F4487">
            <v>120.65</v>
          </cell>
          <cell r="G4487">
            <v>120.4</v>
          </cell>
          <cell r="H4487">
            <v>120.35</v>
          </cell>
        </row>
        <row r="4488">
          <cell r="A4488">
            <v>44252.746562499997</v>
          </cell>
          <cell r="C4488">
            <v>121.4</v>
          </cell>
          <cell r="D4488">
            <v>121</v>
          </cell>
          <cell r="E4488">
            <v>121.3</v>
          </cell>
          <cell r="F4488">
            <v>120.65</v>
          </cell>
          <cell r="G4488">
            <v>120.4</v>
          </cell>
          <cell r="H4488">
            <v>120.35</v>
          </cell>
        </row>
        <row r="4489">
          <cell r="A4489">
            <v>44252.746574074074</v>
          </cell>
          <cell r="C4489">
            <v>121.45</v>
          </cell>
          <cell r="D4489">
            <v>120.95</v>
          </cell>
          <cell r="E4489">
            <v>121.3</v>
          </cell>
          <cell r="F4489">
            <v>120.65</v>
          </cell>
          <cell r="G4489">
            <v>120.4</v>
          </cell>
          <cell r="H4489">
            <v>120.4</v>
          </cell>
        </row>
        <row r="4490">
          <cell r="A4490">
            <v>44252.74658564815</v>
          </cell>
          <cell r="C4490">
            <v>121.45</v>
          </cell>
          <cell r="D4490">
            <v>120.95</v>
          </cell>
          <cell r="E4490">
            <v>121.3</v>
          </cell>
          <cell r="F4490">
            <v>120.65</v>
          </cell>
          <cell r="G4490">
            <v>120.35</v>
          </cell>
          <cell r="H4490">
            <v>120.4</v>
          </cell>
        </row>
        <row r="4491">
          <cell r="A4491">
            <v>44252.74659722222</v>
          </cell>
          <cell r="C4491">
            <v>121.5</v>
          </cell>
          <cell r="D4491">
            <v>120.95</v>
          </cell>
          <cell r="E4491">
            <v>121.25</v>
          </cell>
          <cell r="F4491">
            <v>120.65</v>
          </cell>
          <cell r="G4491">
            <v>120.35</v>
          </cell>
          <cell r="H4491">
            <v>120.4</v>
          </cell>
        </row>
        <row r="4492">
          <cell r="A4492">
            <v>44252.746608796297</v>
          </cell>
          <cell r="C4492">
            <v>121.5</v>
          </cell>
          <cell r="D4492">
            <v>120.95</v>
          </cell>
          <cell r="E4492">
            <v>121.25</v>
          </cell>
          <cell r="F4492">
            <v>120.65</v>
          </cell>
          <cell r="G4492">
            <v>120.35</v>
          </cell>
          <cell r="H4492">
            <v>120.4</v>
          </cell>
        </row>
        <row r="4493">
          <cell r="A4493">
            <v>44252.746620370373</v>
          </cell>
          <cell r="C4493">
            <v>121.5</v>
          </cell>
          <cell r="D4493">
            <v>120.9</v>
          </cell>
          <cell r="E4493">
            <v>121.25</v>
          </cell>
          <cell r="F4493">
            <v>120.7</v>
          </cell>
          <cell r="G4493">
            <v>120.35</v>
          </cell>
          <cell r="H4493">
            <v>120.4</v>
          </cell>
        </row>
        <row r="4494">
          <cell r="A4494">
            <v>44252.746631944443</v>
          </cell>
          <cell r="C4494">
            <v>121.5</v>
          </cell>
          <cell r="D4494">
            <v>120.9</v>
          </cell>
          <cell r="E4494">
            <v>121.25</v>
          </cell>
          <cell r="F4494">
            <v>120.7</v>
          </cell>
          <cell r="G4494">
            <v>120.35</v>
          </cell>
          <cell r="H4494">
            <v>120.4</v>
          </cell>
        </row>
        <row r="4495">
          <cell r="A4495">
            <v>44252.74664351852</v>
          </cell>
          <cell r="C4495">
            <v>121.5</v>
          </cell>
          <cell r="D4495">
            <v>120.9</v>
          </cell>
          <cell r="E4495">
            <v>121.25</v>
          </cell>
          <cell r="F4495">
            <v>120.7</v>
          </cell>
          <cell r="G4495">
            <v>120.35</v>
          </cell>
          <cell r="H4495">
            <v>120.4</v>
          </cell>
        </row>
        <row r="4496">
          <cell r="A4496">
            <v>44252.746655092589</v>
          </cell>
          <cell r="C4496">
            <v>121.5</v>
          </cell>
          <cell r="D4496">
            <v>120.9</v>
          </cell>
          <cell r="E4496">
            <v>121.25</v>
          </cell>
          <cell r="F4496">
            <v>120.75</v>
          </cell>
          <cell r="G4496">
            <v>120.35</v>
          </cell>
          <cell r="H4496">
            <v>120.4</v>
          </cell>
        </row>
        <row r="4497">
          <cell r="A4497">
            <v>44252.746666666666</v>
          </cell>
          <cell r="C4497">
            <v>121.5</v>
          </cell>
          <cell r="D4497">
            <v>120.85</v>
          </cell>
          <cell r="E4497">
            <v>121.25</v>
          </cell>
          <cell r="F4497">
            <v>120.75</v>
          </cell>
          <cell r="G4497">
            <v>120.35</v>
          </cell>
          <cell r="H4497">
            <v>120.4</v>
          </cell>
        </row>
        <row r="4498">
          <cell r="A4498">
            <v>44252.746678240743</v>
          </cell>
          <cell r="C4498">
            <v>121.5</v>
          </cell>
          <cell r="D4498">
            <v>120.85</v>
          </cell>
          <cell r="E4498">
            <v>121.35</v>
          </cell>
          <cell r="F4498">
            <v>120.7</v>
          </cell>
          <cell r="G4498">
            <v>120.3</v>
          </cell>
          <cell r="H4498">
            <v>120.35</v>
          </cell>
        </row>
        <row r="4499">
          <cell r="A4499">
            <v>44252.746689814812</v>
          </cell>
          <cell r="C4499">
            <v>121.5</v>
          </cell>
          <cell r="D4499">
            <v>120.85</v>
          </cell>
          <cell r="E4499">
            <v>121.35</v>
          </cell>
          <cell r="F4499">
            <v>120.65</v>
          </cell>
          <cell r="G4499">
            <v>120.25</v>
          </cell>
          <cell r="H4499">
            <v>120.35</v>
          </cell>
        </row>
        <row r="4500">
          <cell r="A4500">
            <v>44252.746701388889</v>
          </cell>
          <cell r="C4500">
            <v>121.55</v>
          </cell>
          <cell r="D4500">
            <v>120.85</v>
          </cell>
          <cell r="E4500">
            <v>121.45</v>
          </cell>
          <cell r="F4500">
            <v>120.6</v>
          </cell>
          <cell r="G4500">
            <v>120.2</v>
          </cell>
          <cell r="H4500">
            <v>120.35</v>
          </cell>
        </row>
        <row r="4501">
          <cell r="A4501">
            <v>44252.746712962966</v>
          </cell>
          <cell r="C4501">
            <v>121.6</v>
          </cell>
          <cell r="D4501">
            <v>120.85</v>
          </cell>
          <cell r="E4501">
            <v>121.45</v>
          </cell>
          <cell r="F4501">
            <v>120.55</v>
          </cell>
          <cell r="G4501">
            <v>120.2</v>
          </cell>
          <cell r="H4501">
            <v>120.4</v>
          </cell>
        </row>
        <row r="4502">
          <cell r="A4502">
            <v>44252.746724537035</v>
          </cell>
          <cell r="C4502">
            <v>121.6</v>
          </cell>
          <cell r="D4502">
            <v>120.8</v>
          </cell>
          <cell r="E4502">
            <v>121.45</v>
          </cell>
          <cell r="F4502">
            <v>120.5</v>
          </cell>
          <cell r="G4502">
            <v>120.25</v>
          </cell>
          <cell r="H4502">
            <v>120.4</v>
          </cell>
        </row>
        <row r="4503">
          <cell r="A4503">
            <v>44252.746736111112</v>
          </cell>
          <cell r="C4503">
            <v>121.55</v>
          </cell>
          <cell r="D4503">
            <v>120.75</v>
          </cell>
          <cell r="E4503">
            <v>121.5</v>
          </cell>
          <cell r="F4503">
            <v>120.5</v>
          </cell>
          <cell r="G4503">
            <v>120.3</v>
          </cell>
          <cell r="H4503">
            <v>120.35</v>
          </cell>
        </row>
        <row r="4504">
          <cell r="A4504">
            <v>44252.746747685182</v>
          </cell>
          <cell r="C4504">
            <v>121.5</v>
          </cell>
          <cell r="D4504">
            <v>120.7</v>
          </cell>
          <cell r="E4504">
            <v>121.5</v>
          </cell>
          <cell r="F4504">
            <v>120.45</v>
          </cell>
          <cell r="G4504">
            <v>120.4</v>
          </cell>
          <cell r="H4504">
            <v>120.3</v>
          </cell>
        </row>
        <row r="4505">
          <cell r="A4505">
            <v>44252.746759259258</v>
          </cell>
          <cell r="C4505">
            <v>121.4</v>
          </cell>
          <cell r="D4505">
            <v>120.7</v>
          </cell>
          <cell r="E4505">
            <v>121.55</v>
          </cell>
          <cell r="F4505">
            <v>120.45</v>
          </cell>
          <cell r="G4505">
            <v>120.5</v>
          </cell>
          <cell r="H4505">
            <v>120.2</v>
          </cell>
        </row>
        <row r="4506">
          <cell r="A4506">
            <v>44252.746770833335</v>
          </cell>
          <cell r="C4506">
            <v>121.4</v>
          </cell>
          <cell r="D4506">
            <v>120.75</v>
          </cell>
          <cell r="E4506">
            <v>121.55</v>
          </cell>
          <cell r="F4506">
            <v>120.45</v>
          </cell>
          <cell r="G4506">
            <v>120.5</v>
          </cell>
          <cell r="H4506">
            <v>120.15</v>
          </cell>
        </row>
        <row r="4507">
          <cell r="A4507">
            <v>44252.746782407405</v>
          </cell>
          <cell r="C4507">
            <v>121.35</v>
          </cell>
          <cell r="D4507">
            <v>120.85</v>
          </cell>
          <cell r="E4507">
            <v>121.5</v>
          </cell>
          <cell r="F4507">
            <v>120.35</v>
          </cell>
          <cell r="G4507">
            <v>120.5</v>
          </cell>
          <cell r="H4507">
            <v>120.15</v>
          </cell>
        </row>
        <row r="4508">
          <cell r="A4508">
            <v>44252.746793981481</v>
          </cell>
          <cell r="C4508">
            <v>121.35</v>
          </cell>
          <cell r="D4508">
            <v>120.95</v>
          </cell>
          <cell r="E4508">
            <v>121.4</v>
          </cell>
          <cell r="F4508">
            <v>120.3</v>
          </cell>
          <cell r="G4508">
            <v>120.55</v>
          </cell>
          <cell r="H4508">
            <v>120.1</v>
          </cell>
        </row>
        <row r="4509">
          <cell r="A4509">
            <v>44252.746805555558</v>
          </cell>
          <cell r="C4509">
            <v>121.35</v>
          </cell>
          <cell r="D4509">
            <v>120.95</v>
          </cell>
          <cell r="E4509">
            <v>121.35</v>
          </cell>
          <cell r="F4509">
            <v>120.35</v>
          </cell>
          <cell r="G4509">
            <v>120.6</v>
          </cell>
          <cell r="H4509">
            <v>120.1</v>
          </cell>
        </row>
        <row r="4510">
          <cell r="A4510">
            <v>44252.746817129628</v>
          </cell>
          <cell r="C4510">
            <v>121.3</v>
          </cell>
          <cell r="D4510">
            <v>120.95</v>
          </cell>
          <cell r="E4510">
            <v>121.35</v>
          </cell>
          <cell r="F4510">
            <v>120.45</v>
          </cell>
          <cell r="G4510">
            <v>120.55</v>
          </cell>
          <cell r="H4510">
            <v>120</v>
          </cell>
        </row>
        <row r="4511">
          <cell r="A4511">
            <v>44252.746828703705</v>
          </cell>
          <cell r="C4511">
            <v>121.2</v>
          </cell>
          <cell r="D4511">
            <v>120.95</v>
          </cell>
          <cell r="E4511">
            <v>121.3</v>
          </cell>
          <cell r="F4511">
            <v>120.55</v>
          </cell>
          <cell r="G4511">
            <v>120.45</v>
          </cell>
          <cell r="H4511">
            <v>119.9</v>
          </cell>
        </row>
        <row r="4512">
          <cell r="A4512">
            <v>44252.746840277781</v>
          </cell>
          <cell r="C4512">
            <v>121.2</v>
          </cell>
          <cell r="D4512">
            <v>121.05</v>
          </cell>
          <cell r="E4512">
            <v>121.3</v>
          </cell>
          <cell r="F4512">
            <v>120.6</v>
          </cell>
          <cell r="G4512">
            <v>120.4</v>
          </cell>
          <cell r="H4512">
            <v>119.9</v>
          </cell>
        </row>
        <row r="4513">
          <cell r="A4513">
            <v>44252.746851851851</v>
          </cell>
          <cell r="C4513">
            <v>121.25</v>
          </cell>
          <cell r="D4513">
            <v>121.05</v>
          </cell>
          <cell r="E4513">
            <v>121.3</v>
          </cell>
          <cell r="F4513">
            <v>120.6</v>
          </cell>
          <cell r="G4513">
            <v>120.35</v>
          </cell>
          <cell r="H4513">
            <v>119.95</v>
          </cell>
        </row>
        <row r="4514">
          <cell r="A4514">
            <v>44252.746863425928</v>
          </cell>
          <cell r="C4514">
            <v>121.35</v>
          </cell>
          <cell r="D4514">
            <v>120.95</v>
          </cell>
          <cell r="E4514">
            <v>121.2</v>
          </cell>
          <cell r="F4514">
            <v>120.6</v>
          </cell>
          <cell r="G4514">
            <v>120.35</v>
          </cell>
          <cell r="H4514">
            <v>120.05</v>
          </cell>
        </row>
        <row r="4515">
          <cell r="A4515">
            <v>44252.746874999997</v>
          </cell>
          <cell r="C4515">
            <v>121.45</v>
          </cell>
          <cell r="D4515">
            <v>120.9</v>
          </cell>
          <cell r="E4515">
            <v>121.15</v>
          </cell>
          <cell r="F4515">
            <v>120.65</v>
          </cell>
          <cell r="G4515">
            <v>120.35</v>
          </cell>
          <cell r="H4515">
            <v>120.1</v>
          </cell>
        </row>
        <row r="4516">
          <cell r="A4516">
            <v>44252.746886574074</v>
          </cell>
          <cell r="C4516">
            <v>121.45</v>
          </cell>
          <cell r="D4516">
            <v>120.85</v>
          </cell>
          <cell r="E4516">
            <v>121.15</v>
          </cell>
          <cell r="F4516">
            <v>120.75</v>
          </cell>
          <cell r="G4516">
            <v>120.3</v>
          </cell>
          <cell r="H4516">
            <v>120.15</v>
          </cell>
        </row>
        <row r="4517">
          <cell r="A4517">
            <v>44252.746898148151</v>
          </cell>
          <cell r="C4517">
            <v>121.45</v>
          </cell>
          <cell r="D4517">
            <v>120.85</v>
          </cell>
          <cell r="E4517">
            <v>121.25</v>
          </cell>
          <cell r="F4517">
            <v>120.7</v>
          </cell>
          <cell r="G4517">
            <v>120.25</v>
          </cell>
          <cell r="H4517">
            <v>120.15</v>
          </cell>
        </row>
        <row r="4518">
          <cell r="A4518">
            <v>44252.74690972222</v>
          </cell>
          <cell r="C4518">
            <v>121.45</v>
          </cell>
          <cell r="D4518">
            <v>120.85</v>
          </cell>
          <cell r="E4518">
            <v>121.35</v>
          </cell>
          <cell r="F4518">
            <v>120.65</v>
          </cell>
          <cell r="G4518">
            <v>120.2</v>
          </cell>
          <cell r="H4518">
            <v>120.15</v>
          </cell>
        </row>
        <row r="4519">
          <cell r="A4519">
            <v>44252.746921296297</v>
          </cell>
          <cell r="C4519">
            <v>121.5</v>
          </cell>
          <cell r="D4519">
            <v>120.8</v>
          </cell>
          <cell r="E4519">
            <v>121.4</v>
          </cell>
          <cell r="F4519">
            <v>120.55</v>
          </cell>
          <cell r="G4519">
            <v>120.15</v>
          </cell>
          <cell r="H4519">
            <v>120.2</v>
          </cell>
        </row>
        <row r="4520">
          <cell r="A4520">
            <v>44252.746932870374</v>
          </cell>
          <cell r="C4520">
            <v>121.55</v>
          </cell>
          <cell r="D4520">
            <v>120.8</v>
          </cell>
          <cell r="E4520">
            <v>121.45</v>
          </cell>
          <cell r="F4520">
            <v>120.5</v>
          </cell>
          <cell r="G4520">
            <v>120.2</v>
          </cell>
          <cell r="H4520">
            <v>120.2</v>
          </cell>
        </row>
        <row r="4521">
          <cell r="A4521">
            <v>44252.746944444443</v>
          </cell>
          <cell r="C4521">
            <v>121.5</v>
          </cell>
          <cell r="D4521">
            <v>120.75</v>
          </cell>
          <cell r="E4521">
            <v>121.4</v>
          </cell>
          <cell r="F4521">
            <v>120.45</v>
          </cell>
          <cell r="G4521">
            <v>120.3</v>
          </cell>
          <cell r="H4521">
            <v>120.15</v>
          </cell>
        </row>
        <row r="4522">
          <cell r="A4522">
            <v>44252.74695601852</v>
          </cell>
          <cell r="C4522">
            <v>121.45</v>
          </cell>
          <cell r="D4522">
            <v>120.7</v>
          </cell>
          <cell r="E4522">
            <v>121.45</v>
          </cell>
          <cell r="F4522">
            <v>120.45</v>
          </cell>
          <cell r="G4522">
            <v>120.35</v>
          </cell>
          <cell r="H4522">
            <v>120.1</v>
          </cell>
        </row>
        <row r="4523">
          <cell r="A4523">
            <v>44252.746967592589</v>
          </cell>
          <cell r="C4523">
            <v>121.4</v>
          </cell>
          <cell r="D4523">
            <v>120.7</v>
          </cell>
          <cell r="E4523">
            <v>121.5</v>
          </cell>
          <cell r="F4523">
            <v>120.45</v>
          </cell>
          <cell r="G4523">
            <v>120.45</v>
          </cell>
          <cell r="H4523">
            <v>120</v>
          </cell>
        </row>
        <row r="4524">
          <cell r="A4524">
            <v>44252.746979166666</v>
          </cell>
          <cell r="C4524">
            <v>121.35</v>
          </cell>
          <cell r="D4524">
            <v>120.7</v>
          </cell>
          <cell r="E4524">
            <v>121.5</v>
          </cell>
          <cell r="F4524">
            <v>120.45</v>
          </cell>
          <cell r="G4524">
            <v>120.45</v>
          </cell>
          <cell r="H4524">
            <v>119.95</v>
          </cell>
        </row>
        <row r="4525">
          <cell r="A4525">
            <v>44252.746990740743</v>
          </cell>
          <cell r="C4525">
            <v>121.3</v>
          </cell>
          <cell r="D4525">
            <v>120.8</v>
          </cell>
          <cell r="E4525">
            <v>121.45</v>
          </cell>
          <cell r="F4525">
            <v>120.35</v>
          </cell>
          <cell r="G4525">
            <v>120.45</v>
          </cell>
          <cell r="H4525">
            <v>119.95</v>
          </cell>
        </row>
        <row r="4526">
          <cell r="A4526">
            <v>44252.747002314813</v>
          </cell>
          <cell r="C4526">
            <v>121.3</v>
          </cell>
          <cell r="D4526">
            <v>120.85</v>
          </cell>
          <cell r="E4526">
            <v>121.4</v>
          </cell>
          <cell r="F4526">
            <v>120.3</v>
          </cell>
          <cell r="G4526">
            <v>120.45</v>
          </cell>
          <cell r="H4526">
            <v>119.95</v>
          </cell>
        </row>
        <row r="4527">
          <cell r="A4527">
            <v>44252.747013888889</v>
          </cell>
          <cell r="C4527">
            <v>121.3</v>
          </cell>
          <cell r="D4527">
            <v>120.95</v>
          </cell>
          <cell r="E4527">
            <v>121.35</v>
          </cell>
          <cell r="F4527">
            <v>120.3</v>
          </cell>
          <cell r="G4527">
            <v>120.5</v>
          </cell>
          <cell r="H4527">
            <v>119.9</v>
          </cell>
        </row>
        <row r="4528">
          <cell r="A4528">
            <v>44252.747025462966</v>
          </cell>
          <cell r="C4528">
            <v>121.25</v>
          </cell>
          <cell r="D4528">
            <v>120.95</v>
          </cell>
          <cell r="E4528">
            <v>121.3</v>
          </cell>
          <cell r="F4528">
            <v>120.35</v>
          </cell>
          <cell r="G4528">
            <v>120.5</v>
          </cell>
          <cell r="H4528">
            <v>119.85</v>
          </cell>
        </row>
        <row r="4529">
          <cell r="A4529">
            <v>44252.747037037036</v>
          </cell>
          <cell r="C4529">
            <v>121.15</v>
          </cell>
          <cell r="D4529">
            <v>120.9</v>
          </cell>
          <cell r="E4529">
            <v>121.3</v>
          </cell>
          <cell r="F4529">
            <v>120.45</v>
          </cell>
          <cell r="G4529">
            <v>120.45</v>
          </cell>
          <cell r="H4529">
            <v>119.75</v>
          </cell>
        </row>
        <row r="4530">
          <cell r="A4530">
            <v>44252.747048611112</v>
          </cell>
          <cell r="C4530">
            <v>121.15</v>
          </cell>
          <cell r="D4530">
            <v>121</v>
          </cell>
          <cell r="E4530">
            <v>121.25</v>
          </cell>
          <cell r="F4530">
            <v>120.55</v>
          </cell>
          <cell r="G4530">
            <v>120.35</v>
          </cell>
          <cell r="H4530">
            <v>119.75</v>
          </cell>
        </row>
        <row r="4531">
          <cell r="A4531">
            <v>44252.747060185182</v>
          </cell>
          <cell r="C4531">
            <v>121.15</v>
          </cell>
          <cell r="D4531">
            <v>121</v>
          </cell>
          <cell r="E4531">
            <v>121.25</v>
          </cell>
          <cell r="F4531">
            <v>120.6</v>
          </cell>
          <cell r="G4531">
            <v>120.3</v>
          </cell>
          <cell r="H4531">
            <v>119.75</v>
          </cell>
        </row>
        <row r="4532">
          <cell r="A4532">
            <v>44252.747071759259</v>
          </cell>
          <cell r="C4532">
            <v>121.25</v>
          </cell>
          <cell r="D4532">
            <v>121</v>
          </cell>
          <cell r="E4532">
            <v>121.2</v>
          </cell>
          <cell r="F4532">
            <v>120.55</v>
          </cell>
          <cell r="G4532">
            <v>120.3</v>
          </cell>
          <cell r="H4532">
            <v>119.8</v>
          </cell>
        </row>
        <row r="4533">
          <cell r="A4533">
            <v>44252.747083333335</v>
          </cell>
          <cell r="C4533">
            <v>121.3</v>
          </cell>
          <cell r="D4533">
            <v>120.95</v>
          </cell>
          <cell r="E4533">
            <v>121.15</v>
          </cell>
          <cell r="F4533">
            <v>120.6</v>
          </cell>
          <cell r="G4533">
            <v>120.25</v>
          </cell>
          <cell r="H4533">
            <v>119.9</v>
          </cell>
        </row>
        <row r="4534">
          <cell r="A4534">
            <v>44252.747094907405</v>
          </cell>
          <cell r="C4534">
            <v>121.35</v>
          </cell>
          <cell r="D4534">
            <v>120.9</v>
          </cell>
          <cell r="E4534">
            <v>121.1</v>
          </cell>
          <cell r="F4534">
            <v>120.65</v>
          </cell>
          <cell r="G4534">
            <v>120.25</v>
          </cell>
          <cell r="H4534">
            <v>119.95</v>
          </cell>
        </row>
        <row r="4535">
          <cell r="A4535">
            <v>44252.747106481482</v>
          </cell>
          <cell r="C4535">
            <v>121.4</v>
          </cell>
          <cell r="D4535">
            <v>120.85</v>
          </cell>
          <cell r="E4535">
            <v>121.15</v>
          </cell>
          <cell r="F4535">
            <v>120.7</v>
          </cell>
          <cell r="G4535">
            <v>120.25</v>
          </cell>
          <cell r="H4535">
            <v>120</v>
          </cell>
        </row>
        <row r="4536">
          <cell r="A4536">
            <v>44252.747118055559</v>
          </cell>
          <cell r="C4536">
            <v>121.4</v>
          </cell>
          <cell r="D4536">
            <v>120.8</v>
          </cell>
          <cell r="E4536">
            <v>121.15</v>
          </cell>
          <cell r="F4536">
            <v>120.7</v>
          </cell>
          <cell r="G4536">
            <v>120.2</v>
          </cell>
          <cell r="H4536">
            <v>120</v>
          </cell>
        </row>
        <row r="4537">
          <cell r="A4537">
            <v>44252.747129629628</v>
          </cell>
          <cell r="C4537">
            <v>121.4</v>
          </cell>
          <cell r="D4537">
            <v>120.8</v>
          </cell>
          <cell r="E4537">
            <v>121.2</v>
          </cell>
          <cell r="F4537">
            <v>120.65</v>
          </cell>
          <cell r="G4537">
            <v>120.2</v>
          </cell>
          <cell r="H4537">
            <v>120</v>
          </cell>
        </row>
        <row r="4538">
          <cell r="A4538">
            <v>44252.747141203705</v>
          </cell>
          <cell r="C4538">
            <v>121.4</v>
          </cell>
          <cell r="D4538">
            <v>120.8</v>
          </cell>
          <cell r="E4538">
            <v>121.3</v>
          </cell>
          <cell r="F4538">
            <v>120.6</v>
          </cell>
          <cell r="G4538">
            <v>120.1</v>
          </cell>
          <cell r="H4538">
            <v>120</v>
          </cell>
        </row>
        <row r="4539">
          <cell r="A4539">
            <v>44252.747152777774</v>
          </cell>
          <cell r="C4539">
            <v>121.45</v>
          </cell>
          <cell r="D4539">
            <v>120.8</v>
          </cell>
          <cell r="E4539">
            <v>121.35</v>
          </cell>
          <cell r="F4539">
            <v>120.55</v>
          </cell>
          <cell r="G4539">
            <v>120.05</v>
          </cell>
          <cell r="H4539">
            <v>120.05</v>
          </cell>
        </row>
        <row r="4540">
          <cell r="A4540">
            <v>44252.747164351851</v>
          </cell>
          <cell r="C4540">
            <v>121.5</v>
          </cell>
          <cell r="D4540">
            <v>120.8</v>
          </cell>
          <cell r="E4540">
            <v>121.4</v>
          </cell>
          <cell r="F4540">
            <v>120.5</v>
          </cell>
          <cell r="G4540">
            <v>120.1</v>
          </cell>
          <cell r="H4540">
            <v>120.05</v>
          </cell>
        </row>
        <row r="4541">
          <cell r="A4541">
            <v>44252.747175925928</v>
          </cell>
          <cell r="C4541">
            <v>121.5</v>
          </cell>
          <cell r="D4541">
            <v>120.75</v>
          </cell>
          <cell r="E4541">
            <v>121.4</v>
          </cell>
          <cell r="F4541">
            <v>120.45</v>
          </cell>
          <cell r="G4541">
            <v>120.15</v>
          </cell>
          <cell r="H4541">
            <v>120.05</v>
          </cell>
        </row>
        <row r="4542">
          <cell r="A4542">
            <v>44252.747187499997</v>
          </cell>
          <cell r="C4542">
            <v>121.45</v>
          </cell>
          <cell r="D4542">
            <v>120.7</v>
          </cell>
          <cell r="E4542">
            <v>121.35</v>
          </cell>
          <cell r="F4542">
            <v>120.45</v>
          </cell>
          <cell r="G4542">
            <v>120.2</v>
          </cell>
          <cell r="H4542">
            <v>120</v>
          </cell>
        </row>
        <row r="4543">
          <cell r="A4543">
            <v>44252.747199074074</v>
          </cell>
          <cell r="C4543">
            <v>121.4</v>
          </cell>
          <cell r="D4543">
            <v>120.65</v>
          </cell>
          <cell r="E4543">
            <v>121.4</v>
          </cell>
          <cell r="F4543">
            <v>120.4</v>
          </cell>
          <cell r="G4543">
            <v>120.25</v>
          </cell>
          <cell r="H4543">
            <v>120</v>
          </cell>
        </row>
        <row r="4544">
          <cell r="A4544">
            <v>44252.747210648151</v>
          </cell>
          <cell r="C4544">
            <v>121.35</v>
          </cell>
          <cell r="D4544">
            <v>120.65</v>
          </cell>
          <cell r="E4544">
            <v>121.4</v>
          </cell>
          <cell r="F4544">
            <v>120.4</v>
          </cell>
          <cell r="G4544">
            <v>120.3</v>
          </cell>
          <cell r="H4544">
            <v>119.95</v>
          </cell>
        </row>
        <row r="4545">
          <cell r="A4545">
            <v>44252.74722222222</v>
          </cell>
          <cell r="C4545">
            <v>121.35</v>
          </cell>
          <cell r="D4545">
            <v>120.7</v>
          </cell>
          <cell r="E4545">
            <v>121.5</v>
          </cell>
          <cell r="F4545">
            <v>120.45</v>
          </cell>
          <cell r="G4545">
            <v>120.4</v>
          </cell>
          <cell r="H4545">
            <v>119.95</v>
          </cell>
        </row>
        <row r="4546">
          <cell r="A4546">
            <v>44252.747233796297</v>
          </cell>
          <cell r="C4546">
            <v>121.3</v>
          </cell>
          <cell r="D4546">
            <v>120.75</v>
          </cell>
          <cell r="E4546">
            <v>121.5</v>
          </cell>
          <cell r="F4546">
            <v>120.45</v>
          </cell>
          <cell r="G4546">
            <v>120.4</v>
          </cell>
          <cell r="H4546">
            <v>119.9</v>
          </cell>
        </row>
        <row r="4547">
          <cell r="A4547">
            <v>44252.747245370374</v>
          </cell>
          <cell r="C4547">
            <v>121.3</v>
          </cell>
          <cell r="D4547">
            <v>120.8</v>
          </cell>
          <cell r="E4547">
            <v>121.45</v>
          </cell>
          <cell r="F4547">
            <v>120.35</v>
          </cell>
          <cell r="G4547">
            <v>120.4</v>
          </cell>
          <cell r="H4547">
            <v>119.9</v>
          </cell>
        </row>
        <row r="4548">
          <cell r="A4548">
            <v>44252.747256944444</v>
          </cell>
          <cell r="C4548">
            <v>121.3</v>
          </cell>
          <cell r="D4548">
            <v>120.9</v>
          </cell>
          <cell r="E4548">
            <v>121.4</v>
          </cell>
          <cell r="F4548">
            <v>120.35</v>
          </cell>
          <cell r="G4548">
            <v>120.45</v>
          </cell>
          <cell r="H4548">
            <v>119.9</v>
          </cell>
        </row>
        <row r="4549">
          <cell r="A4549">
            <v>44252.74726851852</v>
          </cell>
          <cell r="C4549">
            <v>121.2</v>
          </cell>
          <cell r="D4549">
            <v>120.9</v>
          </cell>
          <cell r="E4549">
            <v>121.3</v>
          </cell>
          <cell r="F4549">
            <v>120.25</v>
          </cell>
          <cell r="G4549">
            <v>120.4</v>
          </cell>
          <cell r="H4549">
            <v>119.85</v>
          </cell>
        </row>
        <row r="4550">
          <cell r="A4550">
            <v>44252.74728009259</v>
          </cell>
          <cell r="C4550">
            <v>121.2</v>
          </cell>
          <cell r="D4550">
            <v>120.9</v>
          </cell>
          <cell r="E4550">
            <v>121.25</v>
          </cell>
          <cell r="F4550">
            <v>120.3</v>
          </cell>
          <cell r="G4550">
            <v>120.45</v>
          </cell>
          <cell r="H4550">
            <v>119.85</v>
          </cell>
        </row>
        <row r="4551">
          <cell r="A4551">
            <v>44252.747291666667</v>
          </cell>
          <cell r="C4551">
            <v>121.15</v>
          </cell>
          <cell r="D4551">
            <v>120.9</v>
          </cell>
          <cell r="E4551">
            <v>121.25</v>
          </cell>
          <cell r="F4551">
            <v>120.35</v>
          </cell>
          <cell r="G4551">
            <v>120.4</v>
          </cell>
          <cell r="H4551">
            <v>119.8</v>
          </cell>
        </row>
        <row r="4552">
          <cell r="A4552">
            <v>44252.747303240743</v>
          </cell>
          <cell r="C4552">
            <v>121.15</v>
          </cell>
          <cell r="D4552">
            <v>120.9</v>
          </cell>
          <cell r="E4552">
            <v>121.25</v>
          </cell>
          <cell r="F4552">
            <v>120.4</v>
          </cell>
          <cell r="G4552">
            <v>120.4</v>
          </cell>
          <cell r="H4552">
            <v>119.75</v>
          </cell>
        </row>
        <row r="4553">
          <cell r="A4553">
            <v>44252.747314814813</v>
          </cell>
          <cell r="C4553">
            <v>121.1</v>
          </cell>
          <cell r="D4553">
            <v>120.85</v>
          </cell>
          <cell r="E4553">
            <v>121.2</v>
          </cell>
          <cell r="F4553">
            <v>120.45</v>
          </cell>
          <cell r="G4553">
            <v>120.35</v>
          </cell>
          <cell r="H4553">
            <v>119.75</v>
          </cell>
        </row>
        <row r="4554">
          <cell r="A4554">
            <v>44252.74732638889</v>
          </cell>
          <cell r="C4554">
            <v>121.05</v>
          </cell>
          <cell r="D4554">
            <v>120.9</v>
          </cell>
          <cell r="E4554">
            <v>121.2</v>
          </cell>
          <cell r="F4554">
            <v>120.5</v>
          </cell>
          <cell r="G4554">
            <v>120.3</v>
          </cell>
          <cell r="H4554">
            <v>119.7</v>
          </cell>
        </row>
        <row r="4555">
          <cell r="A4555">
            <v>44252.747337962966</v>
          </cell>
          <cell r="C4555">
            <v>121.05</v>
          </cell>
          <cell r="D4555">
            <v>120.95</v>
          </cell>
          <cell r="E4555">
            <v>121.2</v>
          </cell>
          <cell r="F4555">
            <v>120.55</v>
          </cell>
          <cell r="G4555">
            <v>120.2</v>
          </cell>
          <cell r="H4555">
            <v>119.7</v>
          </cell>
        </row>
        <row r="4556">
          <cell r="A4556">
            <v>44252.747349537036</v>
          </cell>
          <cell r="C4556">
            <v>121.1</v>
          </cell>
          <cell r="D4556">
            <v>120.95</v>
          </cell>
          <cell r="E4556">
            <v>121.2</v>
          </cell>
          <cell r="F4556">
            <v>120.55</v>
          </cell>
          <cell r="G4556">
            <v>120.2</v>
          </cell>
          <cell r="H4556">
            <v>119.75</v>
          </cell>
        </row>
        <row r="4557">
          <cell r="A4557">
            <v>44252.747361111113</v>
          </cell>
          <cell r="C4557">
            <v>121.15</v>
          </cell>
          <cell r="D4557">
            <v>120.95</v>
          </cell>
          <cell r="E4557">
            <v>121.15</v>
          </cell>
          <cell r="F4557">
            <v>120.55</v>
          </cell>
          <cell r="G4557">
            <v>120.2</v>
          </cell>
          <cell r="H4557">
            <v>119.8</v>
          </cell>
        </row>
        <row r="4558">
          <cell r="A4558">
            <v>44252.747372685182</v>
          </cell>
          <cell r="C4558">
            <v>121.2</v>
          </cell>
          <cell r="D4558">
            <v>120.9</v>
          </cell>
          <cell r="E4558">
            <v>121.1</v>
          </cell>
          <cell r="F4558">
            <v>120.55</v>
          </cell>
          <cell r="G4558">
            <v>120.15</v>
          </cell>
          <cell r="H4558">
            <v>119.85</v>
          </cell>
        </row>
        <row r="4559">
          <cell r="A4559">
            <v>44252.747384259259</v>
          </cell>
          <cell r="C4559">
            <v>121.25</v>
          </cell>
          <cell r="D4559">
            <v>120.9</v>
          </cell>
          <cell r="E4559">
            <v>121.05</v>
          </cell>
          <cell r="F4559">
            <v>120.55</v>
          </cell>
          <cell r="G4559">
            <v>120.15</v>
          </cell>
          <cell r="H4559">
            <v>119.9</v>
          </cell>
        </row>
        <row r="4560">
          <cell r="A4560">
            <v>44252.747395833336</v>
          </cell>
          <cell r="C4560">
            <v>121.3</v>
          </cell>
          <cell r="D4560">
            <v>120.85</v>
          </cell>
          <cell r="E4560">
            <v>121.05</v>
          </cell>
          <cell r="F4560">
            <v>120.6</v>
          </cell>
          <cell r="G4560">
            <v>120.15</v>
          </cell>
          <cell r="H4560">
            <v>119.95</v>
          </cell>
        </row>
        <row r="4561">
          <cell r="A4561">
            <v>44252.747407407405</v>
          </cell>
          <cell r="C4561">
            <v>121.35</v>
          </cell>
          <cell r="D4561">
            <v>120.85</v>
          </cell>
          <cell r="E4561">
            <v>121.1</v>
          </cell>
          <cell r="F4561">
            <v>120.65</v>
          </cell>
          <cell r="G4561">
            <v>120.2</v>
          </cell>
          <cell r="H4561">
            <v>120.05</v>
          </cell>
        </row>
        <row r="4562">
          <cell r="A4562">
            <v>44252.747418981482</v>
          </cell>
          <cell r="C4562">
            <v>121.35</v>
          </cell>
          <cell r="D4562">
            <v>120.85</v>
          </cell>
          <cell r="E4562">
            <v>121.15</v>
          </cell>
          <cell r="F4562">
            <v>120.7</v>
          </cell>
          <cell r="G4562">
            <v>120.2</v>
          </cell>
          <cell r="H4562">
            <v>120.05</v>
          </cell>
        </row>
        <row r="4563">
          <cell r="A4563">
            <v>44252.747430555559</v>
          </cell>
          <cell r="C4563">
            <v>121.3</v>
          </cell>
          <cell r="D4563">
            <v>120.75</v>
          </cell>
          <cell r="E4563">
            <v>121.05</v>
          </cell>
          <cell r="F4563">
            <v>120.6</v>
          </cell>
          <cell r="G4563">
            <v>120.1</v>
          </cell>
          <cell r="H4563">
            <v>120</v>
          </cell>
        </row>
        <row r="4564">
          <cell r="A4564">
            <v>44252.747442129628</v>
          </cell>
          <cell r="C4564">
            <v>121.3</v>
          </cell>
          <cell r="D4564">
            <v>120.75</v>
          </cell>
          <cell r="E4564">
            <v>121.1</v>
          </cell>
          <cell r="F4564">
            <v>120.6</v>
          </cell>
          <cell r="G4564">
            <v>120.1</v>
          </cell>
          <cell r="H4564">
            <v>120</v>
          </cell>
        </row>
        <row r="4565">
          <cell r="A4565">
            <v>44252.747453703705</v>
          </cell>
          <cell r="C4565">
            <v>121.3</v>
          </cell>
          <cell r="D4565">
            <v>120.75</v>
          </cell>
          <cell r="E4565">
            <v>121.15</v>
          </cell>
          <cell r="F4565">
            <v>120.6</v>
          </cell>
          <cell r="G4565">
            <v>120.05</v>
          </cell>
          <cell r="H4565">
            <v>120</v>
          </cell>
        </row>
        <row r="4566">
          <cell r="A4566">
            <v>44252.747465277775</v>
          </cell>
          <cell r="C4566">
            <v>121.3</v>
          </cell>
          <cell r="D4566">
            <v>120.75</v>
          </cell>
          <cell r="E4566">
            <v>121.15</v>
          </cell>
          <cell r="F4566">
            <v>120.6</v>
          </cell>
          <cell r="G4566">
            <v>120.05</v>
          </cell>
          <cell r="H4566">
            <v>120</v>
          </cell>
        </row>
        <row r="4567">
          <cell r="A4567">
            <v>44252.747476851851</v>
          </cell>
          <cell r="C4567">
            <v>121.35</v>
          </cell>
          <cell r="D4567">
            <v>120.8</v>
          </cell>
          <cell r="E4567">
            <v>121.2</v>
          </cell>
          <cell r="F4567">
            <v>120.6</v>
          </cell>
          <cell r="G4567">
            <v>120.1</v>
          </cell>
          <cell r="H4567">
            <v>120.05</v>
          </cell>
        </row>
        <row r="4568">
          <cell r="A4568">
            <v>44252.747488425928</v>
          </cell>
          <cell r="C4568">
            <v>121.35</v>
          </cell>
          <cell r="D4568">
            <v>120.75</v>
          </cell>
          <cell r="E4568">
            <v>121.25</v>
          </cell>
          <cell r="F4568">
            <v>120.6</v>
          </cell>
          <cell r="G4568">
            <v>120.05</v>
          </cell>
          <cell r="H4568">
            <v>120.05</v>
          </cell>
        </row>
        <row r="4569">
          <cell r="A4569">
            <v>44252.747499999998</v>
          </cell>
          <cell r="C4569">
            <v>121.25</v>
          </cell>
          <cell r="D4569">
            <v>120.7</v>
          </cell>
          <cell r="E4569">
            <v>121.2</v>
          </cell>
          <cell r="F4569">
            <v>120.55</v>
          </cell>
          <cell r="G4569">
            <v>120</v>
          </cell>
          <cell r="H4569">
            <v>120</v>
          </cell>
        </row>
        <row r="4570">
          <cell r="A4570">
            <v>44252.747511574074</v>
          </cell>
          <cell r="C4570">
            <v>121.3</v>
          </cell>
          <cell r="D4570">
            <v>120.7</v>
          </cell>
          <cell r="E4570">
            <v>121.2</v>
          </cell>
          <cell r="F4570">
            <v>120.55</v>
          </cell>
          <cell r="G4570">
            <v>120</v>
          </cell>
          <cell r="H4570">
            <v>120</v>
          </cell>
        </row>
        <row r="4571">
          <cell r="A4571">
            <v>44252.747523148151</v>
          </cell>
          <cell r="C4571">
            <v>121.25</v>
          </cell>
          <cell r="D4571">
            <v>120.7</v>
          </cell>
          <cell r="E4571">
            <v>121.2</v>
          </cell>
          <cell r="F4571">
            <v>120.5</v>
          </cell>
          <cell r="G4571">
            <v>120</v>
          </cell>
          <cell r="H4571">
            <v>120</v>
          </cell>
        </row>
        <row r="4572">
          <cell r="A4572">
            <v>44252.747534722221</v>
          </cell>
          <cell r="C4572">
            <v>121.25</v>
          </cell>
          <cell r="D4572">
            <v>120.7</v>
          </cell>
          <cell r="E4572">
            <v>121.2</v>
          </cell>
          <cell r="F4572">
            <v>120.5</v>
          </cell>
          <cell r="G4572">
            <v>120</v>
          </cell>
          <cell r="H4572">
            <v>120</v>
          </cell>
        </row>
        <row r="4573">
          <cell r="A4573">
            <v>44252.747546296298</v>
          </cell>
          <cell r="C4573">
            <v>121.35</v>
          </cell>
          <cell r="D4573">
            <v>120.75</v>
          </cell>
          <cell r="E4573">
            <v>121.25</v>
          </cell>
          <cell r="F4573">
            <v>120.55</v>
          </cell>
          <cell r="G4573">
            <v>120.05</v>
          </cell>
          <cell r="H4573">
            <v>120.1</v>
          </cell>
        </row>
        <row r="4574">
          <cell r="A4574">
            <v>44252.747557870367</v>
          </cell>
          <cell r="C4574">
            <v>121.35</v>
          </cell>
          <cell r="D4574">
            <v>120.75</v>
          </cell>
          <cell r="E4574">
            <v>121.25</v>
          </cell>
          <cell r="F4574">
            <v>120.55</v>
          </cell>
          <cell r="G4574">
            <v>120</v>
          </cell>
          <cell r="H4574">
            <v>120.1</v>
          </cell>
        </row>
        <row r="4575">
          <cell r="A4575">
            <v>44252.747569444444</v>
          </cell>
          <cell r="C4575">
            <v>121.35</v>
          </cell>
          <cell r="D4575">
            <v>120.75</v>
          </cell>
          <cell r="E4575">
            <v>121.3</v>
          </cell>
          <cell r="F4575">
            <v>120.5</v>
          </cell>
          <cell r="G4575">
            <v>120</v>
          </cell>
          <cell r="H4575">
            <v>120.1</v>
          </cell>
        </row>
        <row r="4576">
          <cell r="A4576">
            <v>44252.747581018521</v>
          </cell>
          <cell r="C4576">
            <v>121.35</v>
          </cell>
          <cell r="D4576">
            <v>120.75</v>
          </cell>
          <cell r="E4576">
            <v>121.3</v>
          </cell>
          <cell r="F4576">
            <v>120.5</v>
          </cell>
          <cell r="G4576">
            <v>120</v>
          </cell>
          <cell r="H4576">
            <v>120.1</v>
          </cell>
        </row>
        <row r="4577">
          <cell r="A4577">
            <v>44252.74759259259</v>
          </cell>
          <cell r="C4577">
            <v>121.35</v>
          </cell>
          <cell r="D4577">
            <v>120.75</v>
          </cell>
          <cell r="E4577">
            <v>121.3</v>
          </cell>
          <cell r="F4577">
            <v>120.5</v>
          </cell>
          <cell r="G4577">
            <v>120</v>
          </cell>
          <cell r="H4577">
            <v>120.1</v>
          </cell>
        </row>
        <row r="4578">
          <cell r="A4578">
            <v>44252.747604166667</v>
          </cell>
          <cell r="C4578">
            <v>121.35</v>
          </cell>
          <cell r="D4578">
            <v>120.75</v>
          </cell>
          <cell r="E4578">
            <v>121.3</v>
          </cell>
          <cell r="F4578">
            <v>120.45</v>
          </cell>
          <cell r="G4578">
            <v>120</v>
          </cell>
          <cell r="H4578">
            <v>120.1</v>
          </cell>
        </row>
        <row r="4579">
          <cell r="A4579">
            <v>44252.747615740744</v>
          </cell>
          <cell r="C4579">
            <v>121.4</v>
          </cell>
          <cell r="D4579">
            <v>120.75</v>
          </cell>
          <cell r="E4579">
            <v>121.35</v>
          </cell>
          <cell r="F4579">
            <v>120.45</v>
          </cell>
          <cell r="G4579">
            <v>119.95</v>
          </cell>
          <cell r="H4579">
            <v>120.1</v>
          </cell>
        </row>
        <row r="4580">
          <cell r="A4580">
            <v>44252.747627314813</v>
          </cell>
          <cell r="C4580">
            <v>121.4</v>
          </cell>
          <cell r="D4580">
            <v>120.75</v>
          </cell>
          <cell r="E4580">
            <v>121.35</v>
          </cell>
          <cell r="F4580">
            <v>120.4</v>
          </cell>
          <cell r="G4580">
            <v>120</v>
          </cell>
          <cell r="H4580">
            <v>120.15</v>
          </cell>
        </row>
        <row r="4581">
          <cell r="A4581">
            <v>44252.74763888889</v>
          </cell>
          <cell r="C4581">
            <v>121.35</v>
          </cell>
          <cell r="D4581">
            <v>120.65</v>
          </cell>
          <cell r="E4581">
            <v>121.3</v>
          </cell>
          <cell r="F4581">
            <v>120.35</v>
          </cell>
          <cell r="G4581">
            <v>119.95</v>
          </cell>
          <cell r="H4581">
            <v>120.1</v>
          </cell>
        </row>
        <row r="4582">
          <cell r="A4582">
            <v>44252.747650462959</v>
          </cell>
          <cell r="C4582">
            <v>121.3</v>
          </cell>
          <cell r="D4582">
            <v>120.65</v>
          </cell>
          <cell r="E4582">
            <v>121.3</v>
          </cell>
          <cell r="F4582">
            <v>120.35</v>
          </cell>
          <cell r="G4582">
            <v>119.95</v>
          </cell>
          <cell r="H4582">
            <v>120.05</v>
          </cell>
        </row>
        <row r="4583">
          <cell r="A4583">
            <v>44252.747662037036</v>
          </cell>
          <cell r="C4583">
            <v>121.3</v>
          </cell>
          <cell r="D4583">
            <v>120.65</v>
          </cell>
          <cell r="E4583">
            <v>121.3</v>
          </cell>
          <cell r="F4583">
            <v>120.3</v>
          </cell>
          <cell r="G4583">
            <v>120</v>
          </cell>
          <cell r="H4583">
            <v>120.1</v>
          </cell>
        </row>
        <row r="4584">
          <cell r="A4584">
            <v>44252.747673611113</v>
          </cell>
          <cell r="C4584">
            <v>121.3</v>
          </cell>
          <cell r="D4584">
            <v>120.6</v>
          </cell>
          <cell r="E4584">
            <v>121.25</v>
          </cell>
          <cell r="F4584">
            <v>120.3</v>
          </cell>
          <cell r="G4584">
            <v>120</v>
          </cell>
          <cell r="H4584">
            <v>120.05</v>
          </cell>
        </row>
        <row r="4585">
          <cell r="A4585">
            <v>44252.747685185182</v>
          </cell>
          <cell r="C4585">
            <v>121.35</v>
          </cell>
          <cell r="D4585">
            <v>120.65</v>
          </cell>
          <cell r="E4585">
            <v>121.35</v>
          </cell>
          <cell r="F4585">
            <v>120.35</v>
          </cell>
          <cell r="G4585">
            <v>120.1</v>
          </cell>
          <cell r="H4585">
            <v>120.1</v>
          </cell>
        </row>
        <row r="4586">
          <cell r="A4586">
            <v>44252.747696759259</v>
          </cell>
          <cell r="C4586">
            <v>121.3</v>
          </cell>
          <cell r="D4586">
            <v>120.6</v>
          </cell>
          <cell r="E4586">
            <v>121.3</v>
          </cell>
          <cell r="F4586">
            <v>120.35</v>
          </cell>
          <cell r="G4586">
            <v>120.1</v>
          </cell>
          <cell r="H4586">
            <v>120.05</v>
          </cell>
        </row>
        <row r="4587">
          <cell r="A4587">
            <v>44252.747708333336</v>
          </cell>
          <cell r="C4587">
            <v>121.25</v>
          </cell>
          <cell r="D4587">
            <v>120.55</v>
          </cell>
          <cell r="E4587">
            <v>121.3</v>
          </cell>
          <cell r="F4587">
            <v>120.3</v>
          </cell>
          <cell r="G4587">
            <v>120.1</v>
          </cell>
          <cell r="H4587">
            <v>120</v>
          </cell>
        </row>
        <row r="4588">
          <cell r="A4588">
            <v>44252.747719907406</v>
          </cell>
          <cell r="C4588">
            <v>121.2</v>
          </cell>
          <cell r="D4588">
            <v>120.5</v>
          </cell>
          <cell r="E4588">
            <v>121.3</v>
          </cell>
          <cell r="F4588">
            <v>120.25</v>
          </cell>
          <cell r="G4588">
            <v>120.1</v>
          </cell>
          <cell r="H4588">
            <v>119.95</v>
          </cell>
        </row>
        <row r="4589">
          <cell r="A4589">
            <v>44252.747731481482</v>
          </cell>
          <cell r="C4589">
            <v>121.2</v>
          </cell>
          <cell r="D4589">
            <v>120.55</v>
          </cell>
          <cell r="E4589">
            <v>121.35</v>
          </cell>
          <cell r="F4589">
            <v>120.3</v>
          </cell>
          <cell r="G4589">
            <v>120.2</v>
          </cell>
          <cell r="H4589">
            <v>120</v>
          </cell>
        </row>
        <row r="4590">
          <cell r="A4590">
            <v>44252.747743055559</v>
          </cell>
          <cell r="C4590">
            <v>121.2</v>
          </cell>
          <cell r="D4590">
            <v>120.55</v>
          </cell>
          <cell r="E4590">
            <v>121.4</v>
          </cell>
          <cell r="F4590">
            <v>120.3</v>
          </cell>
          <cell r="G4590">
            <v>120.2</v>
          </cell>
          <cell r="H4590">
            <v>120</v>
          </cell>
        </row>
        <row r="4591">
          <cell r="A4591">
            <v>44252.747754629629</v>
          </cell>
          <cell r="C4591">
            <v>121.1</v>
          </cell>
          <cell r="D4591">
            <v>120.5</v>
          </cell>
          <cell r="E4591">
            <v>121.35</v>
          </cell>
          <cell r="F4591">
            <v>120.25</v>
          </cell>
          <cell r="G4591">
            <v>120.15</v>
          </cell>
          <cell r="H4591">
            <v>119.9</v>
          </cell>
        </row>
        <row r="4592">
          <cell r="A4592">
            <v>44252.747766203705</v>
          </cell>
          <cell r="C4592">
            <v>121.1</v>
          </cell>
          <cell r="D4592">
            <v>120.5</v>
          </cell>
          <cell r="E4592">
            <v>121.35</v>
          </cell>
          <cell r="F4592">
            <v>120.25</v>
          </cell>
          <cell r="G4592">
            <v>120.15</v>
          </cell>
          <cell r="H4592">
            <v>119.9</v>
          </cell>
        </row>
        <row r="4593">
          <cell r="A4593">
            <v>44252.747777777775</v>
          </cell>
          <cell r="C4593">
            <v>121.15</v>
          </cell>
          <cell r="D4593">
            <v>120.6</v>
          </cell>
          <cell r="E4593">
            <v>121.4</v>
          </cell>
          <cell r="F4593">
            <v>120.3</v>
          </cell>
          <cell r="G4593">
            <v>120.2</v>
          </cell>
          <cell r="H4593">
            <v>119.95</v>
          </cell>
        </row>
        <row r="4594">
          <cell r="A4594">
            <v>44252.747789351852</v>
          </cell>
          <cell r="C4594">
            <v>121.15</v>
          </cell>
          <cell r="D4594">
            <v>120.6</v>
          </cell>
          <cell r="E4594">
            <v>121.4</v>
          </cell>
          <cell r="F4594">
            <v>120.3</v>
          </cell>
          <cell r="G4594">
            <v>120.25</v>
          </cell>
          <cell r="H4594">
            <v>119.9</v>
          </cell>
        </row>
        <row r="4595">
          <cell r="A4595">
            <v>44252.747800925928</v>
          </cell>
          <cell r="C4595">
            <v>121.1</v>
          </cell>
          <cell r="D4595">
            <v>120.65</v>
          </cell>
          <cell r="E4595">
            <v>121.4</v>
          </cell>
          <cell r="F4595">
            <v>120.25</v>
          </cell>
          <cell r="G4595">
            <v>120.25</v>
          </cell>
          <cell r="H4595">
            <v>119.9</v>
          </cell>
        </row>
        <row r="4596">
          <cell r="A4596">
            <v>44252.747812499998</v>
          </cell>
          <cell r="C4596">
            <v>121.1</v>
          </cell>
          <cell r="D4596">
            <v>120.65</v>
          </cell>
          <cell r="E4596">
            <v>121.35</v>
          </cell>
          <cell r="F4596">
            <v>120.2</v>
          </cell>
          <cell r="G4596">
            <v>120.2</v>
          </cell>
          <cell r="H4596">
            <v>119.9</v>
          </cell>
        </row>
        <row r="4597">
          <cell r="A4597">
            <v>44252.747824074075</v>
          </cell>
          <cell r="C4597">
            <v>121.1</v>
          </cell>
          <cell r="D4597">
            <v>120.7</v>
          </cell>
          <cell r="E4597">
            <v>121.3</v>
          </cell>
          <cell r="F4597">
            <v>120.15</v>
          </cell>
          <cell r="G4597">
            <v>120.2</v>
          </cell>
          <cell r="H4597">
            <v>119.9</v>
          </cell>
        </row>
        <row r="4598">
          <cell r="A4598">
            <v>44252.747835648152</v>
          </cell>
          <cell r="C4598">
            <v>121.1</v>
          </cell>
          <cell r="D4598">
            <v>120.75</v>
          </cell>
          <cell r="E4598">
            <v>121.25</v>
          </cell>
          <cell r="F4598">
            <v>120.15</v>
          </cell>
          <cell r="G4598">
            <v>120.25</v>
          </cell>
          <cell r="H4598">
            <v>119.9</v>
          </cell>
        </row>
        <row r="4599">
          <cell r="A4599">
            <v>44252.747847222221</v>
          </cell>
          <cell r="C4599">
            <v>121.1</v>
          </cell>
          <cell r="D4599">
            <v>120.75</v>
          </cell>
          <cell r="E4599">
            <v>121.25</v>
          </cell>
          <cell r="F4599">
            <v>120.15</v>
          </cell>
          <cell r="G4599">
            <v>120.3</v>
          </cell>
          <cell r="H4599">
            <v>119.9</v>
          </cell>
        </row>
        <row r="4600">
          <cell r="A4600">
            <v>44252.747858796298</v>
          </cell>
          <cell r="C4600">
            <v>121.1</v>
          </cell>
          <cell r="D4600">
            <v>120.8</v>
          </cell>
          <cell r="E4600">
            <v>121.2</v>
          </cell>
          <cell r="F4600">
            <v>120.15</v>
          </cell>
          <cell r="G4600">
            <v>120.3</v>
          </cell>
          <cell r="H4600">
            <v>119.85</v>
          </cell>
        </row>
        <row r="4601">
          <cell r="A4601">
            <v>44252.747870370367</v>
          </cell>
          <cell r="C4601">
            <v>121.1</v>
          </cell>
          <cell r="D4601">
            <v>120.8</v>
          </cell>
          <cell r="E4601">
            <v>121.15</v>
          </cell>
          <cell r="F4601">
            <v>120.2</v>
          </cell>
          <cell r="G4601">
            <v>120.3</v>
          </cell>
          <cell r="H4601">
            <v>119.9</v>
          </cell>
        </row>
        <row r="4602">
          <cell r="A4602">
            <v>44252.747881944444</v>
          </cell>
          <cell r="C4602">
            <v>121.05</v>
          </cell>
          <cell r="D4602">
            <v>120.8</v>
          </cell>
          <cell r="E4602">
            <v>121.15</v>
          </cell>
          <cell r="F4602">
            <v>120.2</v>
          </cell>
          <cell r="G4602">
            <v>120.3</v>
          </cell>
          <cell r="H4602">
            <v>119.85</v>
          </cell>
        </row>
        <row r="4603">
          <cell r="A4603">
            <v>44252.747893518521</v>
          </cell>
          <cell r="C4603">
            <v>121</v>
          </cell>
          <cell r="D4603">
            <v>120.75</v>
          </cell>
          <cell r="E4603">
            <v>121.15</v>
          </cell>
          <cell r="F4603">
            <v>120.3</v>
          </cell>
          <cell r="G4603">
            <v>120.25</v>
          </cell>
          <cell r="H4603">
            <v>119.8</v>
          </cell>
        </row>
        <row r="4604">
          <cell r="A4604">
            <v>44252.74790509259</v>
          </cell>
          <cell r="C4604">
            <v>120.95</v>
          </cell>
          <cell r="D4604">
            <v>120.8</v>
          </cell>
          <cell r="E4604">
            <v>121.1</v>
          </cell>
          <cell r="F4604">
            <v>120.3</v>
          </cell>
          <cell r="G4604">
            <v>120.2</v>
          </cell>
          <cell r="H4604">
            <v>119.75</v>
          </cell>
        </row>
        <row r="4605">
          <cell r="A4605">
            <v>44252.747916666667</v>
          </cell>
          <cell r="C4605">
            <v>120.95</v>
          </cell>
          <cell r="D4605">
            <v>120.85</v>
          </cell>
          <cell r="E4605">
            <v>121.15</v>
          </cell>
          <cell r="F4605">
            <v>120.4</v>
          </cell>
          <cell r="G4605">
            <v>120.15</v>
          </cell>
          <cell r="H4605">
            <v>119.75</v>
          </cell>
        </row>
        <row r="4606">
          <cell r="A4606">
            <v>44252.747928240744</v>
          </cell>
          <cell r="C4606">
            <v>120.95</v>
          </cell>
          <cell r="D4606">
            <v>120.85</v>
          </cell>
          <cell r="E4606">
            <v>121.1</v>
          </cell>
          <cell r="F4606">
            <v>120.4</v>
          </cell>
          <cell r="G4606">
            <v>120.1</v>
          </cell>
          <cell r="H4606">
            <v>119.75</v>
          </cell>
        </row>
        <row r="4607">
          <cell r="A4607">
            <v>44252.747939814813</v>
          </cell>
          <cell r="C4607">
            <v>121</v>
          </cell>
          <cell r="D4607">
            <v>120.85</v>
          </cell>
          <cell r="E4607">
            <v>121.1</v>
          </cell>
          <cell r="F4607">
            <v>120.4</v>
          </cell>
          <cell r="G4607">
            <v>120.05</v>
          </cell>
          <cell r="H4607">
            <v>119.8</v>
          </cell>
        </row>
        <row r="4608">
          <cell r="A4608">
            <v>44252.74795138889</v>
          </cell>
          <cell r="C4608">
            <v>121.05</v>
          </cell>
          <cell r="D4608">
            <v>120.85</v>
          </cell>
          <cell r="E4608">
            <v>121.05</v>
          </cell>
          <cell r="F4608">
            <v>120.4</v>
          </cell>
          <cell r="G4608">
            <v>120.05</v>
          </cell>
          <cell r="H4608">
            <v>119.85</v>
          </cell>
        </row>
        <row r="4609">
          <cell r="A4609">
            <v>44252.74796296296</v>
          </cell>
          <cell r="C4609">
            <v>121.1</v>
          </cell>
          <cell r="D4609">
            <v>120.8</v>
          </cell>
          <cell r="E4609">
            <v>121</v>
          </cell>
          <cell r="F4609">
            <v>120.4</v>
          </cell>
          <cell r="G4609">
            <v>120.05</v>
          </cell>
          <cell r="H4609">
            <v>119.9</v>
          </cell>
        </row>
        <row r="4610">
          <cell r="A4610">
            <v>44252.747974537036</v>
          </cell>
          <cell r="C4610">
            <v>121.15</v>
          </cell>
          <cell r="D4610">
            <v>120.75</v>
          </cell>
          <cell r="E4610">
            <v>120.95</v>
          </cell>
          <cell r="F4610">
            <v>120.5</v>
          </cell>
          <cell r="G4610">
            <v>120.05</v>
          </cell>
          <cell r="H4610">
            <v>119.95</v>
          </cell>
        </row>
        <row r="4611">
          <cell r="A4611">
            <v>44252.747986111113</v>
          </cell>
          <cell r="C4611">
            <v>121.15</v>
          </cell>
          <cell r="D4611">
            <v>120.7</v>
          </cell>
          <cell r="E4611">
            <v>120.95</v>
          </cell>
          <cell r="F4611">
            <v>120.5</v>
          </cell>
          <cell r="G4611">
            <v>120.05</v>
          </cell>
          <cell r="H4611">
            <v>120</v>
          </cell>
        </row>
        <row r="4612">
          <cell r="A4612">
            <v>44252.747997685183</v>
          </cell>
          <cell r="C4612">
            <v>121.15</v>
          </cell>
          <cell r="D4612">
            <v>120.65</v>
          </cell>
          <cell r="E4612">
            <v>121</v>
          </cell>
          <cell r="F4612">
            <v>120.5</v>
          </cell>
          <cell r="G4612">
            <v>120</v>
          </cell>
          <cell r="H4612">
            <v>120</v>
          </cell>
        </row>
        <row r="4613">
          <cell r="A4613">
            <v>44252.74800925926</v>
          </cell>
          <cell r="C4613">
            <v>121.15</v>
          </cell>
          <cell r="D4613">
            <v>120.65</v>
          </cell>
          <cell r="E4613">
            <v>121.05</v>
          </cell>
          <cell r="F4613">
            <v>120.45</v>
          </cell>
          <cell r="G4613">
            <v>119.95</v>
          </cell>
          <cell r="H4613">
            <v>120</v>
          </cell>
        </row>
        <row r="4614">
          <cell r="A4614">
            <v>44252.748020833336</v>
          </cell>
          <cell r="C4614">
            <v>121.2</v>
          </cell>
          <cell r="D4614">
            <v>120.6</v>
          </cell>
          <cell r="E4614">
            <v>121.15</v>
          </cell>
          <cell r="F4614">
            <v>120.4</v>
          </cell>
          <cell r="G4614">
            <v>119.9</v>
          </cell>
          <cell r="H4614">
            <v>120</v>
          </cell>
        </row>
        <row r="4615">
          <cell r="A4615">
            <v>44252.748032407406</v>
          </cell>
          <cell r="C4615">
            <v>121.2</v>
          </cell>
          <cell r="D4615">
            <v>120.6</v>
          </cell>
          <cell r="E4615">
            <v>121.2</v>
          </cell>
          <cell r="F4615">
            <v>120.3</v>
          </cell>
          <cell r="G4615">
            <v>119.9</v>
          </cell>
          <cell r="H4615">
            <v>120.05</v>
          </cell>
        </row>
        <row r="4616">
          <cell r="A4616">
            <v>44252.748043981483</v>
          </cell>
          <cell r="C4616">
            <v>121.25</v>
          </cell>
          <cell r="D4616">
            <v>120.6</v>
          </cell>
          <cell r="E4616">
            <v>121.2</v>
          </cell>
          <cell r="F4616">
            <v>120.25</v>
          </cell>
          <cell r="G4616">
            <v>119.9</v>
          </cell>
          <cell r="H4616">
            <v>120.1</v>
          </cell>
        </row>
        <row r="4617">
          <cell r="A4617">
            <v>44252.748055555552</v>
          </cell>
          <cell r="C4617">
            <v>121.2</v>
          </cell>
          <cell r="D4617">
            <v>120.55</v>
          </cell>
          <cell r="E4617">
            <v>121.2</v>
          </cell>
          <cell r="F4617">
            <v>120.25</v>
          </cell>
          <cell r="G4617">
            <v>120</v>
          </cell>
          <cell r="H4617">
            <v>120.05</v>
          </cell>
        </row>
        <row r="4618">
          <cell r="A4618">
            <v>44252.748067129629</v>
          </cell>
          <cell r="C4618">
            <v>121.1</v>
          </cell>
          <cell r="D4618">
            <v>120.45</v>
          </cell>
          <cell r="E4618">
            <v>121.25</v>
          </cell>
          <cell r="F4618">
            <v>120.25</v>
          </cell>
          <cell r="G4618">
            <v>120.1</v>
          </cell>
          <cell r="H4618">
            <v>119.95</v>
          </cell>
        </row>
        <row r="4619">
          <cell r="A4619">
            <v>44252.748078703706</v>
          </cell>
          <cell r="C4619">
            <v>121.05</v>
          </cell>
          <cell r="D4619">
            <v>120.45</v>
          </cell>
          <cell r="E4619">
            <v>121.3</v>
          </cell>
          <cell r="F4619">
            <v>120.2</v>
          </cell>
          <cell r="G4619">
            <v>120.15</v>
          </cell>
          <cell r="H4619">
            <v>119.9</v>
          </cell>
        </row>
        <row r="4620">
          <cell r="A4620">
            <v>44252.748090277775</v>
          </cell>
          <cell r="C4620">
            <v>121.05</v>
          </cell>
          <cell r="D4620">
            <v>120.55</v>
          </cell>
          <cell r="E4620">
            <v>121.25</v>
          </cell>
          <cell r="F4620">
            <v>120.15</v>
          </cell>
          <cell r="G4620">
            <v>120.15</v>
          </cell>
          <cell r="H4620">
            <v>119.85</v>
          </cell>
        </row>
        <row r="4621">
          <cell r="A4621">
            <v>44252.748101851852</v>
          </cell>
          <cell r="C4621">
            <v>121</v>
          </cell>
          <cell r="D4621">
            <v>120.65</v>
          </cell>
          <cell r="E4621">
            <v>121.2</v>
          </cell>
          <cell r="F4621">
            <v>120.05</v>
          </cell>
          <cell r="G4621">
            <v>120.2</v>
          </cell>
          <cell r="H4621">
            <v>119.85</v>
          </cell>
        </row>
        <row r="4622">
          <cell r="A4622">
            <v>44252.748113425929</v>
          </cell>
          <cell r="C4622">
            <v>121</v>
          </cell>
          <cell r="D4622">
            <v>120.7</v>
          </cell>
          <cell r="E4622">
            <v>121.1</v>
          </cell>
          <cell r="F4622">
            <v>120.05</v>
          </cell>
          <cell r="G4622">
            <v>120.25</v>
          </cell>
          <cell r="H4622">
            <v>119.85</v>
          </cell>
        </row>
        <row r="4623">
          <cell r="A4623">
            <v>44252.748124999998</v>
          </cell>
          <cell r="C4623">
            <v>120.95</v>
          </cell>
          <cell r="D4623">
            <v>120.7</v>
          </cell>
          <cell r="E4623">
            <v>121.1</v>
          </cell>
          <cell r="F4623">
            <v>120.15</v>
          </cell>
          <cell r="G4623">
            <v>120.25</v>
          </cell>
          <cell r="H4623">
            <v>119.8</v>
          </cell>
        </row>
        <row r="4624">
          <cell r="A4624">
            <v>44252.748136574075</v>
          </cell>
          <cell r="C4624">
            <v>120.85</v>
          </cell>
          <cell r="D4624">
            <v>120.75</v>
          </cell>
          <cell r="E4624">
            <v>121.05</v>
          </cell>
          <cell r="F4624">
            <v>120.25</v>
          </cell>
          <cell r="G4624">
            <v>120.15</v>
          </cell>
          <cell r="H4624">
            <v>119.7</v>
          </cell>
        </row>
        <row r="4625">
          <cell r="A4625">
            <v>44252.748148148145</v>
          </cell>
          <cell r="C4625">
            <v>120.85</v>
          </cell>
          <cell r="D4625">
            <v>120.8</v>
          </cell>
          <cell r="E4625">
            <v>121.05</v>
          </cell>
          <cell r="F4625">
            <v>120.35</v>
          </cell>
          <cell r="G4625">
            <v>120.05</v>
          </cell>
          <cell r="H4625">
            <v>119.7</v>
          </cell>
        </row>
        <row r="4626">
          <cell r="A4626">
            <v>44252.748159722221</v>
          </cell>
          <cell r="C4626">
            <v>120.95</v>
          </cell>
          <cell r="D4626">
            <v>120.8</v>
          </cell>
          <cell r="E4626">
            <v>121</v>
          </cell>
          <cell r="F4626">
            <v>120.35</v>
          </cell>
          <cell r="G4626">
            <v>120</v>
          </cell>
          <cell r="H4626">
            <v>119.8</v>
          </cell>
        </row>
        <row r="4627">
          <cell r="A4627">
            <v>44252.748171296298</v>
          </cell>
          <cell r="C4627">
            <v>121.1</v>
          </cell>
          <cell r="D4627">
            <v>120.65</v>
          </cell>
          <cell r="E4627">
            <v>120.9</v>
          </cell>
          <cell r="F4627">
            <v>120.4</v>
          </cell>
          <cell r="G4627">
            <v>120</v>
          </cell>
          <cell r="H4627">
            <v>119.9</v>
          </cell>
        </row>
        <row r="4628">
          <cell r="A4628">
            <v>44252.748182870368</v>
          </cell>
          <cell r="C4628">
            <v>121.15</v>
          </cell>
          <cell r="D4628">
            <v>120.6</v>
          </cell>
          <cell r="E4628">
            <v>120.95</v>
          </cell>
          <cell r="F4628">
            <v>120.45</v>
          </cell>
          <cell r="G4628">
            <v>119.95</v>
          </cell>
          <cell r="H4628">
            <v>120</v>
          </cell>
        </row>
        <row r="4629">
          <cell r="A4629">
            <v>44252.748194444444</v>
          </cell>
          <cell r="C4629">
            <v>121.1</v>
          </cell>
          <cell r="D4629">
            <v>120.55</v>
          </cell>
          <cell r="E4629">
            <v>121.05</v>
          </cell>
          <cell r="F4629">
            <v>120.35</v>
          </cell>
          <cell r="G4629">
            <v>119.85</v>
          </cell>
          <cell r="H4629">
            <v>120</v>
          </cell>
        </row>
        <row r="4630">
          <cell r="A4630">
            <v>44252.748206018521</v>
          </cell>
          <cell r="C4630">
            <v>121.2</v>
          </cell>
          <cell r="D4630">
            <v>120.55</v>
          </cell>
          <cell r="E4630">
            <v>121.15</v>
          </cell>
          <cell r="F4630">
            <v>120.25</v>
          </cell>
          <cell r="G4630">
            <v>119.85</v>
          </cell>
          <cell r="H4630">
            <v>120.05</v>
          </cell>
        </row>
        <row r="4631">
          <cell r="A4631">
            <v>44252.748217592591</v>
          </cell>
          <cell r="C4631">
            <v>121.15</v>
          </cell>
          <cell r="D4631">
            <v>120.5</v>
          </cell>
          <cell r="E4631">
            <v>121.15</v>
          </cell>
          <cell r="F4631">
            <v>120.2</v>
          </cell>
          <cell r="G4631">
            <v>119.95</v>
          </cell>
          <cell r="H4631">
            <v>120.05</v>
          </cell>
        </row>
        <row r="4632">
          <cell r="A4632">
            <v>44252.748229166667</v>
          </cell>
          <cell r="C4632">
            <v>121.1</v>
          </cell>
          <cell r="D4632">
            <v>120.4</v>
          </cell>
          <cell r="E4632">
            <v>121.25</v>
          </cell>
          <cell r="F4632">
            <v>120.2</v>
          </cell>
          <cell r="G4632">
            <v>120.05</v>
          </cell>
          <cell r="H4632">
            <v>119.9</v>
          </cell>
        </row>
        <row r="4633">
          <cell r="A4633">
            <v>44252.748240740744</v>
          </cell>
          <cell r="C4633">
            <v>121</v>
          </cell>
          <cell r="D4633">
            <v>120.45</v>
          </cell>
          <cell r="E4633">
            <v>121.25</v>
          </cell>
          <cell r="F4633">
            <v>120.15</v>
          </cell>
          <cell r="G4633">
            <v>120.1</v>
          </cell>
          <cell r="H4633">
            <v>119.85</v>
          </cell>
        </row>
        <row r="4634">
          <cell r="A4634">
            <v>44252.748252314814</v>
          </cell>
          <cell r="C4634">
            <v>121</v>
          </cell>
          <cell r="D4634">
            <v>120.55</v>
          </cell>
          <cell r="E4634">
            <v>121.2</v>
          </cell>
          <cell r="F4634">
            <v>120.05</v>
          </cell>
          <cell r="G4634">
            <v>120.1</v>
          </cell>
          <cell r="H4634">
            <v>119.85</v>
          </cell>
        </row>
        <row r="4635">
          <cell r="A4635">
            <v>44252.748263888891</v>
          </cell>
          <cell r="C4635">
            <v>120.95</v>
          </cell>
          <cell r="D4635">
            <v>120.65</v>
          </cell>
          <cell r="E4635">
            <v>121.1</v>
          </cell>
          <cell r="F4635">
            <v>120.05</v>
          </cell>
          <cell r="G4635">
            <v>120.15</v>
          </cell>
          <cell r="H4635">
            <v>119.85</v>
          </cell>
        </row>
        <row r="4636">
          <cell r="A4636">
            <v>44252.74827546296</v>
          </cell>
          <cell r="C4636">
            <v>120.95</v>
          </cell>
          <cell r="D4636">
            <v>120.65</v>
          </cell>
          <cell r="E4636">
            <v>121.05</v>
          </cell>
          <cell r="F4636">
            <v>120.05</v>
          </cell>
          <cell r="G4636">
            <v>120.2</v>
          </cell>
          <cell r="H4636">
            <v>119.8</v>
          </cell>
        </row>
        <row r="4637">
          <cell r="A4637">
            <v>44252.748287037037</v>
          </cell>
          <cell r="C4637">
            <v>120.85</v>
          </cell>
          <cell r="D4637">
            <v>120.65</v>
          </cell>
          <cell r="E4637">
            <v>121</v>
          </cell>
          <cell r="F4637">
            <v>120.2</v>
          </cell>
          <cell r="G4637">
            <v>120.1</v>
          </cell>
          <cell r="H4637">
            <v>119.7</v>
          </cell>
        </row>
        <row r="4638">
          <cell r="A4638">
            <v>44252.748298611114</v>
          </cell>
          <cell r="C4638">
            <v>120.8</v>
          </cell>
          <cell r="D4638">
            <v>120.7</v>
          </cell>
          <cell r="E4638">
            <v>121</v>
          </cell>
          <cell r="F4638">
            <v>120.3</v>
          </cell>
          <cell r="G4638">
            <v>120.05</v>
          </cell>
          <cell r="H4638">
            <v>119.65</v>
          </cell>
        </row>
        <row r="4639">
          <cell r="A4639">
            <v>44252.748310185183</v>
          </cell>
          <cell r="C4639">
            <v>120.85</v>
          </cell>
          <cell r="D4639">
            <v>120.75</v>
          </cell>
          <cell r="E4639">
            <v>121</v>
          </cell>
          <cell r="F4639">
            <v>120.3</v>
          </cell>
          <cell r="G4639">
            <v>120</v>
          </cell>
          <cell r="H4639">
            <v>119.7</v>
          </cell>
        </row>
        <row r="4640">
          <cell r="A4640">
            <v>44252.74832175926</v>
          </cell>
          <cell r="C4640">
            <v>120.9</v>
          </cell>
          <cell r="D4640">
            <v>120.7</v>
          </cell>
          <cell r="E4640">
            <v>120.95</v>
          </cell>
          <cell r="F4640">
            <v>120.3</v>
          </cell>
          <cell r="G4640">
            <v>119.95</v>
          </cell>
          <cell r="H4640">
            <v>119.8</v>
          </cell>
        </row>
        <row r="4641">
          <cell r="A4641">
            <v>44252.748333333337</v>
          </cell>
          <cell r="C4641">
            <v>121</v>
          </cell>
          <cell r="D4641">
            <v>120.65</v>
          </cell>
          <cell r="E4641">
            <v>120.85</v>
          </cell>
          <cell r="F4641">
            <v>120.3</v>
          </cell>
          <cell r="G4641">
            <v>119.95</v>
          </cell>
          <cell r="H4641">
            <v>119.85</v>
          </cell>
        </row>
        <row r="4642">
          <cell r="A4642">
            <v>44252.748344907406</v>
          </cell>
          <cell r="C4642">
            <v>121.05</v>
          </cell>
          <cell r="D4642">
            <v>120.6</v>
          </cell>
          <cell r="E4642">
            <v>120.85</v>
          </cell>
          <cell r="F4642">
            <v>120.35</v>
          </cell>
          <cell r="G4642">
            <v>119.95</v>
          </cell>
          <cell r="H4642">
            <v>119.9</v>
          </cell>
        </row>
        <row r="4643">
          <cell r="A4643">
            <v>44252.748356481483</v>
          </cell>
          <cell r="C4643">
            <v>121.05</v>
          </cell>
          <cell r="D4643">
            <v>120.55</v>
          </cell>
          <cell r="E4643">
            <v>120.85</v>
          </cell>
          <cell r="F4643">
            <v>120.4</v>
          </cell>
          <cell r="G4643">
            <v>119.9</v>
          </cell>
          <cell r="H4643">
            <v>119.95</v>
          </cell>
        </row>
        <row r="4644">
          <cell r="A4644">
            <v>44252.748368055552</v>
          </cell>
          <cell r="C4644">
            <v>121.05</v>
          </cell>
          <cell r="D4644">
            <v>120.55</v>
          </cell>
          <cell r="E4644">
            <v>120.95</v>
          </cell>
          <cell r="F4644">
            <v>120.4</v>
          </cell>
          <cell r="G4644">
            <v>119.9</v>
          </cell>
          <cell r="H4644">
            <v>119.9</v>
          </cell>
        </row>
        <row r="4645">
          <cell r="A4645">
            <v>44252.748379629629</v>
          </cell>
          <cell r="C4645">
            <v>121.05</v>
          </cell>
          <cell r="D4645">
            <v>120.5</v>
          </cell>
          <cell r="E4645">
            <v>121</v>
          </cell>
          <cell r="F4645">
            <v>120.3</v>
          </cell>
          <cell r="G4645">
            <v>119.85</v>
          </cell>
          <cell r="H4645">
            <v>119.95</v>
          </cell>
        </row>
        <row r="4646">
          <cell r="A4646">
            <v>44252.748391203706</v>
          </cell>
          <cell r="C4646">
            <v>121.1</v>
          </cell>
          <cell r="D4646">
            <v>120.5</v>
          </cell>
          <cell r="E4646">
            <v>121.1</v>
          </cell>
          <cell r="F4646">
            <v>120.25</v>
          </cell>
          <cell r="G4646">
            <v>119.8</v>
          </cell>
          <cell r="H4646">
            <v>120</v>
          </cell>
        </row>
        <row r="4647">
          <cell r="A4647">
            <v>44252.748402777775</v>
          </cell>
          <cell r="C4647">
            <v>121.1</v>
          </cell>
          <cell r="D4647">
            <v>120.5</v>
          </cell>
          <cell r="E4647">
            <v>121.1</v>
          </cell>
          <cell r="F4647">
            <v>120.2</v>
          </cell>
          <cell r="G4647">
            <v>119.8</v>
          </cell>
          <cell r="H4647">
            <v>120</v>
          </cell>
        </row>
        <row r="4648">
          <cell r="A4648">
            <v>44252.748414351852</v>
          </cell>
          <cell r="C4648">
            <v>121.1</v>
          </cell>
          <cell r="D4648">
            <v>120.45</v>
          </cell>
          <cell r="E4648">
            <v>121.1</v>
          </cell>
          <cell r="F4648">
            <v>120.15</v>
          </cell>
          <cell r="G4648">
            <v>119.8</v>
          </cell>
          <cell r="H4648">
            <v>120</v>
          </cell>
        </row>
        <row r="4649">
          <cell r="A4649">
            <v>44252.748425925929</v>
          </cell>
          <cell r="C4649">
            <v>121.1</v>
          </cell>
          <cell r="D4649">
            <v>120.45</v>
          </cell>
          <cell r="E4649">
            <v>121.1</v>
          </cell>
          <cell r="F4649">
            <v>120.15</v>
          </cell>
          <cell r="G4649">
            <v>119.9</v>
          </cell>
          <cell r="H4649">
            <v>120</v>
          </cell>
        </row>
        <row r="4650">
          <cell r="A4650">
            <v>44252.748437499999</v>
          </cell>
          <cell r="C4650">
            <v>121.05</v>
          </cell>
          <cell r="D4650">
            <v>120.35</v>
          </cell>
          <cell r="E4650">
            <v>121.1</v>
          </cell>
          <cell r="F4650">
            <v>120.15</v>
          </cell>
          <cell r="G4650">
            <v>119.95</v>
          </cell>
          <cell r="H4650">
            <v>119.95</v>
          </cell>
        </row>
        <row r="4651">
          <cell r="A4651">
            <v>44252.748449074075</v>
          </cell>
          <cell r="C4651">
            <v>121</v>
          </cell>
          <cell r="D4651">
            <v>120.35</v>
          </cell>
          <cell r="E4651">
            <v>121.15</v>
          </cell>
          <cell r="F4651">
            <v>120.1</v>
          </cell>
          <cell r="G4651">
            <v>120</v>
          </cell>
          <cell r="H4651">
            <v>119.9</v>
          </cell>
        </row>
        <row r="4652">
          <cell r="A4652">
            <v>44252.748460648145</v>
          </cell>
          <cell r="C4652">
            <v>120.95</v>
          </cell>
          <cell r="D4652">
            <v>120.35</v>
          </cell>
          <cell r="E4652">
            <v>121.15</v>
          </cell>
          <cell r="F4652">
            <v>120.1</v>
          </cell>
          <cell r="G4652">
            <v>120.05</v>
          </cell>
          <cell r="H4652">
            <v>119.85</v>
          </cell>
        </row>
        <row r="4653">
          <cell r="A4653">
            <v>44252.748472222222</v>
          </cell>
          <cell r="C4653">
            <v>120.9</v>
          </cell>
          <cell r="D4653">
            <v>120.35</v>
          </cell>
          <cell r="E4653">
            <v>121.15</v>
          </cell>
          <cell r="F4653">
            <v>120.1</v>
          </cell>
          <cell r="G4653">
            <v>120.05</v>
          </cell>
          <cell r="H4653">
            <v>119.8</v>
          </cell>
        </row>
        <row r="4654">
          <cell r="A4654">
            <v>44252.748483796298</v>
          </cell>
          <cell r="C4654">
            <v>120.9</v>
          </cell>
          <cell r="D4654">
            <v>120.45</v>
          </cell>
          <cell r="E4654">
            <v>121.15</v>
          </cell>
          <cell r="F4654">
            <v>120.05</v>
          </cell>
          <cell r="G4654">
            <v>120.05</v>
          </cell>
          <cell r="H4654">
            <v>119.8</v>
          </cell>
        </row>
        <row r="4655">
          <cell r="A4655">
            <v>44252.748495370368</v>
          </cell>
          <cell r="C4655">
            <v>120.9</v>
          </cell>
          <cell r="D4655">
            <v>120.45</v>
          </cell>
          <cell r="E4655">
            <v>121.1</v>
          </cell>
          <cell r="F4655">
            <v>120</v>
          </cell>
          <cell r="G4655">
            <v>120.05</v>
          </cell>
          <cell r="H4655">
            <v>119.8</v>
          </cell>
        </row>
        <row r="4656">
          <cell r="A4656">
            <v>44252.748506944445</v>
          </cell>
          <cell r="C4656">
            <v>120.85</v>
          </cell>
          <cell r="D4656">
            <v>120.55</v>
          </cell>
          <cell r="E4656">
            <v>121.05</v>
          </cell>
          <cell r="F4656">
            <v>119.95</v>
          </cell>
          <cell r="G4656">
            <v>120.1</v>
          </cell>
          <cell r="H4656">
            <v>119.75</v>
          </cell>
        </row>
        <row r="4657">
          <cell r="A4657">
            <v>44252.748518518521</v>
          </cell>
          <cell r="C4657">
            <v>120.9</v>
          </cell>
          <cell r="D4657">
            <v>120.55</v>
          </cell>
          <cell r="E4657">
            <v>121</v>
          </cell>
          <cell r="F4657">
            <v>119.95</v>
          </cell>
          <cell r="G4657">
            <v>120.1</v>
          </cell>
          <cell r="H4657">
            <v>119.75</v>
          </cell>
        </row>
        <row r="4658">
          <cell r="A4658">
            <v>44252.748530092591</v>
          </cell>
          <cell r="C4658">
            <v>120.85</v>
          </cell>
          <cell r="D4658">
            <v>120.6</v>
          </cell>
          <cell r="E4658">
            <v>121</v>
          </cell>
          <cell r="F4658">
            <v>119.95</v>
          </cell>
          <cell r="G4658">
            <v>120.15</v>
          </cell>
          <cell r="H4658">
            <v>119.75</v>
          </cell>
        </row>
        <row r="4659">
          <cell r="A4659">
            <v>44252.748541666668</v>
          </cell>
          <cell r="C4659">
            <v>120.85</v>
          </cell>
          <cell r="D4659">
            <v>120.6</v>
          </cell>
          <cell r="E4659">
            <v>120.95</v>
          </cell>
          <cell r="F4659">
            <v>120</v>
          </cell>
          <cell r="G4659">
            <v>120.15</v>
          </cell>
          <cell r="H4659">
            <v>119.75</v>
          </cell>
        </row>
        <row r="4660">
          <cell r="A4660">
            <v>44252.748553240737</v>
          </cell>
          <cell r="C4660">
            <v>120.8</v>
          </cell>
          <cell r="D4660">
            <v>120.55</v>
          </cell>
          <cell r="E4660">
            <v>120.95</v>
          </cell>
          <cell r="F4660">
            <v>120.05</v>
          </cell>
          <cell r="G4660">
            <v>120.1</v>
          </cell>
          <cell r="H4660">
            <v>119.7</v>
          </cell>
        </row>
        <row r="4661">
          <cell r="A4661">
            <v>44252.748564814814</v>
          </cell>
          <cell r="C4661">
            <v>120.75</v>
          </cell>
          <cell r="D4661">
            <v>120.55</v>
          </cell>
          <cell r="E4661">
            <v>120.95</v>
          </cell>
          <cell r="F4661">
            <v>120.1</v>
          </cell>
          <cell r="G4661">
            <v>120.05</v>
          </cell>
          <cell r="H4661">
            <v>119.65</v>
          </cell>
        </row>
        <row r="4662">
          <cell r="A4662">
            <v>44252.748576388891</v>
          </cell>
          <cell r="C4662">
            <v>120.7</v>
          </cell>
          <cell r="D4662">
            <v>120.55</v>
          </cell>
          <cell r="E4662">
            <v>120.95</v>
          </cell>
          <cell r="F4662">
            <v>120.15</v>
          </cell>
          <cell r="G4662">
            <v>120</v>
          </cell>
          <cell r="H4662">
            <v>119.65</v>
          </cell>
        </row>
        <row r="4663">
          <cell r="A4663">
            <v>44252.74858796296</v>
          </cell>
          <cell r="C4663">
            <v>120.7</v>
          </cell>
          <cell r="D4663">
            <v>120.6</v>
          </cell>
          <cell r="E4663">
            <v>120.9</v>
          </cell>
          <cell r="F4663">
            <v>120.2</v>
          </cell>
          <cell r="G4663">
            <v>119.95</v>
          </cell>
          <cell r="H4663">
            <v>119.6</v>
          </cell>
        </row>
        <row r="4664">
          <cell r="A4664">
            <v>44252.748599537037</v>
          </cell>
          <cell r="C4664">
            <v>120.7</v>
          </cell>
          <cell r="D4664">
            <v>120.65</v>
          </cell>
          <cell r="E4664">
            <v>120.9</v>
          </cell>
          <cell r="F4664">
            <v>120.2</v>
          </cell>
          <cell r="G4664">
            <v>119.95</v>
          </cell>
          <cell r="H4664">
            <v>119.6</v>
          </cell>
        </row>
        <row r="4665">
          <cell r="A4665">
            <v>44252.748611111114</v>
          </cell>
          <cell r="C4665">
            <v>120.7</v>
          </cell>
          <cell r="D4665">
            <v>120.65</v>
          </cell>
          <cell r="E4665">
            <v>120.9</v>
          </cell>
          <cell r="F4665">
            <v>120.2</v>
          </cell>
          <cell r="G4665">
            <v>119.95</v>
          </cell>
          <cell r="H4665">
            <v>119.65</v>
          </cell>
        </row>
        <row r="4666">
          <cell r="A4666">
            <v>44252.748622685183</v>
          </cell>
          <cell r="C4666">
            <v>120.75</v>
          </cell>
          <cell r="D4666">
            <v>120.65</v>
          </cell>
          <cell r="E4666">
            <v>120.9</v>
          </cell>
          <cell r="F4666">
            <v>120.2</v>
          </cell>
          <cell r="G4666">
            <v>119.9</v>
          </cell>
          <cell r="H4666">
            <v>119.65</v>
          </cell>
        </row>
        <row r="4667">
          <cell r="A4667">
            <v>44252.74863425926</v>
          </cell>
          <cell r="C4667">
            <v>120.8</v>
          </cell>
          <cell r="D4667">
            <v>120.6</v>
          </cell>
          <cell r="E4667">
            <v>120.85</v>
          </cell>
          <cell r="F4667">
            <v>120.2</v>
          </cell>
          <cell r="G4667">
            <v>119.9</v>
          </cell>
          <cell r="H4667">
            <v>119.7</v>
          </cell>
        </row>
        <row r="4668">
          <cell r="A4668">
            <v>44252.748645833337</v>
          </cell>
          <cell r="C4668">
            <v>120.85</v>
          </cell>
          <cell r="D4668">
            <v>120.6</v>
          </cell>
          <cell r="E4668">
            <v>120.8</v>
          </cell>
          <cell r="F4668">
            <v>120.2</v>
          </cell>
          <cell r="G4668">
            <v>119.9</v>
          </cell>
          <cell r="H4668">
            <v>119.75</v>
          </cell>
        </row>
        <row r="4669">
          <cell r="A4669">
            <v>44252.748657407406</v>
          </cell>
          <cell r="C4669">
            <v>120.85</v>
          </cell>
          <cell r="D4669">
            <v>120.55</v>
          </cell>
          <cell r="E4669">
            <v>120.75</v>
          </cell>
          <cell r="F4669">
            <v>120.2</v>
          </cell>
          <cell r="G4669">
            <v>119.9</v>
          </cell>
          <cell r="H4669">
            <v>119.75</v>
          </cell>
        </row>
        <row r="4670">
          <cell r="A4670">
            <v>44252.748668981483</v>
          </cell>
          <cell r="C4670">
            <v>120.9</v>
          </cell>
          <cell r="D4670">
            <v>120.5</v>
          </cell>
          <cell r="E4670">
            <v>120.75</v>
          </cell>
          <cell r="F4670">
            <v>120.25</v>
          </cell>
          <cell r="G4670">
            <v>119.9</v>
          </cell>
          <cell r="H4670">
            <v>119.8</v>
          </cell>
        </row>
        <row r="4671">
          <cell r="A4671">
            <v>44252.748680555553</v>
          </cell>
          <cell r="C4671">
            <v>120.9</v>
          </cell>
          <cell r="D4671">
            <v>120.5</v>
          </cell>
          <cell r="E4671">
            <v>120.75</v>
          </cell>
          <cell r="F4671">
            <v>120.25</v>
          </cell>
          <cell r="G4671">
            <v>119.85</v>
          </cell>
          <cell r="H4671">
            <v>119.85</v>
          </cell>
        </row>
        <row r="4672">
          <cell r="A4672">
            <v>44252.748692129629</v>
          </cell>
          <cell r="C4672">
            <v>120.95</v>
          </cell>
          <cell r="D4672">
            <v>120.45</v>
          </cell>
          <cell r="E4672">
            <v>120.75</v>
          </cell>
          <cell r="F4672">
            <v>120.3</v>
          </cell>
          <cell r="G4672">
            <v>119.85</v>
          </cell>
          <cell r="H4672">
            <v>119.85</v>
          </cell>
        </row>
        <row r="4673">
          <cell r="A4673">
            <v>44252.748703703706</v>
          </cell>
          <cell r="C4673">
            <v>120.95</v>
          </cell>
          <cell r="D4673">
            <v>120.45</v>
          </cell>
          <cell r="E4673">
            <v>120.8</v>
          </cell>
          <cell r="F4673">
            <v>120.3</v>
          </cell>
          <cell r="G4673">
            <v>119.85</v>
          </cell>
          <cell r="H4673">
            <v>119.9</v>
          </cell>
        </row>
        <row r="4674">
          <cell r="A4674">
            <v>44252.748715277776</v>
          </cell>
          <cell r="C4674">
            <v>120.9</v>
          </cell>
          <cell r="D4674">
            <v>120.4</v>
          </cell>
          <cell r="E4674">
            <v>120.8</v>
          </cell>
          <cell r="F4674">
            <v>120.3</v>
          </cell>
          <cell r="G4674">
            <v>119.8</v>
          </cell>
          <cell r="H4674">
            <v>119.85</v>
          </cell>
        </row>
        <row r="4675">
          <cell r="A4675">
            <v>44252.748726851853</v>
          </cell>
          <cell r="C4675">
            <v>120.9</v>
          </cell>
          <cell r="D4675">
            <v>120.4</v>
          </cell>
          <cell r="E4675">
            <v>120.85</v>
          </cell>
          <cell r="F4675">
            <v>120.25</v>
          </cell>
          <cell r="G4675">
            <v>119.8</v>
          </cell>
          <cell r="H4675">
            <v>119.85</v>
          </cell>
        </row>
        <row r="4676">
          <cell r="A4676">
            <v>44252.748738425929</v>
          </cell>
          <cell r="C4676">
            <v>120.95</v>
          </cell>
          <cell r="D4676">
            <v>120.4</v>
          </cell>
          <cell r="E4676">
            <v>120.9</v>
          </cell>
          <cell r="F4676">
            <v>120.2</v>
          </cell>
          <cell r="G4676">
            <v>119.75</v>
          </cell>
          <cell r="H4676">
            <v>119.85</v>
          </cell>
        </row>
        <row r="4677">
          <cell r="A4677">
            <v>44252.748749999999</v>
          </cell>
          <cell r="C4677">
            <v>120.95</v>
          </cell>
          <cell r="D4677">
            <v>120.4</v>
          </cell>
          <cell r="E4677">
            <v>120.95</v>
          </cell>
          <cell r="F4677">
            <v>120.2</v>
          </cell>
          <cell r="G4677">
            <v>119.7</v>
          </cell>
          <cell r="H4677">
            <v>119.85</v>
          </cell>
        </row>
        <row r="4678">
          <cell r="A4678">
            <v>44252.748761574076</v>
          </cell>
          <cell r="C4678">
            <v>120.95</v>
          </cell>
          <cell r="D4678">
            <v>120.4</v>
          </cell>
          <cell r="E4678">
            <v>120.95</v>
          </cell>
          <cell r="F4678">
            <v>120.15</v>
          </cell>
          <cell r="G4678">
            <v>119.7</v>
          </cell>
          <cell r="H4678">
            <v>119.9</v>
          </cell>
        </row>
        <row r="4679">
          <cell r="A4679">
            <v>44252.748773148145</v>
          </cell>
          <cell r="C4679">
            <v>121</v>
          </cell>
          <cell r="D4679">
            <v>120.4</v>
          </cell>
          <cell r="E4679">
            <v>121</v>
          </cell>
          <cell r="F4679">
            <v>120.1</v>
          </cell>
          <cell r="G4679">
            <v>119.7</v>
          </cell>
          <cell r="H4679">
            <v>119.9</v>
          </cell>
        </row>
        <row r="4680">
          <cell r="A4680">
            <v>44252.748784722222</v>
          </cell>
          <cell r="C4680">
            <v>121</v>
          </cell>
          <cell r="D4680">
            <v>120.35</v>
          </cell>
          <cell r="E4680">
            <v>121</v>
          </cell>
          <cell r="F4680">
            <v>120.05</v>
          </cell>
          <cell r="G4680">
            <v>119.7</v>
          </cell>
          <cell r="H4680">
            <v>119.95</v>
          </cell>
        </row>
        <row r="4681">
          <cell r="A4681">
            <v>44252.748796296299</v>
          </cell>
          <cell r="C4681">
            <v>121</v>
          </cell>
          <cell r="D4681">
            <v>120.35</v>
          </cell>
          <cell r="E4681">
            <v>121</v>
          </cell>
          <cell r="F4681">
            <v>120.05</v>
          </cell>
          <cell r="G4681">
            <v>119.7</v>
          </cell>
          <cell r="H4681">
            <v>119.95</v>
          </cell>
        </row>
        <row r="4682">
          <cell r="A4682">
            <v>44252.748807870368</v>
          </cell>
          <cell r="C4682">
            <v>121</v>
          </cell>
          <cell r="D4682">
            <v>120.35</v>
          </cell>
          <cell r="E4682">
            <v>121</v>
          </cell>
          <cell r="F4682">
            <v>120.05</v>
          </cell>
          <cell r="G4682">
            <v>119.8</v>
          </cell>
          <cell r="H4682">
            <v>119.9</v>
          </cell>
        </row>
        <row r="4683">
          <cell r="A4683">
            <v>44252.748819444445</v>
          </cell>
          <cell r="C4683">
            <v>120.95</v>
          </cell>
          <cell r="D4683">
            <v>120.3</v>
          </cell>
          <cell r="E4683">
            <v>121</v>
          </cell>
          <cell r="F4683">
            <v>120</v>
          </cell>
          <cell r="G4683">
            <v>119.8</v>
          </cell>
          <cell r="H4683">
            <v>119.9</v>
          </cell>
        </row>
        <row r="4684">
          <cell r="A4684">
            <v>44252.748831018522</v>
          </cell>
          <cell r="C4684">
            <v>120.9</v>
          </cell>
          <cell r="D4684">
            <v>120.25</v>
          </cell>
          <cell r="E4684">
            <v>120.95</v>
          </cell>
          <cell r="F4684">
            <v>120</v>
          </cell>
          <cell r="G4684">
            <v>119.85</v>
          </cell>
          <cell r="H4684">
            <v>119.85</v>
          </cell>
        </row>
        <row r="4685">
          <cell r="A4685">
            <v>44252.748842592591</v>
          </cell>
          <cell r="C4685">
            <v>120.9</v>
          </cell>
          <cell r="D4685">
            <v>120.25</v>
          </cell>
          <cell r="E4685">
            <v>121</v>
          </cell>
          <cell r="F4685">
            <v>120</v>
          </cell>
          <cell r="G4685">
            <v>119.9</v>
          </cell>
          <cell r="H4685">
            <v>119.85</v>
          </cell>
        </row>
        <row r="4686">
          <cell r="A4686">
            <v>44252.748854166668</v>
          </cell>
          <cell r="C4686">
            <v>120.85</v>
          </cell>
          <cell r="D4686">
            <v>120.2</v>
          </cell>
          <cell r="E4686">
            <v>121</v>
          </cell>
          <cell r="F4686">
            <v>120</v>
          </cell>
          <cell r="G4686">
            <v>119.9</v>
          </cell>
          <cell r="H4686">
            <v>119.8</v>
          </cell>
        </row>
        <row r="4687">
          <cell r="A4687">
            <v>44252.748865740738</v>
          </cell>
          <cell r="C4687">
            <v>120.8</v>
          </cell>
          <cell r="D4687">
            <v>120.2</v>
          </cell>
          <cell r="E4687">
            <v>121.05</v>
          </cell>
          <cell r="F4687">
            <v>120</v>
          </cell>
          <cell r="G4687">
            <v>119.95</v>
          </cell>
          <cell r="H4687">
            <v>119.75</v>
          </cell>
        </row>
        <row r="4688">
          <cell r="A4688">
            <v>44252.748877314814</v>
          </cell>
          <cell r="C4688">
            <v>120.8</v>
          </cell>
          <cell r="D4688">
            <v>120.2</v>
          </cell>
          <cell r="E4688">
            <v>121.05</v>
          </cell>
          <cell r="F4688">
            <v>120</v>
          </cell>
          <cell r="G4688">
            <v>119.95</v>
          </cell>
          <cell r="H4688">
            <v>119.75</v>
          </cell>
        </row>
        <row r="4689">
          <cell r="A4689">
            <v>44252.748888888891</v>
          </cell>
          <cell r="C4689">
            <v>120.8</v>
          </cell>
          <cell r="D4689">
            <v>120.25</v>
          </cell>
          <cell r="E4689">
            <v>121.05</v>
          </cell>
          <cell r="F4689">
            <v>120</v>
          </cell>
          <cell r="G4689">
            <v>119.95</v>
          </cell>
          <cell r="H4689">
            <v>119.7</v>
          </cell>
        </row>
        <row r="4690">
          <cell r="A4690">
            <v>44252.748900462961</v>
          </cell>
          <cell r="C4690">
            <v>120.75</v>
          </cell>
          <cell r="D4690">
            <v>120.25</v>
          </cell>
          <cell r="E4690">
            <v>121.05</v>
          </cell>
          <cell r="F4690">
            <v>119.95</v>
          </cell>
          <cell r="G4690">
            <v>119.95</v>
          </cell>
          <cell r="H4690">
            <v>119.7</v>
          </cell>
        </row>
        <row r="4691">
          <cell r="A4691">
            <v>44252.748912037037</v>
          </cell>
          <cell r="C4691">
            <v>120.75</v>
          </cell>
          <cell r="D4691">
            <v>120.3</v>
          </cell>
          <cell r="E4691">
            <v>121.05</v>
          </cell>
          <cell r="F4691">
            <v>119.95</v>
          </cell>
          <cell r="G4691">
            <v>119.95</v>
          </cell>
          <cell r="H4691">
            <v>119.7</v>
          </cell>
        </row>
        <row r="4692">
          <cell r="A4692">
            <v>44252.748923611114</v>
          </cell>
          <cell r="C4692">
            <v>120.75</v>
          </cell>
          <cell r="D4692">
            <v>120.35</v>
          </cell>
          <cell r="E4692">
            <v>121</v>
          </cell>
          <cell r="F4692">
            <v>119.9</v>
          </cell>
          <cell r="G4692">
            <v>119.95</v>
          </cell>
          <cell r="H4692">
            <v>119.7</v>
          </cell>
        </row>
        <row r="4693">
          <cell r="A4693">
            <v>44252.748935185184</v>
          </cell>
          <cell r="C4693">
            <v>120.75</v>
          </cell>
          <cell r="D4693">
            <v>120.4</v>
          </cell>
          <cell r="E4693">
            <v>120.95</v>
          </cell>
          <cell r="F4693">
            <v>119.85</v>
          </cell>
          <cell r="G4693">
            <v>119.95</v>
          </cell>
          <cell r="H4693">
            <v>119.7</v>
          </cell>
        </row>
        <row r="4694">
          <cell r="A4694">
            <v>44252.74894675926</v>
          </cell>
          <cell r="C4694">
            <v>120.7</v>
          </cell>
          <cell r="D4694">
            <v>120.45</v>
          </cell>
          <cell r="E4694">
            <v>120.9</v>
          </cell>
          <cell r="F4694">
            <v>119.85</v>
          </cell>
          <cell r="G4694">
            <v>120</v>
          </cell>
          <cell r="H4694">
            <v>119.65</v>
          </cell>
        </row>
        <row r="4695">
          <cell r="A4695">
            <v>44252.74895833333</v>
          </cell>
          <cell r="C4695">
            <v>120.7</v>
          </cell>
          <cell r="D4695">
            <v>120.4</v>
          </cell>
          <cell r="E4695">
            <v>120.85</v>
          </cell>
          <cell r="F4695">
            <v>119.8</v>
          </cell>
          <cell r="G4695">
            <v>120</v>
          </cell>
          <cell r="H4695">
            <v>119.65</v>
          </cell>
        </row>
        <row r="4696">
          <cell r="A4696">
            <v>44252.748969907407</v>
          </cell>
          <cell r="C4696">
            <v>120.7</v>
          </cell>
          <cell r="D4696">
            <v>120.45</v>
          </cell>
          <cell r="E4696">
            <v>120.85</v>
          </cell>
          <cell r="F4696">
            <v>119.85</v>
          </cell>
          <cell r="G4696">
            <v>120.05</v>
          </cell>
          <cell r="H4696">
            <v>119.65</v>
          </cell>
        </row>
        <row r="4697">
          <cell r="A4697">
            <v>44252.748981481483</v>
          </cell>
          <cell r="C4697">
            <v>120.7</v>
          </cell>
          <cell r="D4697">
            <v>120.45</v>
          </cell>
          <cell r="E4697">
            <v>120.8</v>
          </cell>
          <cell r="F4697">
            <v>119.9</v>
          </cell>
          <cell r="G4697">
            <v>120.05</v>
          </cell>
          <cell r="H4697">
            <v>119.65</v>
          </cell>
        </row>
        <row r="4698">
          <cell r="A4698">
            <v>44252.748993055553</v>
          </cell>
          <cell r="C4698">
            <v>120.65</v>
          </cell>
          <cell r="D4698">
            <v>120.45</v>
          </cell>
          <cell r="E4698">
            <v>120.8</v>
          </cell>
          <cell r="F4698">
            <v>119.9</v>
          </cell>
          <cell r="G4698">
            <v>120</v>
          </cell>
          <cell r="H4698">
            <v>119.6</v>
          </cell>
        </row>
        <row r="4699">
          <cell r="A4699">
            <v>44252.74900462963</v>
          </cell>
          <cell r="C4699">
            <v>120.6</v>
          </cell>
          <cell r="D4699">
            <v>120.45</v>
          </cell>
          <cell r="E4699">
            <v>120.8</v>
          </cell>
          <cell r="F4699">
            <v>119.95</v>
          </cell>
          <cell r="G4699">
            <v>119.95</v>
          </cell>
          <cell r="H4699">
            <v>119.55</v>
          </cell>
        </row>
        <row r="4700">
          <cell r="A4700">
            <v>44252.749016203707</v>
          </cell>
          <cell r="C4700">
            <v>120.55</v>
          </cell>
          <cell r="D4700">
            <v>120.45</v>
          </cell>
          <cell r="E4700">
            <v>120.8</v>
          </cell>
          <cell r="F4700">
            <v>120.05</v>
          </cell>
          <cell r="G4700">
            <v>119.9</v>
          </cell>
          <cell r="H4700">
            <v>119.55</v>
          </cell>
        </row>
        <row r="4701">
          <cell r="A4701">
            <v>44252.749027777776</v>
          </cell>
          <cell r="C4701">
            <v>120.55</v>
          </cell>
          <cell r="D4701">
            <v>120.5</v>
          </cell>
          <cell r="E4701">
            <v>120.8</v>
          </cell>
          <cell r="F4701">
            <v>120.1</v>
          </cell>
          <cell r="G4701">
            <v>119.85</v>
          </cell>
          <cell r="H4701">
            <v>119.55</v>
          </cell>
        </row>
        <row r="4702">
          <cell r="A4702">
            <v>44252.749039351853</v>
          </cell>
          <cell r="C4702">
            <v>120.55</v>
          </cell>
          <cell r="D4702">
            <v>120.5</v>
          </cell>
          <cell r="E4702">
            <v>120.8</v>
          </cell>
          <cell r="F4702">
            <v>120.1</v>
          </cell>
          <cell r="G4702">
            <v>119.85</v>
          </cell>
          <cell r="H4702">
            <v>119.55</v>
          </cell>
        </row>
        <row r="4703">
          <cell r="A4703">
            <v>44252.749050925922</v>
          </cell>
          <cell r="C4703">
            <v>120.6</v>
          </cell>
          <cell r="D4703">
            <v>120.5</v>
          </cell>
          <cell r="E4703">
            <v>120.8</v>
          </cell>
          <cell r="F4703">
            <v>120.1</v>
          </cell>
          <cell r="G4703">
            <v>119.8</v>
          </cell>
          <cell r="H4703">
            <v>119.55</v>
          </cell>
        </row>
        <row r="4704">
          <cell r="A4704">
            <v>44252.749062499999</v>
          </cell>
          <cell r="C4704">
            <v>120.6</v>
          </cell>
          <cell r="D4704">
            <v>120.5</v>
          </cell>
          <cell r="E4704">
            <v>120.75</v>
          </cell>
          <cell r="F4704">
            <v>120.1</v>
          </cell>
          <cell r="G4704">
            <v>119.8</v>
          </cell>
          <cell r="H4704">
            <v>119.6</v>
          </cell>
        </row>
        <row r="4705">
          <cell r="A4705">
            <v>44252.749074074076</v>
          </cell>
          <cell r="C4705">
            <v>120.65</v>
          </cell>
          <cell r="D4705">
            <v>120.5</v>
          </cell>
          <cell r="E4705">
            <v>120.7</v>
          </cell>
          <cell r="F4705">
            <v>120.1</v>
          </cell>
          <cell r="G4705">
            <v>119.8</v>
          </cell>
          <cell r="H4705">
            <v>119.6</v>
          </cell>
        </row>
        <row r="4706">
          <cell r="A4706">
            <v>44252.749085648145</v>
          </cell>
          <cell r="C4706">
            <v>120.7</v>
          </cell>
          <cell r="D4706">
            <v>120.45</v>
          </cell>
          <cell r="E4706">
            <v>120.65</v>
          </cell>
          <cell r="F4706">
            <v>120.1</v>
          </cell>
          <cell r="G4706">
            <v>119.8</v>
          </cell>
          <cell r="H4706">
            <v>119.7</v>
          </cell>
        </row>
        <row r="4707">
          <cell r="A4707">
            <v>44252.749097222222</v>
          </cell>
          <cell r="C4707">
            <v>120.75</v>
          </cell>
          <cell r="D4707">
            <v>120.4</v>
          </cell>
          <cell r="E4707">
            <v>120.65</v>
          </cell>
          <cell r="F4707">
            <v>120.1</v>
          </cell>
          <cell r="G4707">
            <v>119.75</v>
          </cell>
          <cell r="H4707">
            <v>119.7</v>
          </cell>
        </row>
        <row r="4708">
          <cell r="A4708">
            <v>44252.749108796299</v>
          </cell>
          <cell r="C4708">
            <v>120.8</v>
          </cell>
          <cell r="D4708">
            <v>120.4</v>
          </cell>
          <cell r="E4708">
            <v>120.65</v>
          </cell>
          <cell r="F4708">
            <v>120.15</v>
          </cell>
          <cell r="G4708">
            <v>119.75</v>
          </cell>
          <cell r="H4708">
            <v>119.75</v>
          </cell>
        </row>
        <row r="4709">
          <cell r="A4709">
            <v>44252.749120370368</v>
          </cell>
          <cell r="C4709">
            <v>120.8</v>
          </cell>
          <cell r="D4709">
            <v>120.35</v>
          </cell>
          <cell r="E4709">
            <v>120.65</v>
          </cell>
          <cell r="F4709">
            <v>120.15</v>
          </cell>
          <cell r="G4709">
            <v>119.75</v>
          </cell>
          <cell r="H4709">
            <v>119.75</v>
          </cell>
        </row>
        <row r="4710">
          <cell r="A4710">
            <v>44252.749131944445</v>
          </cell>
          <cell r="C4710">
            <v>120.8</v>
          </cell>
          <cell r="D4710">
            <v>120.3</v>
          </cell>
          <cell r="E4710">
            <v>120.65</v>
          </cell>
          <cell r="F4710">
            <v>120.2</v>
          </cell>
          <cell r="G4710">
            <v>119.75</v>
          </cell>
          <cell r="H4710">
            <v>119.75</v>
          </cell>
        </row>
        <row r="4711">
          <cell r="A4711">
            <v>44252.749143518522</v>
          </cell>
          <cell r="C4711">
            <v>120.8</v>
          </cell>
          <cell r="D4711">
            <v>120.3</v>
          </cell>
          <cell r="E4711">
            <v>120.7</v>
          </cell>
          <cell r="F4711">
            <v>120.15</v>
          </cell>
          <cell r="G4711">
            <v>119.7</v>
          </cell>
          <cell r="H4711">
            <v>119.75</v>
          </cell>
        </row>
        <row r="4712">
          <cell r="A4712">
            <v>44252.749155092592</v>
          </cell>
          <cell r="C4712">
            <v>120.8</v>
          </cell>
          <cell r="D4712">
            <v>120.3</v>
          </cell>
          <cell r="E4712">
            <v>120.7</v>
          </cell>
          <cell r="F4712">
            <v>120.15</v>
          </cell>
          <cell r="G4712">
            <v>119.7</v>
          </cell>
          <cell r="H4712">
            <v>119.75</v>
          </cell>
        </row>
        <row r="4713">
          <cell r="A4713">
            <v>44252.749166666668</v>
          </cell>
          <cell r="C4713">
            <v>120.8</v>
          </cell>
          <cell r="D4713">
            <v>120.25</v>
          </cell>
          <cell r="E4713">
            <v>120.75</v>
          </cell>
          <cell r="F4713">
            <v>120.1</v>
          </cell>
          <cell r="G4713">
            <v>119.65</v>
          </cell>
          <cell r="H4713">
            <v>119.75</v>
          </cell>
        </row>
        <row r="4714">
          <cell r="A4714">
            <v>44252.749178240738</v>
          </cell>
          <cell r="C4714">
            <v>120.8</v>
          </cell>
          <cell r="D4714">
            <v>120.25</v>
          </cell>
          <cell r="E4714">
            <v>120.8</v>
          </cell>
          <cell r="F4714">
            <v>120.05</v>
          </cell>
          <cell r="G4714">
            <v>119.6</v>
          </cell>
          <cell r="H4714">
            <v>119.75</v>
          </cell>
        </row>
        <row r="4715">
          <cell r="A4715">
            <v>44252.749189814815</v>
          </cell>
          <cell r="C4715">
            <v>120.85</v>
          </cell>
          <cell r="D4715">
            <v>120.25</v>
          </cell>
          <cell r="E4715">
            <v>120.85</v>
          </cell>
          <cell r="F4715">
            <v>120</v>
          </cell>
          <cell r="G4715">
            <v>119.6</v>
          </cell>
          <cell r="H4715">
            <v>119.8</v>
          </cell>
        </row>
        <row r="4716">
          <cell r="A4716">
            <v>44252.749201388891</v>
          </cell>
          <cell r="C4716">
            <v>120.85</v>
          </cell>
          <cell r="D4716">
            <v>120.25</v>
          </cell>
          <cell r="E4716">
            <v>120.9</v>
          </cell>
          <cell r="F4716">
            <v>120</v>
          </cell>
          <cell r="G4716">
            <v>119.6</v>
          </cell>
          <cell r="H4716">
            <v>119.85</v>
          </cell>
        </row>
        <row r="4717">
          <cell r="A4717">
            <v>44252.749212962961</v>
          </cell>
          <cell r="C4717">
            <v>120.85</v>
          </cell>
          <cell r="D4717">
            <v>120.25</v>
          </cell>
          <cell r="E4717">
            <v>120.85</v>
          </cell>
          <cell r="F4717">
            <v>119.95</v>
          </cell>
          <cell r="G4717">
            <v>119.65</v>
          </cell>
          <cell r="H4717">
            <v>119.85</v>
          </cell>
        </row>
        <row r="4718">
          <cell r="A4718">
            <v>44252.749224537038</v>
          </cell>
          <cell r="C4718">
            <v>120.8</v>
          </cell>
          <cell r="D4718">
            <v>120.2</v>
          </cell>
          <cell r="E4718">
            <v>120.85</v>
          </cell>
          <cell r="F4718">
            <v>119.9</v>
          </cell>
          <cell r="G4718">
            <v>119.7</v>
          </cell>
          <cell r="H4718">
            <v>119.8</v>
          </cell>
        </row>
        <row r="4719">
          <cell r="A4719">
            <v>44252.749236111114</v>
          </cell>
          <cell r="C4719">
            <v>120.8</v>
          </cell>
          <cell r="D4719">
            <v>120.15</v>
          </cell>
          <cell r="E4719">
            <v>120.85</v>
          </cell>
          <cell r="F4719">
            <v>119.9</v>
          </cell>
          <cell r="G4719">
            <v>119.75</v>
          </cell>
          <cell r="H4719">
            <v>119.75</v>
          </cell>
        </row>
        <row r="4720">
          <cell r="A4720">
            <v>44252.749247685184</v>
          </cell>
          <cell r="C4720">
            <v>120.7</v>
          </cell>
          <cell r="D4720">
            <v>120.1</v>
          </cell>
          <cell r="E4720">
            <v>120.9</v>
          </cell>
          <cell r="F4720">
            <v>119.9</v>
          </cell>
          <cell r="G4720">
            <v>119.8</v>
          </cell>
          <cell r="H4720">
            <v>119.75</v>
          </cell>
        </row>
        <row r="4721">
          <cell r="A4721">
            <v>44252.749259259261</v>
          </cell>
          <cell r="C4721">
            <v>120.65</v>
          </cell>
          <cell r="D4721">
            <v>120.1</v>
          </cell>
          <cell r="E4721">
            <v>120.95</v>
          </cell>
          <cell r="F4721">
            <v>119.9</v>
          </cell>
          <cell r="G4721">
            <v>119.85</v>
          </cell>
          <cell r="H4721">
            <v>119.65</v>
          </cell>
        </row>
        <row r="4722">
          <cell r="A4722">
            <v>44252.74927083333</v>
          </cell>
          <cell r="C4722">
            <v>120.65</v>
          </cell>
          <cell r="D4722">
            <v>120.1</v>
          </cell>
          <cell r="E4722">
            <v>120.95</v>
          </cell>
          <cell r="F4722">
            <v>119.9</v>
          </cell>
          <cell r="G4722">
            <v>119.85</v>
          </cell>
          <cell r="H4722">
            <v>119.65</v>
          </cell>
        </row>
        <row r="4723">
          <cell r="A4723">
            <v>44252.749282407407</v>
          </cell>
          <cell r="C4723">
            <v>120.6</v>
          </cell>
          <cell r="D4723">
            <v>120.15</v>
          </cell>
          <cell r="E4723">
            <v>120.95</v>
          </cell>
          <cell r="F4723">
            <v>119.85</v>
          </cell>
          <cell r="G4723">
            <v>119.85</v>
          </cell>
          <cell r="H4723">
            <v>119.6</v>
          </cell>
        </row>
        <row r="4724">
          <cell r="A4724">
            <v>44252.749293981484</v>
          </cell>
          <cell r="C4724">
            <v>120.6</v>
          </cell>
          <cell r="D4724">
            <v>120.2</v>
          </cell>
          <cell r="E4724">
            <v>120.9</v>
          </cell>
          <cell r="F4724">
            <v>119.8</v>
          </cell>
          <cell r="G4724">
            <v>119.85</v>
          </cell>
          <cell r="H4724">
            <v>119.6</v>
          </cell>
        </row>
        <row r="4725">
          <cell r="A4725">
            <v>44252.749305555553</v>
          </cell>
          <cell r="C4725">
            <v>120.6</v>
          </cell>
          <cell r="D4725">
            <v>120.3</v>
          </cell>
          <cell r="E4725">
            <v>120.85</v>
          </cell>
          <cell r="F4725">
            <v>119.75</v>
          </cell>
          <cell r="G4725">
            <v>119.9</v>
          </cell>
          <cell r="H4725">
            <v>119.6</v>
          </cell>
        </row>
        <row r="4726">
          <cell r="A4726">
            <v>44252.74931712963</v>
          </cell>
          <cell r="C4726">
            <v>120.6</v>
          </cell>
          <cell r="D4726">
            <v>120.35</v>
          </cell>
          <cell r="E4726">
            <v>120.8</v>
          </cell>
          <cell r="F4726">
            <v>119.75</v>
          </cell>
          <cell r="G4726">
            <v>119.9</v>
          </cell>
          <cell r="H4726">
            <v>119.6</v>
          </cell>
        </row>
        <row r="4727">
          <cell r="A4727">
            <v>44252.749328703707</v>
          </cell>
          <cell r="C4727">
            <v>120.6</v>
          </cell>
          <cell r="D4727">
            <v>120.35</v>
          </cell>
          <cell r="E4727">
            <v>120.75</v>
          </cell>
          <cell r="F4727">
            <v>119.75</v>
          </cell>
          <cell r="G4727">
            <v>119.95</v>
          </cell>
          <cell r="H4727">
            <v>119.6</v>
          </cell>
        </row>
        <row r="4728">
          <cell r="A4728">
            <v>44252.749340277776</v>
          </cell>
          <cell r="C4728">
            <v>120.55</v>
          </cell>
          <cell r="D4728">
            <v>120.35</v>
          </cell>
          <cell r="E4728">
            <v>120.7</v>
          </cell>
          <cell r="F4728">
            <v>119.8</v>
          </cell>
          <cell r="G4728">
            <v>119.95</v>
          </cell>
          <cell r="H4728">
            <v>119.55</v>
          </cell>
        </row>
        <row r="4729">
          <cell r="A4729">
            <v>44252.749351851853</v>
          </cell>
          <cell r="C4729">
            <v>120.5</v>
          </cell>
          <cell r="D4729">
            <v>120.35</v>
          </cell>
          <cell r="E4729">
            <v>120.7</v>
          </cell>
          <cell r="F4729">
            <v>119.85</v>
          </cell>
          <cell r="G4729">
            <v>119.9</v>
          </cell>
          <cell r="H4729">
            <v>119.5</v>
          </cell>
        </row>
        <row r="4730">
          <cell r="A4730">
            <v>44252.749363425923</v>
          </cell>
          <cell r="C4730">
            <v>120.45</v>
          </cell>
          <cell r="D4730">
            <v>120.35</v>
          </cell>
          <cell r="E4730">
            <v>120.7</v>
          </cell>
          <cell r="F4730">
            <v>119.9</v>
          </cell>
          <cell r="G4730">
            <v>119.85</v>
          </cell>
          <cell r="H4730">
            <v>119.45</v>
          </cell>
        </row>
        <row r="4731">
          <cell r="A4731">
            <v>44252.749374999999</v>
          </cell>
          <cell r="C4731">
            <v>120.45</v>
          </cell>
          <cell r="D4731">
            <v>120.4</v>
          </cell>
          <cell r="E4731">
            <v>120.7</v>
          </cell>
          <cell r="F4731">
            <v>120</v>
          </cell>
          <cell r="G4731">
            <v>119.8</v>
          </cell>
          <cell r="H4731">
            <v>119.45</v>
          </cell>
        </row>
        <row r="4732">
          <cell r="A4732">
            <v>44252.749386574076</v>
          </cell>
          <cell r="C4732">
            <v>120.45</v>
          </cell>
          <cell r="D4732">
            <v>120.4</v>
          </cell>
          <cell r="E4732">
            <v>120.7</v>
          </cell>
          <cell r="F4732">
            <v>120</v>
          </cell>
          <cell r="G4732">
            <v>119.75</v>
          </cell>
          <cell r="H4732">
            <v>119.45</v>
          </cell>
        </row>
        <row r="4733">
          <cell r="A4733">
            <v>44252.749398148146</v>
          </cell>
          <cell r="C4733">
            <v>120.45</v>
          </cell>
          <cell r="D4733">
            <v>120.45</v>
          </cell>
          <cell r="E4733">
            <v>120.65</v>
          </cell>
          <cell r="F4733">
            <v>120</v>
          </cell>
          <cell r="G4733">
            <v>119.75</v>
          </cell>
          <cell r="H4733">
            <v>119.45</v>
          </cell>
        </row>
        <row r="4734">
          <cell r="A4734">
            <v>44252.749409722222</v>
          </cell>
          <cell r="C4734">
            <v>120.45</v>
          </cell>
          <cell r="D4734">
            <v>120.4</v>
          </cell>
          <cell r="E4734">
            <v>120.65</v>
          </cell>
          <cell r="F4734">
            <v>120</v>
          </cell>
          <cell r="G4734">
            <v>119.7</v>
          </cell>
          <cell r="H4734">
            <v>119.5</v>
          </cell>
        </row>
        <row r="4735">
          <cell r="A4735">
            <v>44252.749421296299</v>
          </cell>
          <cell r="C4735">
            <v>120.5</v>
          </cell>
          <cell r="D4735">
            <v>120.4</v>
          </cell>
          <cell r="E4735">
            <v>120.6</v>
          </cell>
          <cell r="F4735">
            <v>120</v>
          </cell>
          <cell r="G4735">
            <v>119.7</v>
          </cell>
          <cell r="H4735">
            <v>119.5</v>
          </cell>
        </row>
        <row r="4736">
          <cell r="A4736">
            <v>44252.749432870369</v>
          </cell>
          <cell r="C4736">
            <v>120.55</v>
          </cell>
          <cell r="D4736">
            <v>120.35</v>
          </cell>
          <cell r="E4736">
            <v>120.6</v>
          </cell>
          <cell r="F4736">
            <v>120</v>
          </cell>
          <cell r="G4736">
            <v>119.7</v>
          </cell>
          <cell r="H4736">
            <v>119.55</v>
          </cell>
        </row>
        <row r="4737">
          <cell r="A4737">
            <v>44252.749444444446</v>
          </cell>
          <cell r="C4737">
            <v>120.55</v>
          </cell>
          <cell r="D4737">
            <v>120.35</v>
          </cell>
          <cell r="E4737">
            <v>120.55</v>
          </cell>
          <cell r="F4737">
            <v>120</v>
          </cell>
          <cell r="G4737">
            <v>119.7</v>
          </cell>
          <cell r="H4737">
            <v>119.55</v>
          </cell>
        </row>
        <row r="4738">
          <cell r="A4738">
            <v>44252.749456018515</v>
          </cell>
          <cell r="C4738">
            <v>120.6</v>
          </cell>
          <cell r="D4738">
            <v>120.35</v>
          </cell>
          <cell r="E4738">
            <v>120.55</v>
          </cell>
          <cell r="F4738">
            <v>120</v>
          </cell>
          <cell r="G4738">
            <v>119.7</v>
          </cell>
          <cell r="H4738">
            <v>119.6</v>
          </cell>
        </row>
        <row r="4739">
          <cell r="A4739">
            <v>44252.749467592592</v>
          </cell>
          <cell r="C4739">
            <v>120.6</v>
          </cell>
          <cell r="D4739">
            <v>120.3</v>
          </cell>
          <cell r="E4739">
            <v>120.5</v>
          </cell>
          <cell r="F4739">
            <v>120.05</v>
          </cell>
          <cell r="G4739">
            <v>119.7</v>
          </cell>
          <cell r="H4739">
            <v>119.6</v>
          </cell>
        </row>
        <row r="4740">
          <cell r="A4740">
            <v>44252.749479166669</v>
          </cell>
          <cell r="C4740">
            <v>120.65</v>
          </cell>
          <cell r="D4740">
            <v>120.25</v>
          </cell>
          <cell r="E4740">
            <v>120.5</v>
          </cell>
          <cell r="F4740">
            <v>120.05</v>
          </cell>
          <cell r="G4740">
            <v>119.7</v>
          </cell>
          <cell r="H4740">
            <v>119.65</v>
          </cell>
        </row>
        <row r="4741">
          <cell r="A4741">
            <v>44252.749490740738</v>
          </cell>
          <cell r="C4741">
            <v>120.65</v>
          </cell>
          <cell r="D4741">
            <v>120.25</v>
          </cell>
          <cell r="E4741">
            <v>120.5</v>
          </cell>
          <cell r="F4741">
            <v>120.05</v>
          </cell>
          <cell r="G4741">
            <v>119.65</v>
          </cell>
          <cell r="H4741">
            <v>119.65</v>
          </cell>
        </row>
        <row r="4742">
          <cell r="A4742">
            <v>44252.749502314815</v>
          </cell>
          <cell r="C4742">
            <v>120.65</v>
          </cell>
          <cell r="D4742">
            <v>120.25</v>
          </cell>
          <cell r="E4742">
            <v>120.5</v>
          </cell>
          <cell r="F4742">
            <v>120.1</v>
          </cell>
          <cell r="G4742">
            <v>119.65</v>
          </cell>
          <cell r="H4742">
            <v>119.7</v>
          </cell>
        </row>
        <row r="4743">
          <cell r="A4743">
            <v>44252.749513888892</v>
          </cell>
          <cell r="C4743">
            <v>120.65</v>
          </cell>
          <cell r="D4743">
            <v>120.2</v>
          </cell>
          <cell r="E4743">
            <v>120.55</v>
          </cell>
          <cell r="F4743">
            <v>120.1</v>
          </cell>
          <cell r="G4743">
            <v>119.65</v>
          </cell>
          <cell r="H4743">
            <v>119.7</v>
          </cell>
        </row>
        <row r="4744">
          <cell r="A4744">
            <v>44252.749525462961</v>
          </cell>
          <cell r="C4744">
            <v>120.65</v>
          </cell>
          <cell r="D4744">
            <v>120.2</v>
          </cell>
          <cell r="E4744">
            <v>120.6</v>
          </cell>
          <cell r="F4744">
            <v>120.05</v>
          </cell>
          <cell r="G4744">
            <v>119.6</v>
          </cell>
          <cell r="H4744">
            <v>119.65</v>
          </cell>
        </row>
        <row r="4745">
          <cell r="A4745">
            <v>44252.749537037038</v>
          </cell>
          <cell r="C4745">
            <v>120.65</v>
          </cell>
          <cell r="D4745">
            <v>120.2</v>
          </cell>
          <cell r="E4745">
            <v>120.65</v>
          </cell>
          <cell r="F4745">
            <v>120</v>
          </cell>
          <cell r="G4745">
            <v>119.55</v>
          </cell>
          <cell r="H4745">
            <v>119.7</v>
          </cell>
        </row>
        <row r="4746">
          <cell r="A4746">
            <v>44252.749548611115</v>
          </cell>
          <cell r="C4746">
            <v>120.7</v>
          </cell>
          <cell r="D4746">
            <v>120.15</v>
          </cell>
          <cell r="E4746">
            <v>120.7</v>
          </cell>
          <cell r="F4746">
            <v>119.95</v>
          </cell>
          <cell r="G4746">
            <v>119.5</v>
          </cell>
          <cell r="H4746">
            <v>119.7</v>
          </cell>
        </row>
        <row r="4747">
          <cell r="A4747">
            <v>44252.749560185184</v>
          </cell>
          <cell r="C4747">
            <v>120.75</v>
          </cell>
          <cell r="D4747">
            <v>120.15</v>
          </cell>
          <cell r="E4747">
            <v>120.75</v>
          </cell>
          <cell r="F4747">
            <v>119.9</v>
          </cell>
          <cell r="G4747">
            <v>119.5</v>
          </cell>
          <cell r="H4747">
            <v>119.75</v>
          </cell>
        </row>
        <row r="4748">
          <cell r="A4748">
            <v>44252.749571759261</v>
          </cell>
          <cell r="C4748">
            <v>120.75</v>
          </cell>
          <cell r="D4748">
            <v>120.15</v>
          </cell>
          <cell r="E4748">
            <v>120.75</v>
          </cell>
          <cell r="F4748">
            <v>119.85</v>
          </cell>
          <cell r="G4748">
            <v>119.55</v>
          </cell>
          <cell r="H4748">
            <v>119.75</v>
          </cell>
        </row>
        <row r="4749">
          <cell r="A4749">
            <v>44252.749583333331</v>
          </cell>
          <cell r="C4749">
            <v>120.7</v>
          </cell>
          <cell r="D4749">
            <v>120.1</v>
          </cell>
          <cell r="E4749">
            <v>120.75</v>
          </cell>
          <cell r="F4749">
            <v>119.85</v>
          </cell>
          <cell r="G4749">
            <v>119.6</v>
          </cell>
          <cell r="H4749">
            <v>119.75</v>
          </cell>
        </row>
        <row r="4750">
          <cell r="A4750">
            <v>44252.749594907407</v>
          </cell>
          <cell r="C4750">
            <v>120.65</v>
          </cell>
          <cell r="D4750">
            <v>120.05</v>
          </cell>
          <cell r="E4750">
            <v>120.75</v>
          </cell>
          <cell r="F4750">
            <v>119.8</v>
          </cell>
          <cell r="G4750">
            <v>119.65</v>
          </cell>
          <cell r="H4750">
            <v>119.7</v>
          </cell>
        </row>
        <row r="4751">
          <cell r="A4751">
            <v>44252.749606481484</v>
          </cell>
          <cell r="C4751">
            <v>120.6</v>
          </cell>
          <cell r="D4751">
            <v>120</v>
          </cell>
          <cell r="E4751">
            <v>120.8</v>
          </cell>
          <cell r="F4751">
            <v>119.8</v>
          </cell>
          <cell r="G4751">
            <v>119.75</v>
          </cell>
          <cell r="H4751">
            <v>119.65</v>
          </cell>
        </row>
        <row r="4752">
          <cell r="A4752">
            <v>44252.749618055554</v>
          </cell>
          <cell r="C4752">
            <v>120.6</v>
          </cell>
          <cell r="D4752">
            <v>120</v>
          </cell>
          <cell r="E4752">
            <v>120.85</v>
          </cell>
          <cell r="F4752">
            <v>119.8</v>
          </cell>
          <cell r="G4752">
            <v>119.75</v>
          </cell>
          <cell r="H4752">
            <v>119.6</v>
          </cell>
        </row>
        <row r="4753">
          <cell r="A4753">
            <v>44252.74962962963</v>
          </cell>
          <cell r="C4753">
            <v>120.5</v>
          </cell>
          <cell r="D4753">
            <v>120</v>
          </cell>
          <cell r="E4753">
            <v>120.85</v>
          </cell>
          <cell r="F4753">
            <v>119.8</v>
          </cell>
          <cell r="G4753">
            <v>119.8</v>
          </cell>
          <cell r="H4753">
            <v>119.55</v>
          </cell>
        </row>
        <row r="4754">
          <cell r="A4754">
            <v>44252.749641203707</v>
          </cell>
          <cell r="C4754">
            <v>120.5</v>
          </cell>
          <cell r="D4754">
            <v>120.05</v>
          </cell>
          <cell r="E4754">
            <v>120.8</v>
          </cell>
          <cell r="F4754">
            <v>119.75</v>
          </cell>
          <cell r="G4754">
            <v>119.75</v>
          </cell>
          <cell r="H4754">
            <v>119.5</v>
          </cell>
        </row>
        <row r="4755">
          <cell r="A4755">
            <v>44252.749652777777</v>
          </cell>
          <cell r="C4755">
            <v>120.5</v>
          </cell>
          <cell r="D4755">
            <v>120.15</v>
          </cell>
          <cell r="E4755">
            <v>120.8</v>
          </cell>
          <cell r="F4755">
            <v>119.7</v>
          </cell>
          <cell r="G4755">
            <v>119.75</v>
          </cell>
          <cell r="H4755">
            <v>119.5</v>
          </cell>
        </row>
        <row r="4756">
          <cell r="A4756">
            <v>44252.749664351853</v>
          </cell>
          <cell r="C4756">
            <v>120.5</v>
          </cell>
          <cell r="D4756">
            <v>120.2</v>
          </cell>
          <cell r="E4756">
            <v>120.75</v>
          </cell>
          <cell r="F4756">
            <v>119.65</v>
          </cell>
          <cell r="G4756">
            <v>119.8</v>
          </cell>
          <cell r="H4756">
            <v>119.5</v>
          </cell>
        </row>
        <row r="4757">
          <cell r="A4757">
            <v>44252.749675925923</v>
          </cell>
          <cell r="C4757">
            <v>120.45</v>
          </cell>
          <cell r="D4757">
            <v>120.2</v>
          </cell>
          <cell r="E4757">
            <v>120.7</v>
          </cell>
          <cell r="F4757">
            <v>119.6</v>
          </cell>
          <cell r="G4757">
            <v>119.85</v>
          </cell>
          <cell r="H4757">
            <v>119.5</v>
          </cell>
        </row>
        <row r="4758">
          <cell r="A4758">
            <v>44252.7496875</v>
          </cell>
          <cell r="C4758">
            <v>120.45</v>
          </cell>
          <cell r="D4758">
            <v>120.25</v>
          </cell>
          <cell r="E4758">
            <v>120.65</v>
          </cell>
          <cell r="F4758">
            <v>119.65</v>
          </cell>
          <cell r="G4758">
            <v>119.85</v>
          </cell>
          <cell r="H4758">
            <v>119.5</v>
          </cell>
        </row>
        <row r="4759">
          <cell r="A4759">
            <v>44252.749699074076</v>
          </cell>
          <cell r="C4759">
            <v>120.45</v>
          </cell>
          <cell r="D4759">
            <v>120.25</v>
          </cell>
          <cell r="E4759">
            <v>120.65</v>
          </cell>
          <cell r="F4759">
            <v>119.7</v>
          </cell>
          <cell r="G4759">
            <v>119.85</v>
          </cell>
          <cell r="H4759">
            <v>119.5</v>
          </cell>
        </row>
        <row r="4760">
          <cell r="A4760">
            <v>44252.749710648146</v>
          </cell>
          <cell r="C4760">
            <v>120.4</v>
          </cell>
          <cell r="D4760">
            <v>120.25</v>
          </cell>
          <cell r="E4760">
            <v>120.6</v>
          </cell>
          <cell r="F4760">
            <v>119.75</v>
          </cell>
          <cell r="G4760">
            <v>119.85</v>
          </cell>
          <cell r="H4760">
            <v>119.45</v>
          </cell>
        </row>
        <row r="4761">
          <cell r="A4761">
            <v>44252.749722222223</v>
          </cell>
          <cell r="C4761">
            <v>120.35</v>
          </cell>
          <cell r="D4761">
            <v>120.25</v>
          </cell>
          <cell r="E4761">
            <v>120.6</v>
          </cell>
          <cell r="F4761">
            <v>119.8</v>
          </cell>
          <cell r="G4761">
            <v>119.8</v>
          </cell>
          <cell r="H4761">
            <v>119.4</v>
          </cell>
        </row>
        <row r="4762">
          <cell r="A4762">
            <v>44252.7497337963</v>
          </cell>
          <cell r="C4762">
            <v>120.3</v>
          </cell>
          <cell r="D4762">
            <v>120.3</v>
          </cell>
          <cell r="E4762">
            <v>120.6</v>
          </cell>
          <cell r="F4762">
            <v>119.9</v>
          </cell>
          <cell r="G4762">
            <v>119.75</v>
          </cell>
          <cell r="H4762">
            <v>119.35</v>
          </cell>
        </row>
        <row r="4763">
          <cell r="A4763">
            <v>44252.749745370369</v>
          </cell>
          <cell r="C4763">
            <v>120.3</v>
          </cell>
          <cell r="D4763">
            <v>120.3</v>
          </cell>
          <cell r="E4763">
            <v>120.6</v>
          </cell>
          <cell r="F4763">
            <v>119.9</v>
          </cell>
          <cell r="G4763">
            <v>119.7</v>
          </cell>
          <cell r="H4763">
            <v>119.35</v>
          </cell>
        </row>
        <row r="4764">
          <cell r="A4764">
            <v>44252.749756944446</v>
          </cell>
          <cell r="C4764">
            <v>120.35</v>
          </cell>
          <cell r="D4764">
            <v>120.35</v>
          </cell>
          <cell r="E4764">
            <v>120.55</v>
          </cell>
          <cell r="F4764">
            <v>119.95</v>
          </cell>
          <cell r="G4764">
            <v>119.65</v>
          </cell>
          <cell r="H4764">
            <v>119.35</v>
          </cell>
        </row>
        <row r="4765">
          <cell r="A4765">
            <v>44252.749768518515</v>
          </cell>
          <cell r="C4765">
            <v>120.4</v>
          </cell>
          <cell r="D4765">
            <v>120.3</v>
          </cell>
          <cell r="E4765">
            <v>120.55</v>
          </cell>
          <cell r="F4765">
            <v>119.9</v>
          </cell>
          <cell r="G4765">
            <v>119.65</v>
          </cell>
          <cell r="H4765">
            <v>119.45</v>
          </cell>
        </row>
        <row r="4766">
          <cell r="A4766">
            <v>44252.749780092592</v>
          </cell>
          <cell r="C4766">
            <v>120.45</v>
          </cell>
          <cell r="D4766">
            <v>120.25</v>
          </cell>
          <cell r="E4766">
            <v>120.45</v>
          </cell>
          <cell r="F4766">
            <v>119.9</v>
          </cell>
          <cell r="G4766">
            <v>119.6</v>
          </cell>
          <cell r="H4766">
            <v>119.5</v>
          </cell>
        </row>
        <row r="4767">
          <cell r="A4767">
            <v>44252.749791666669</v>
          </cell>
          <cell r="C4767">
            <v>120.55</v>
          </cell>
          <cell r="D4767">
            <v>120.2</v>
          </cell>
          <cell r="E4767">
            <v>120.45</v>
          </cell>
          <cell r="F4767">
            <v>119.95</v>
          </cell>
          <cell r="G4767">
            <v>119.6</v>
          </cell>
          <cell r="H4767">
            <v>119.6</v>
          </cell>
        </row>
        <row r="4768">
          <cell r="A4768">
            <v>44252.749803240738</v>
          </cell>
          <cell r="C4768">
            <v>120.55</v>
          </cell>
          <cell r="D4768">
            <v>120.15</v>
          </cell>
          <cell r="E4768">
            <v>120.45</v>
          </cell>
          <cell r="F4768">
            <v>120</v>
          </cell>
          <cell r="G4768">
            <v>119.6</v>
          </cell>
          <cell r="H4768">
            <v>119.6</v>
          </cell>
        </row>
        <row r="4769">
          <cell r="A4769">
            <v>44252.749814814815</v>
          </cell>
          <cell r="C4769">
            <v>120.55</v>
          </cell>
          <cell r="D4769">
            <v>120.1</v>
          </cell>
          <cell r="E4769">
            <v>120.5</v>
          </cell>
          <cell r="F4769">
            <v>120</v>
          </cell>
          <cell r="G4769">
            <v>119.55</v>
          </cell>
          <cell r="H4769">
            <v>119.6</v>
          </cell>
        </row>
        <row r="4770">
          <cell r="A4770">
            <v>44252.749826388892</v>
          </cell>
          <cell r="C4770">
            <v>120.55</v>
          </cell>
          <cell r="D4770">
            <v>120.1</v>
          </cell>
          <cell r="E4770">
            <v>120.6</v>
          </cell>
          <cell r="F4770">
            <v>119.95</v>
          </cell>
          <cell r="G4770">
            <v>119.5</v>
          </cell>
          <cell r="H4770">
            <v>119.6</v>
          </cell>
        </row>
        <row r="4771">
          <cell r="A4771">
            <v>44252.749837962961</v>
          </cell>
          <cell r="C4771">
            <v>120.6</v>
          </cell>
          <cell r="D4771">
            <v>120.1</v>
          </cell>
          <cell r="E4771">
            <v>120.65</v>
          </cell>
          <cell r="F4771">
            <v>119.85</v>
          </cell>
          <cell r="G4771">
            <v>119.45</v>
          </cell>
          <cell r="H4771">
            <v>119.65</v>
          </cell>
        </row>
        <row r="4772">
          <cell r="A4772">
            <v>44252.749849537038</v>
          </cell>
          <cell r="C4772">
            <v>120.65</v>
          </cell>
          <cell r="D4772">
            <v>120.1</v>
          </cell>
          <cell r="E4772">
            <v>120.7</v>
          </cell>
          <cell r="F4772">
            <v>119.8</v>
          </cell>
          <cell r="G4772">
            <v>119.45</v>
          </cell>
          <cell r="H4772">
            <v>119.7</v>
          </cell>
        </row>
        <row r="4773">
          <cell r="A4773">
            <v>44252.749861111108</v>
          </cell>
          <cell r="C4773">
            <v>120.6</v>
          </cell>
          <cell r="D4773">
            <v>120.05</v>
          </cell>
          <cell r="E4773">
            <v>120.7</v>
          </cell>
          <cell r="F4773">
            <v>119.75</v>
          </cell>
          <cell r="G4773">
            <v>119.5</v>
          </cell>
          <cell r="H4773">
            <v>119.7</v>
          </cell>
        </row>
        <row r="4774">
          <cell r="A4774">
            <v>44252.749872685185</v>
          </cell>
          <cell r="C4774">
            <v>120.55</v>
          </cell>
          <cell r="D4774">
            <v>120</v>
          </cell>
          <cell r="E4774">
            <v>120.65</v>
          </cell>
          <cell r="F4774">
            <v>119.75</v>
          </cell>
          <cell r="G4774">
            <v>119.6</v>
          </cell>
          <cell r="H4774">
            <v>119.6</v>
          </cell>
        </row>
        <row r="4775">
          <cell r="A4775">
            <v>44252.749884259261</v>
          </cell>
          <cell r="C4775">
            <v>120.5</v>
          </cell>
          <cell r="D4775">
            <v>120</v>
          </cell>
          <cell r="E4775">
            <v>120.7</v>
          </cell>
          <cell r="F4775">
            <v>119.75</v>
          </cell>
          <cell r="G4775">
            <v>119.65</v>
          </cell>
          <cell r="H4775">
            <v>119.55</v>
          </cell>
        </row>
        <row r="4776">
          <cell r="A4776">
            <v>44252.749895833331</v>
          </cell>
          <cell r="C4776">
            <v>120.45</v>
          </cell>
          <cell r="D4776">
            <v>119.95</v>
          </cell>
          <cell r="E4776">
            <v>120.75</v>
          </cell>
          <cell r="F4776">
            <v>119.75</v>
          </cell>
          <cell r="G4776">
            <v>119.7</v>
          </cell>
          <cell r="H4776">
            <v>119.5</v>
          </cell>
        </row>
      </sheetData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42"/>
  <sheetViews>
    <sheetView tabSelected="1" topLeftCell="A47" workbookViewId="0">
      <selection activeCell="I81" sqref="I81"/>
    </sheetView>
  </sheetViews>
  <sheetFormatPr defaultRowHeight="12" x14ac:dyDescent="0.2"/>
  <cols>
    <col min="1" max="1" width="19.140625" bestFit="1" customWidth="1"/>
  </cols>
  <sheetData>
    <row r="1" spans="1:10" x14ac:dyDescent="0.2">
      <c r="A1" t="s">
        <v>0</v>
      </c>
      <c r="B1">
        <v>62</v>
      </c>
    </row>
    <row r="2" spans="1:10" x14ac:dyDescent="0.2">
      <c r="A2" t="s">
        <v>1</v>
      </c>
      <c r="B2" t="s">
        <v>2</v>
      </c>
    </row>
    <row r="3" spans="1:10" x14ac:dyDescent="0.2">
      <c r="A3" t="s">
        <v>3</v>
      </c>
      <c r="B3" t="s">
        <v>4</v>
      </c>
    </row>
    <row r="4" spans="1:10" x14ac:dyDescent="0.2">
      <c r="A4" t="s">
        <v>5</v>
      </c>
    </row>
    <row r="5" spans="1:10" x14ac:dyDescent="0.2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</row>
    <row r="6" spans="1:10" x14ac:dyDescent="0.2">
      <c r="A6" t="s">
        <v>16</v>
      </c>
      <c r="B6" t="s">
        <v>17</v>
      </c>
      <c r="C6" t="s">
        <v>18</v>
      </c>
      <c r="D6" t="s">
        <v>19</v>
      </c>
      <c r="E6" t="s">
        <v>19</v>
      </c>
      <c r="F6" t="s">
        <v>19</v>
      </c>
      <c r="G6" t="s">
        <v>19</v>
      </c>
      <c r="H6" t="s">
        <v>19</v>
      </c>
      <c r="I6" t="s">
        <v>19</v>
      </c>
      <c r="J6" t="s">
        <v>19</v>
      </c>
    </row>
    <row r="8" spans="1:10" x14ac:dyDescent="0.2">
      <c r="A8" t="s">
        <v>20</v>
      </c>
      <c r="B8" t="s">
        <v>21</v>
      </c>
    </row>
    <row r="9" spans="1:10" x14ac:dyDescent="0.2">
      <c r="A9" t="s">
        <v>22</v>
      </c>
      <c r="B9" s="1">
        <v>44252.758958333332</v>
      </c>
      <c r="C9">
        <v>328000</v>
      </c>
    </row>
    <row r="10" spans="1:10" x14ac:dyDescent="0.2">
      <c r="A10" t="s">
        <v>23</v>
      </c>
      <c r="B10" t="s">
        <v>24</v>
      </c>
    </row>
    <row r="11" spans="1:10" x14ac:dyDescent="0.2">
      <c r="A11" t="s">
        <v>25</v>
      </c>
      <c r="B11">
        <v>5077</v>
      </c>
    </row>
    <row r="12" spans="1:10" x14ac:dyDescent="0.2">
      <c r="A12" t="s">
        <v>26</v>
      </c>
      <c r="B12" t="s">
        <v>27</v>
      </c>
    </row>
    <row r="14" spans="1:10" x14ac:dyDescent="0.2">
      <c r="A14" t="s">
        <v>28</v>
      </c>
    </row>
    <row r="15" spans="1:10" x14ac:dyDescent="0.2">
      <c r="A15" t="s">
        <v>29</v>
      </c>
      <c r="B15" t="s">
        <v>30</v>
      </c>
    </row>
    <row r="16" spans="1:10" x14ac:dyDescent="0.2">
      <c r="A16" t="s">
        <v>31</v>
      </c>
      <c r="B16" t="s">
        <v>24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37</v>
      </c>
    </row>
    <row r="21" spans="1:2" x14ac:dyDescent="0.2">
      <c r="A21" t="s">
        <v>39</v>
      </c>
      <c r="B21" t="s">
        <v>37</v>
      </c>
    </row>
    <row r="22" spans="1:2" x14ac:dyDescent="0.2">
      <c r="A22" t="s">
        <v>40</v>
      </c>
      <c r="B22" t="s">
        <v>41</v>
      </c>
    </row>
    <row r="23" spans="1:2" x14ac:dyDescent="0.2">
      <c r="A23" t="s">
        <v>39</v>
      </c>
      <c r="B23" t="s">
        <v>37</v>
      </c>
    </row>
    <row r="24" spans="1:2" x14ac:dyDescent="0.2">
      <c r="A24" t="s">
        <v>42</v>
      </c>
      <c r="B24" t="s">
        <v>37</v>
      </c>
    </row>
    <row r="26" spans="1:2" x14ac:dyDescent="0.2">
      <c r="A26" t="s">
        <v>43</v>
      </c>
    </row>
    <row r="27" spans="1:2" x14ac:dyDescent="0.2">
      <c r="A27" t="s">
        <v>44</v>
      </c>
      <c r="B27" t="s">
        <v>45</v>
      </c>
    </row>
    <row r="28" spans="1:2" x14ac:dyDescent="0.2">
      <c r="A28" t="s">
        <v>46</v>
      </c>
      <c r="B28" t="s">
        <v>45</v>
      </c>
    </row>
    <row r="29" spans="1:2" x14ac:dyDescent="0.2">
      <c r="A29" t="s">
        <v>47</v>
      </c>
      <c r="B29" t="s">
        <v>45</v>
      </c>
    </row>
    <row r="30" spans="1:2" x14ac:dyDescent="0.2">
      <c r="A30" t="s">
        <v>48</v>
      </c>
      <c r="B30" t="s">
        <v>49</v>
      </c>
    </row>
    <row r="31" spans="1:2" x14ac:dyDescent="0.2">
      <c r="A31" t="s">
        <v>50</v>
      </c>
      <c r="B31" t="s">
        <v>37</v>
      </c>
    </row>
    <row r="32" spans="1:2" x14ac:dyDescent="0.2">
      <c r="A32" t="s">
        <v>51</v>
      </c>
      <c r="B32" t="s">
        <v>37</v>
      </c>
    </row>
    <row r="34" spans="1:8" x14ac:dyDescent="0.2">
      <c r="A34" t="s">
        <v>52</v>
      </c>
    </row>
    <row r="35" spans="1:8" x14ac:dyDescent="0.2">
      <c r="A35" t="s">
        <v>53</v>
      </c>
      <c r="C35" t="s">
        <v>54</v>
      </c>
      <c r="D35" t="s">
        <v>55</v>
      </c>
      <c r="E35" t="s">
        <v>56</v>
      </c>
      <c r="F35" t="s">
        <v>57</v>
      </c>
      <c r="G35" t="s">
        <v>58</v>
      </c>
      <c r="H35" t="s">
        <v>59</v>
      </c>
    </row>
    <row r="36" spans="1:8" x14ac:dyDescent="0.2">
      <c r="A36" t="s">
        <v>60</v>
      </c>
      <c r="C36" t="s">
        <v>61</v>
      </c>
      <c r="D36" t="s">
        <v>62</v>
      </c>
      <c r="E36" t="s">
        <v>63</v>
      </c>
      <c r="F36" t="s">
        <v>64</v>
      </c>
      <c r="G36" t="s">
        <v>65</v>
      </c>
      <c r="H36" t="s">
        <v>66</v>
      </c>
    </row>
    <row r="37" spans="1:8" x14ac:dyDescent="0.2">
      <c r="A37" t="s">
        <v>67</v>
      </c>
      <c r="C37" t="s">
        <v>68</v>
      </c>
      <c r="D37" t="s">
        <v>68</v>
      </c>
      <c r="E37" t="s">
        <v>68</v>
      </c>
      <c r="F37" t="s">
        <v>68</v>
      </c>
      <c r="G37" t="s">
        <v>68</v>
      </c>
      <c r="H37" t="s">
        <v>68</v>
      </c>
    </row>
    <row r="38" spans="1:8" x14ac:dyDescent="0.2">
      <c r="A38" t="s">
        <v>69</v>
      </c>
      <c r="C38" t="s">
        <v>70</v>
      </c>
      <c r="D38" t="s">
        <v>70</v>
      </c>
      <c r="E38" t="s">
        <v>70</v>
      </c>
      <c r="F38" t="s">
        <v>70</v>
      </c>
      <c r="G38" t="s">
        <v>70</v>
      </c>
      <c r="H38" t="s">
        <v>70</v>
      </c>
    </row>
    <row r="39" spans="1:8" x14ac:dyDescent="0.2">
      <c r="A39" t="s">
        <v>71</v>
      </c>
      <c r="C39" t="s">
        <v>72</v>
      </c>
      <c r="D39" t="s">
        <v>72</v>
      </c>
      <c r="E39" t="s">
        <v>72</v>
      </c>
      <c r="F39" t="s">
        <v>72</v>
      </c>
      <c r="G39" t="s">
        <v>72</v>
      </c>
      <c r="H39" t="s">
        <v>72</v>
      </c>
    </row>
    <row r="40" spans="1:8" x14ac:dyDescent="0.2">
      <c r="A40" t="s">
        <v>73</v>
      </c>
      <c r="C40" t="s">
        <v>45</v>
      </c>
      <c r="D40" t="s">
        <v>45</v>
      </c>
      <c r="E40" t="s">
        <v>45</v>
      </c>
      <c r="F40" t="s">
        <v>45</v>
      </c>
      <c r="G40" t="s">
        <v>45</v>
      </c>
      <c r="H40" t="s">
        <v>45</v>
      </c>
    </row>
    <row r="41" spans="1:8" x14ac:dyDescent="0.2">
      <c r="A41" t="s">
        <v>47</v>
      </c>
      <c r="C41" t="s">
        <v>74</v>
      </c>
      <c r="D41" t="s">
        <v>74</v>
      </c>
      <c r="E41" t="s">
        <v>74</v>
      </c>
      <c r="F41" t="s">
        <v>74</v>
      </c>
      <c r="G41" t="s">
        <v>74</v>
      </c>
      <c r="H41" t="s">
        <v>74</v>
      </c>
    </row>
    <row r="42" spans="1:8" x14ac:dyDescent="0.2">
      <c r="A42" t="s">
        <v>75</v>
      </c>
    </row>
    <row r="43" spans="1:8" x14ac:dyDescent="0.2">
      <c r="A43" t="s">
        <v>76</v>
      </c>
    </row>
    <row r="44" spans="1:8" x14ac:dyDescent="0.2">
      <c r="A44" t="s">
        <v>77</v>
      </c>
      <c r="C44" t="s">
        <v>45</v>
      </c>
      <c r="D44" t="s">
        <v>45</v>
      </c>
      <c r="E44" t="s">
        <v>45</v>
      </c>
      <c r="F44" t="s">
        <v>45</v>
      </c>
      <c r="G44" t="s">
        <v>45</v>
      </c>
      <c r="H44" t="s">
        <v>45</v>
      </c>
    </row>
    <row r="45" spans="1:8" x14ac:dyDescent="0.2">
      <c r="A45" t="s">
        <v>51</v>
      </c>
    </row>
    <row r="46" spans="1:8" x14ac:dyDescent="0.2">
      <c r="A46" t="s">
        <v>78</v>
      </c>
      <c r="C46" t="s">
        <v>45</v>
      </c>
      <c r="D46" t="s">
        <v>45</v>
      </c>
      <c r="E46" t="s">
        <v>45</v>
      </c>
      <c r="F46" t="s">
        <v>45</v>
      </c>
      <c r="G46" t="s">
        <v>45</v>
      </c>
      <c r="H46" t="s">
        <v>45</v>
      </c>
    </row>
    <row r="47" spans="1:8" x14ac:dyDescent="0.2">
      <c r="A47" t="s">
        <v>79</v>
      </c>
    </row>
    <row r="48" spans="1:8" x14ac:dyDescent="0.2">
      <c r="A48" t="s">
        <v>80</v>
      </c>
    </row>
    <row r="49" spans="1:8" x14ac:dyDescent="0.2">
      <c r="A49" t="s">
        <v>81</v>
      </c>
    </row>
    <row r="50" spans="1:8" x14ac:dyDescent="0.2">
      <c r="A50" t="s">
        <v>82</v>
      </c>
    </row>
    <row r="51" spans="1:8" x14ac:dyDescent="0.2">
      <c r="A51" t="s">
        <v>83</v>
      </c>
    </row>
    <row r="52" spans="1:8" x14ac:dyDescent="0.2">
      <c r="A52" t="s">
        <v>84</v>
      </c>
    </row>
    <row r="53" spans="1:8" x14ac:dyDescent="0.2">
      <c r="A53" t="s">
        <v>85</v>
      </c>
    </row>
    <row r="54" spans="1:8" x14ac:dyDescent="0.2">
      <c r="A54" t="s">
        <v>86</v>
      </c>
    </row>
    <row r="55" spans="1:8" x14ac:dyDescent="0.2">
      <c r="A55" t="s">
        <v>87</v>
      </c>
    </row>
    <row r="56" spans="1:8" x14ac:dyDescent="0.2">
      <c r="A56" t="s">
        <v>88</v>
      </c>
    </row>
    <row r="57" spans="1:8" x14ac:dyDescent="0.2">
      <c r="A57" t="s">
        <v>89</v>
      </c>
    </row>
    <row r="58" spans="1:8" x14ac:dyDescent="0.2">
      <c r="A58" t="s">
        <v>90</v>
      </c>
    </row>
    <row r="59" spans="1:8" x14ac:dyDescent="0.2">
      <c r="A59" t="s">
        <v>76</v>
      </c>
    </row>
    <row r="60" spans="1:8" x14ac:dyDescent="0.2">
      <c r="A60" t="s">
        <v>91</v>
      </c>
    </row>
    <row r="62" spans="1:8" x14ac:dyDescent="0.2">
      <c r="A62" t="s">
        <v>92</v>
      </c>
      <c r="B62" t="s">
        <v>93</v>
      </c>
      <c r="C62" t="s">
        <v>54</v>
      </c>
      <c r="D62" t="s">
        <v>55</v>
      </c>
      <c r="E62" t="s">
        <v>56</v>
      </c>
      <c r="F62" t="s">
        <v>57</v>
      </c>
      <c r="G62" t="s">
        <v>58</v>
      </c>
      <c r="H62" t="s">
        <v>59</v>
      </c>
    </row>
    <row r="63" spans="1:8" x14ac:dyDescent="0.2">
      <c r="A63" s="2">
        <v>44252.758958333332</v>
      </c>
      <c r="B63">
        <v>328000</v>
      </c>
      <c r="C63">
        <v>77.5</v>
      </c>
      <c r="D63">
        <v>77.099999999999994</v>
      </c>
      <c r="E63">
        <v>77.45</v>
      </c>
      <c r="F63">
        <v>76.55</v>
      </c>
      <c r="G63">
        <v>77.05</v>
      </c>
      <c r="H63">
        <v>75.2</v>
      </c>
    </row>
    <row r="64" spans="1:8" x14ac:dyDescent="0.2">
      <c r="A64" s="2">
        <v>44252.758969907409</v>
      </c>
      <c r="B64">
        <v>328000</v>
      </c>
      <c r="C64">
        <v>77.599999999999994</v>
      </c>
      <c r="D64">
        <v>77.099999999999994</v>
      </c>
      <c r="E64">
        <v>77.45</v>
      </c>
      <c r="F64">
        <v>76.55</v>
      </c>
      <c r="G64">
        <v>77.05</v>
      </c>
      <c r="H64">
        <v>75.150000000000006</v>
      </c>
    </row>
    <row r="65" spans="1:8" x14ac:dyDescent="0.2">
      <c r="A65" s="2">
        <v>44252.758981481478</v>
      </c>
      <c r="B65">
        <v>328000</v>
      </c>
      <c r="C65">
        <v>77.849999999999994</v>
      </c>
      <c r="D65">
        <v>77.150000000000006</v>
      </c>
      <c r="E65">
        <v>77.45</v>
      </c>
      <c r="F65">
        <v>76.55</v>
      </c>
      <c r="G65">
        <v>77.05</v>
      </c>
      <c r="H65">
        <v>75.2</v>
      </c>
    </row>
    <row r="66" spans="1:8" x14ac:dyDescent="0.2">
      <c r="A66" s="2">
        <v>44252.758993055555</v>
      </c>
      <c r="B66">
        <v>328000</v>
      </c>
      <c r="C66">
        <v>78.05</v>
      </c>
      <c r="D66">
        <v>77.150000000000006</v>
      </c>
      <c r="E66">
        <v>77.55</v>
      </c>
      <c r="F66">
        <v>76.55</v>
      </c>
      <c r="G66">
        <v>77.099999999999994</v>
      </c>
      <c r="H66">
        <v>75.3</v>
      </c>
    </row>
    <row r="67" spans="1:8" x14ac:dyDescent="0.2">
      <c r="A67" s="2">
        <v>44252.759004629632</v>
      </c>
      <c r="B67">
        <v>328000</v>
      </c>
      <c r="C67">
        <v>78.150000000000006</v>
      </c>
      <c r="D67">
        <v>77.25</v>
      </c>
      <c r="E67">
        <v>77.599999999999994</v>
      </c>
      <c r="F67">
        <v>76.5</v>
      </c>
      <c r="G67">
        <v>77.150000000000006</v>
      </c>
      <c r="H67">
        <v>75.349999999999994</v>
      </c>
    </row>
    <row r="68" spans="1:8" x14ac:dyDescent="0.2">
      <c r="A68" s="2">
        <v>44252.759016203701</v>
      </c>
      <c r="B68">
        <v>328000</v>
      </c>
      <c r="C68">
        <v>78.349999999999994</v>
      </c>
      <c r="D68">
        <v>77.3</v>
      </c>
      <c r="E68">
        <v>77.650000000000006</v>
      </c>
      <c r="F68">
        <v>76.55</v>
      </c>
      <c r="G68">
        <v>77.2</v>
      </c>
      <c r="H68">
        <v>75.400000000000006</v>
      </c>
    </row>
    <row r="69" spans="1:8" x14ac:dyDescent="0.2">
      <c r="A69" s="2">
        <v>44252.759027777778</v>
      </c>
      <c r="B69">
        <v>328000</v>
      </c>
      <c r="C69">
        <v>78.5</v>
      </c>
      <c r="D69">
        <v>77.400000000000006</v>
      </c>
      <c r="E69">
        <v>77.75</v>
      </c>
      <c r="F69">
        <v>76.55</v>
      </c>
      <c r="G69">
        <v>77.2</v>
      </c>
      <c r="H69">
        <v>75.5</v>
      </c>
    </row>
    <row r="70" spans="1:8" x14ac:dyDescent="0.2">
      <c r="A70" s="2">
        <v>44252.759039351855</v>
      </c>
      <c r="B70">
        <v>328000</v>
      </c>
      <c r="C70">
        <v>78.650000000000006</v>
      </c>
      <c r="D70">
        <v>77.400000000000006</v>
      </c>
      <c r="E70">
        <v>77.8</v>
      </c>
      <c r="F70">
        <v>76.55</v>
      </c>
      <c r="G70">
        <v>77.25</v>
      </c>
      <c r="H70">
        <v>75.599999999999994</v>
      </c>
    </row>
    <row r="71" spans="1:8" x14ac:dyDescent="0.2">
      <c r="A71" s="2">
        <v>44252.759050925924</v>
      </c>
      <c r="B71">
        <v>328000</v>
      </c>
      <c r="C71">
        <v>78.849999999999994</v>
      </c>
      <c r="D71">
        <v>77.5</v>
      </c>
      <c r="E71">
        <v>77.900000000000006</v>
      </c>
      <c r="F71">
        <v>76.55</v>
      </c>
      <c r="G71">
        <v>77.3</v>
      </c>
      <c r="H71">
        <v>75.7</v>
      </c>
    </row>
    <row r="72" spans="1:8" x14ac:dyDescent="0.2">
      <c r="A72" s="2">
        <v>44252.759062500001</v>
      </c>
      <c r="B72">
        <v>328000</v>
      </c>
      <c r="C72">
        <v>79.099999999999994</v>
      </c>
      <c r="D72">
        <v>77.5</v>
      </c>
      <c r="E72">
        <v>78</v>
      </c>
      <c r="F72">
        <v>76.55</v>
      </c>
      <c r="G72">
        <v>77.349999999999994</v>
      </c>
      <c r="H72">
        <v>75.75</v>
      </c>
    </row>
    <row r="73" spans="1:8" x14ac:dyDescent="0.2">
      <c r="A73" s="2">
        <v>44252.759074074071</v>
      </c>
      <c r="B73">
        <v>328000</v>
      </c>
      <c r="C73">
        <v>79.3</v>
      </c>
      <c r="D73">
        <v>77.599999999999994</v>
      </c>
      <c r="E73">
        <v>78.05</v>
      </c>
      <c r="F73">
        <v>76.55</v>
      </c>
      <c r="G73">
        <v>77.400000000000006</v>
      </c>
      <c r="H73">
        <v>75.849999999999994</v>
      </c>
    </row>
    <row r="74" spans="1:8" x14ac:dyDescent="0.2">
      <c r="A74" s="2">
        <v>44252.759085648147</v>
      </c>
      <c r="B74">
        <v>328000</v>
      </c>
      <c r="C74">
        <v>79.5</v>
      </c>
      <c r="D74">
        <v>77.7</v>
      </c>
      <c r="E74">
        <v>78.2</v>
      </c>
      <c r="F74">
        <v>76.599999999999994</v>
      </c>
      <c r="G74">
        <v>77.45</v>
      </c>
      <c r="H74">
        <v>75.95</v>
      </c>
    </row>
    <row r="75" spans="1:8" x14ac:dyDescent="0.2">
      <c r="A75" s="2">
        <v>44252.759097222224</v>
      </c>
      <c r="B75">
        <v>328000</v>
      </c>
      <c r="C75">
        <v>79.8</v>
      </c>
      <c r="D75">
        <v>77.75</v>
      </c>
      <c r="E75">
        <v>78.25</v>
      </c>
      <c r="F75">
        <v>76.599999999999994</v>
      </c>
      <c r="G75">
        <v>77.5</v>
      </c>
      <c r="H75">
        <v>76.05</v>
      </c>
    </row>
    <row r="76" spans="1:8" x14ac:dyDescent="0.2">
      <c r="A76" s="2">
        <v>44252.759108796294</v>
      </c>
      <c r="B76">
        <v>328000</v>
      </c>
      <c r="C76">
        <v>80</v>
      </c>
      <c r="D76">
        <v>77.900000000000006</v>
      </c>
      <c r="E76">
        <v>78.349999999999994</v>
      </c>
      <c r="F76">
        <v>76.650000000000006</v>
      </c>
      <c r="G76">
        <v>77.5</v>
      </c>
      <c r="H76">
        <v>76.099999999999994</v>
      </c>
    </row>
    <row r="77" spans="1:8" x14ac:dyDescent="0.2">
      <c r="A77" s="2">
        <v>44252.759120370371</v>
      </c>
      <c r="B77">
        <v>328000</v>
      </c>
      <c r="C77">
        <v>80.25</v>
      </c>
      <c r="D77">
        <v>77.95</v>
      </c>
      <c r="E77">
        <v>78.400000000000006</v>
      </c>
      <c r="F77">
        <v>76.650000000000006</v>
      </c>
      <c r="G77">
        <v>77.599999999999994</v>
      </c>
      <c r="H77">
        <v>76.2</v>
      </c>
    </row>
    <row r="78" spans="1:8" x14ac:dyDescent="0.2">
      <c r="A78" s="2">
        <v>44252.759131944447</v>
      </c>
      <c r="B78">
        <v>328000</v>
      </c>
      <c r="C78">
        <v>80.5</v>
      </c>
      <c r="D78">
        <v>78.099999999999994</v>
      </c>
      <c r="E78">
        <v>78.5</v>
      </c>
      <c r="F78">
        <v>76.650000000000006</v>
      </c>
      <c r="G78">
        <v>77.650000000000006</v>
      </c>
      <c r="H78">
        <v>76.3</v>
      </c>
    </row>
    <row r="79" spans="1:8" x14ac:dyDescent="0.2">
      <c r="A79" s="2">
        <v>44252.759143518517</v>
      </c>
      <c r="B79">
        <v>328000</v>
      </c>
      <c r="C79">
        <v>80.8</v>
      </c>
      <c r="D79">
        <v>78.150000000000006</v>
      </c>
      <c r="E79">
        <v>78.650000000000006</v>
      </c>
      <c r="F79">
        <v>76.7</v>
      </c>
      <c r="G79">
        <v>77.7</v>
      </c>
      <c r="H79">
        <v>76.400000000000006</v>
      </c>
    </row>
    <row r="80" spans="1:8" x14ac:dyDescent="0.2">
      <c r="A80" s="2">
        <v>44252.759155092594</v>
      </c>
      <c r="B80">
        <v>328000</v>
      </c>
      <c r="C80">
        <v>81.150000000000006</v>
      </c>
      <c r="D80">
        <v>78.25</v>
      </c>
      <c r="E80">
        <v>78.75</v>
      </c>
      <c r="F80">
        <v>76.7</v>
      </c>
      <c r="G80">
        <v>77.8</v>
      </c>
      <c r="H80">
        <v>76.599999999999994</v>
      </c>
    </row>
    <row r="81" spans="1:8" x14ac:dyDescent="0.2">
      <c r="A81" s="2">
        <v>44252.759166666663</v>
      </c>
      <c r="B81">
        <v>328000</v>
      </c>
      <c r="C81">
        <v>81.400000000000006</v>
      </c>
      <c r="D81">
        <v>78.349999999999994</v>
      </c>
      <c r="E81">
        <v>78.849999999999994</v>
      </c>
      <c r="F81">
        <v>76.7</v>
      </c>
      <c r="G81">
        <v>77.8</v>
      </c>
      <c r="H81">
        <v>76.7</v>
      </c>
    </row>
    <row r="82" spans="1:8" x14ac:dyDescent="0.2">
      <c r="A82" s="2">
        <v>44252.75917824074</v>
      </c>
      <c r="B82">
        <v>328000</v>
      </c>
      <c r="C82">
        <v>81.599999999999994</v>
      </c>
      <c r="D82">
        <v>78.400000000000006</v>
      </c>
      <c r="E82">
        <v>79.05</v>
      </c>
      <c r="F82">
        <v>76.75</v>
      </c>
      <c r="G82">
        <v>77.849999999999994</v>
      </c>
      <c r="H82">
        <v>76.75</v>
      </c>
    </row>
    <row r="83" spans="1:8" x14ac:dyDescent="0.2">
      <c r="A83" s="2">
        <v>44252.759189814817</v>
      </c>
      <c r="B83">
        <v>328000</v>
      </c>
      <c r="C83">
        <v>81.900000000000006</v>
      </c>
      <c r="D83">
        <v>78.55</v>
      </c>
      <c r="E83">
        <v>79.150000000000006</v>
      </c>
      <c r="F83">
        <v>76.75</v>
      </c>
      <c r="G83">
        <v>77.95</v>
      </c>
      <c r="H83">
        <v>76.900000000000006</v>
      </c>
    </row>
    <row r="84" spans="1:8" x14ac:dyDescent="0.2">
      <c r="A84" s="2">
        <v>44252.759201388886</v>
      </c>
      <c r="B84">
        <v>328000</v>
      </c>
      <c r="C84">
        <v>82.05</v>
      </c>
      <c r="D84">
        <v>78.650000000000006</v>
      </c>
      <c r="E84">
        <v>79.3</v>
      </c>
      <c r="F84">
        <v>76.8</v>
      </c>
      <c r="G84">
        <v>78</v>
      </c>
      <c r="H84">
        <v>76.95</v>
      </c>
    </row>
    <row r="85" spans="1:8" x14ac:dyDescent="0.2">
      <c r="A85" s="2">
        <v>44252.759212962963</v>
      </c>
      <c r="B85">
        <v>328000</v>
      </c>
      <c r="C85">
        <v>82.15</v>
      </c>
      <c r="D85">
        <v>78.75</v>
      </c>
      <c r="E85">
        <v>79.45</v>
      </c>
      <c r="F85">
        <v>76.849999999999994</v>
      </c>
      <c r="G85">
        <v>78.05</v>
      </c>
      <c r="H85">
        <v>77.05</v>
      </c>
    </row>
    <row r="86" spans="1:8" x14ac:dyDescent="0.2">
      <c r="A86" s="2">
        <v>44252.75922453704</v>
      </c>
      <c r="B86">
        <v>328000</v>
      </c>
      <c r="C86">
        <v>82.35</v>
      </c>
      <c r="D86">
        <v>78.849999999999994</v>
      </c>
      <c r="E86">
        <v>79.55</v>
      </c>
      <c r="F86">
        <v>76.849999999999994</v>
      </c>
      <c r="G86">
        <v>78.099999999999994</v>
      </c>
      <c r="H86">
        <v>77.150000000000006</v>
      </c>
    </row>
    <row r="87" spans="1:8" x14ac:dyDescent="0.2">
      <c r="A87" s="2">
        <v>44252.759236111109</v>
      </c>
      <c r="B87">
        <v>328000</v>
      </c>
      <c r="C87">
        <v>82.5</v>
      </c>
      <c r="D87">
        <v>78.95</v>
      </c>
      <c r="E87">
        <v>79.7</v>
      </c>
      <c r="F87">
        <v>76.900000000000006</v>
      </c>
      <c r="G87">
        <v>78.150000000000006</v>
      </c>
      <c r="H87">
        <v>77.25</v>
      </c>
    </row>
    <row r="88" spans="1:8" x14ac:dyDescent="0.2">
      <c r="A88" s="2">
        <v>44252.759247685186</v>
      </c>
      <c r="B88">
        <v>328000</v>
      </c>
      <c r="C88">
        <v>82.6</v>
      </c>
      <c r="D88">
        <v>79.05</v>
      </c>
      <c r="E88">
        <v>79.95</v>
      </c>
      <c r="F88">
        <v>76.900000000000006</v>
      </c>
      <c r="G88">
        <v>78.2</v>
      </c>
      <c r="H88">
        <v>77.3</v>
      </c>
    </row>
    <row r="89" spans="1:8" x14ac:dyDescent="0.2">
      <c r="A89" s="2">
        <v>44252.759259259263</v>
      </c>
      <c r="B89">
        <v>328000</v>
      </c>
      <c r="C89">
        <v>82.7</v>
      </c>
      <c r="D89">
        <v>79.150000000000006</v>
      </c>
      <c r="E89">
        <v>80.099999999999994</v>
      </c>
      <c r="F89">
        <v>76.900000000000006</v>
      </c>
      <c r="G89">
        <v>78.25</v>
      </c>
      <c r="H89">
        <v>77.349999999999994</v>
      </c>
    </row>
    <row r="90" spans="1:8" x14ac:dyDescent="0.2">
      <c r="A90" s="2">
        <v>44252.759270833332</v>
      </c>
      <c r="B90">
        <v>328000</v>
      </c>
      <c r="C90">
        <v>82.75</v>
      </c>
      <c r="D90">
        <v>79.25</v>
      </c>
      <c r="E90">
        <v>80.349999999999994</v>
      </c>
      <c r="F90">
        <v>76.849999999999994</v>
      </c>
      <c r="G90">
        <v>78.25</v>
      </c>
      <c r="H90">
        <v>77.400000000000006</v>
      </c>
    </row>
    <row r="91" spans="1:8" x14ac:dyDescent="0.2">
      <c r="A91" s="2">
        <v>44252.759282407409</v>
      </c>
      <c r="B91">
        <v>328000</v>
      </c>
      <c r="C91">
        <v>82.8</v>
      </c>
      <c r="D91">
        <v>79.349999999999994</v>
      </c>
      <c r="E91">
        <v>80.650000000000006</v>
      </c>
      <c r="F91">
        <v>76.849999999999994</v>
      </c>
      <c r="G91">
        <v>78.3</v>
      </c>
      <c r="H91">
        <v>77.5</v>
      </c>
    </row>
    <row r="92" spans="1:8" x14ac:dyDescent="0.2">
      <c r="A92" s="2">
        <v>44252.759293981479</v>
      </c>
      <c r="B92">
        <v>328000</v>
      </c>
      <c r="C92">
        <v>82.95</v>
      </c>
      <c r="D92">
        <v>79.5</v>
      </c>
      <c r="E92">
        <v>80.849999999999994</v>
      </c>
      <c r="F92">
        <v>76.849999999999994</v>
      </c>
      <c r="G92">
        <v>78.3</v>
      </c>
      <c r="H92">
        <v>77.599999999999994</v>
      </c>
    </row>
    <row r="93" spans="1:8" x14ac:dyDescent="0.2">
      <c r="A93" s="2">
        <v>44252.759305555555</v>
      </c>
      <c r="B93">
        <v>328000</v>
      </c>
      <c r="C93">
        <v>83.05</v>
      </c>
      <c r="D93">
        <v>79.599999999999994</v>
      </c>
      <c r="E93">
        <v>81.05</v>
      </c>
      <c r="F93">
        <v>76.900000000000006</v>
      </c>
      <c r="G93">
        <v>78.400000000000006</v>
      </c>
      <c r="H93">
        <v>77.7</v>
      </c>
    </row>
    <row r="94" spans="1:8" x14ac:dyDescent="0.2">
      <c r="A94" s="2">
        <v>44252.759317129632</v>
      </c>
      <c r="B94">
        <v>328000</v>
      </c>
      <c r="C94">
        <v>83.05</v>
      </c>
      <c r="D94">
        <v>79.7</v>
      </c>
      <c r="E94">
        <v>81.25</v>
      </c>
      <c r="F94">
        <v>76.900000000000006</v>
      </c>
      <c r="G94">
        <v>78.5</v>
      </c>
      <c r="H94">
        <v>77.75</v>
      </c>
    </row>
    <row r="95" spans="1:8" x14ac:dyDescent="0.2">
      <c r="A95" s="2">
        <v>44252.759328703702</v>
      </c>
      <c r="B95">
        <v>328000</v>
      </c>
      <c r="C95">
        <v>83</v>
      </c>
      <c r="D95">
        <v>79.8</v>
      </c>
      <c r="E95">
        <v>81.349999999999994</v>
      </c>
      <c r="F95">
        <v>76.900000000000006</v>
      </c>
      <c r="G95">
        <v>78.599999999999994</v>
      </c>
      <c r="H95">
        <v>77.8</v>
      </c>
    </row>
    <row r="96" spans="1:8" x14ac:dyDescent="0.2">
      <c r="A96" s="2">
        <v>44252.759340277778</v>
      </c>
      <c r="B96">
        <v>328000</v>
      </c>
      <c r="C96">
        <v>83.05</v>
      </c>
      <c r="D96">
        <v>79.849999999999994</v>
      </c>
      <c r="E96">
        <v>81.599999999999994</v>
      </c>
      <c r="F96">
        <v>76.95</v>
      </c>
      <c r="G96">
        <v>78.75</v>
      </c>
      <c r="H96">
        <v>77.8</v>
      </c>
    </row>
    <row r="97" spans="1:8" x14ac:dyDescent="0.2">
      <c r="A97" s="2">
        <v>44252.759351851855</v>
      </c>
      <c r="B97">
        <v>328000</v>
      </c>
      <c r="C97">
        <v>83.15</v>
      </c>
      <c r="D97">
        <v>80</v>
      </c>
      <c r="E97">
        <v>81.75</v>
      </c>
      <c r="F97">
        <v>76.95</v>
      </c>
      <c r="G97">
        <v>78.900000000000006</v>
      </c>
      <c r="H97">
        <v>77.8</v>
      </c>
    </row>
    <row r="98" spans="1:8" x14ac:dyDescent="0.2">
      <c r="A98" s="2">
        <v>44252.759363425925</v>
      </c>
      <c r="B98">
        <v>328000</v>
      </c>
      <c r="C98">
        <v>83.3</v>
      </c>
      <c r="D98">
        <v>80.2</v>
      </c>
      <c r="E98">
        <v>81.95</v>
      </c>
      <c r="F98">
        <v>77.05</v>
      </c>
      <c r="G98">
        <v>79</v>
      </c>
      <c r="H98">
        <v>77.900000000000006</v>
      </c>
    </row>
    <row r="99" spans="1:8" x14ac:dyDescent="0.2">
      <c r="A99" s="2">
        <v>44252.759375000001</v>
      </c>
      <c r="B99">
        <v>328000</v>
      </c>
      <c r="C99">
        <v>83.45</v>
      </c>
      <c r="D99">
        <v>80.400000000000006</v>
      </c>
      <c r="E99">
        <v>82.15</v>
      </c>
      <c r="F99">
        <v>77</v>
      </c>
      <c r="G99">
        <v>79</v>
      </c>
      <c r="H99">
        <v>78</v>
      </c>
    </row>
    <row r="100" spans="1:8" x14ac:dyDescent="0.2">
      <c r="A100" s="2">
        <v>44252.759386574071</v>
      </c>
      <c r="B100">
        <v>328000</v>
      </c>
      <c r="C100">
        <v>83.6</v>
      </c>
      <c r="D100">
        <v>80.650000000000006</v>
      </c>
      <c r="E100">
        <v>82.2</v>
      </c>
      <c r="F100">
        <v>77.05</v>
      </c>
      <c r="G100">
        <v>79.05</v>
      </c>
      <c r="H100">
        <v>78</v>
      </c>
    </row>
    <row r="101" spans="1:8" x14ac:dyDescent="0.2">
      <c r="A101" s="2">
        <v>44252.759398148148</v>
      </c>
      <c r="B101">
        <v>328000</v>
      </c>
      <c r="C101">
        <v>83.7</v>
      </c>
      <c r="D101">
        <v>80.849999999999994</v>
      </c>
      <c r="E101">
        <v>82.5</v>
      </c>
      <c r="F101">
        <v>77.05</v>
      </c>
      <c r="G101">
        <v>79.05</v>
      </c>
      <c r="H101">
        <v>78</v>
      </c>
    </row>
    <row r="102" spans="1:8" x14ac:dyDescent="0.2">
      <c r="A102" s="2">
        <v>44252.759409722225</v>
      </c>
      <c r="B102">
        <v>328000</v>
      </c>
      <c r="C102">
        <v>83.85</v>
      </c>
      <c r="D102">
        <v>81.05</v>
      </c>
      <c r="E102">
        <v>82.55</v>
      </c>
      <c r="F102">
        <v>77.05</v>
      </c>
      <c r="G102">
        <v>79.150000000000006</v>
      </c>
      <c r="H102">
        <v>78.099999999999994</v>
      </c>
    </row>
    <row r="103" spans="1:8" x14ac:dyDescent="0.2">
      <c r="A103" s="2">
        <v>44252.759421296294</v>
      </c>
      <c r="B103">
        <v>328000</v>
      </c>
      <c r="C103">
        <v>84.15</v>
      </c>
      <c r="D103">
        <v>81.25</v>
      </c>
      <c r="E103">
        <v>82.6</v>
      </c>
      <c r="F103">
        <v>77.05</v>
      </c>
      <c r="G103">
        <v>79.25</v>
      </c>
      <c r="H103">
        <v>78.25</v>
      </c>
    </row>
    <row r="104" spans="1:8" x14ac:dyDescent="0.2">
      <c r="A104" s="2">
        <v>44252.759432870371</v>
      </c>
      <c r="B104">
        <v>328000</v>
      </c>
      <c r="C104">
        <v>84.35</v>
      </c>
      <c r="D104">
        <v>81.45</v>
      </c>
      <c r="E104">
        <v>82.7</v>
      </c>
      <c r="F104">
        <v>77.05</v>
      </c>
      <c r="G104">
        <v>79.349999999999994</v>
      </c>
      <c r="H104">
        <v>78.349999999999994</v>
      </c>
    </row>
    <row r="105" spans="1:8" x14ac:dyDescent="0.2">
      <c r="A105" s="2">
        <v>44252.759444444448</v>
      </c>
      <c r="B105">
        <v>328000</v>
      </c>
      <c r="C105">
        <v>84.45</v>
      </c>
      <c r="D105">
        <v>81.650000000000006</v>
      </c>
      <c r="E105">
        <v>82.95</v>
      </c>
      <c r="F105">
        <v>77.099999999999994</v>
      </c>
      <c r="G105">
        <v>79.400000000000006</v>
      </c>
      <c r="H105">
        <v>78.400000000000006</v>
      </c>
    </row>
    <row r="106" spans="1:8" x14ac:dyDescent="0.2">
      <c r="A106" s="2">
        <v>44252.759456018517</v>
      </c>
      <c r="B106">
        <v>328000</v>
      </c>
      <c r="C106">
        <v>84.65</v>
      </c>
      <c r="D106">
        <v>81.8</v>
      </c>
      <c r="E106">
        <v>83</v>
      </c>
      <c r="F106">
        <v>77.150000000000006</v>
      </c>
      <c r="G106">
        <v>79.5</v>
      </c>
      <c r="H106">
        <v>78.5</v>
      </c>
    </row>
    <row r="107" spans="1:8" x14ac:dyDescent="0.2">
      <c r="A107" s="2">
        <v>44252.759467592594</v>
      </c>
      <c r="B107">
        <v>328000</v>
      </c>
      <c r="C107">
        <v>84.8</v>
      </c>
      <c r="D107">
        <v>81.95</v>
      </c>
      <c r="E107">
        <v>83.15</v>
      </c>
      <c r="F107">
        <v>77.2</v>
      </c>
      <c r="G107">
        <v>79.55</v>
      </c>
      <c r="H107">
        <v>78.599999999999994</v>
      </c>
    </row>
    <row r="108" spans="1:8" x14ac:dyDescent="0.2">
      <c r="A108" s="2">
        <v>44252.759479166663</v>
      </c>
      <c r="B108">
        <v>328000</v>
      </c>
      <c r="C108">
        <v>84.95</v>
      </c>
      <c r="D108">
        <v>82.05</v>
      </c>
      <c r="E108">
        <v>83.25</v>
      </c>
      <c r="F108">
        <v>77.25</v>
      </c>
      <c r="G108">
        <v>79.599999999999994</v>
      </c>
      <c r="H108">
        <v>78.650000000000006</v>
      </c>
    </row>
    <row r="109" spans="1:8" x14ac:dyDescent="0.2">
      <c r="A109" s="2">
        <v>44252.75949074074</v>
      </c>
      <c r="B109">
        <v>328000</v>
      </c>
      <c r="C109">
        <v>85.25</v>
      </c>
      <c r="D109">
        <v>82.25</v>
      </c>
      <c r="E109">
        <v>83.35</v>
      </c>
      <c r="F109">
        <v>77.349999999999994</v>
      </c>
      <c r="G109">
        <v>79.7</v>
      </c>
      <c r="H109">
        <v>78.75</v>
      </c>
    </row>
    <row r="110" spans="1:8" x14ac:dyDescent="0.2">
      <c r="A110" s="2">
        <v>44252.759502314817</v>
      </c>
      <c r="B110">
        <v>328000</v>
      </c>
      <c r="C110">
        <v>85.3</v>
      </c>
      <c r="D110">
        <v>82.4</v>
      </c>
      <c r="E110">
        <v>83.5</v>
      </c>
      <c r="F110">
        <v>77.400000000000006</v>
      </c>
      <c r="G110">
        <v>79.7</v>
      </c>
      <c r="H110">
        <v>78.8</v>
      </c>
    </row>
    <row r="111" spans="1:8" x14ac:dyDescent="0.2">
      <c r="A111" s="2">
        <v>44252.759513888886</v>
      </c>
      <c r="B111">
        <v>328000</v>
      </c>
      <c r="C111">
        <v>85.35</v>
      </c>
      <c r="D111">
        <v>82.6</v>
      </c>
      <c r="E111">
        <v>83.75</v>
      </c>
      <c r="F111">
        <v>77.5</v>
      </c>
      <c r="G111">
        <v>79.75</v>
      </c>
      <c r="H111">
        <v>78.849999999999994</v>
      </c>
    </row>
    <row r="112" spans="1:8" x14ac:dyDescent="0.2">
      <c r="A112" s="2">
        <v>44252.759525462963</v>
      </c>
      <c r="B112">
        <v>328000</v>
      </c>
      <c r="C112">
        <v>85.6</v>
      </c>
      <c r="D112">
        <v>82.75</v>
      </c>
      <c r="E112">
        <v>83.8</v>
      </c>
      <c r="F112">
        <v>77.55</v>
      </c>
      <c r="G112">
        <v>79.8</v>
      </c>
      <c r="H112">
        <v>78.95</v>
      </c>
    </row>
    <row r="113" spans="1:8" x14ac:dyDescent="0.2">
      <c r="A113" s="2">
        <v>44252.75953703704</v>
      </c>
      <c r="B113">
        <v>328000</v>
      </c>
      <c r="C113">
        <v>85.75</v>
      </c>
      <c r="D113">
        <v>83</v>
      </c>
      <c r="E113">
        <v>84</v>
      </c>
      <c r="F113">
        <v>77.650000000000006</v>
      </c>
      <c r="G113">
        <v>79.8</v>
      </c>
      <c r="H113">
        <v>79.05</v>
      </c>
    </row>
    <row r="114" spans="1:8" x14ac:dyDescent="0.2">
      <c r="A114" s="2">
        <v>44252.759548611109</v>
      </c>
      <c r="B114">
        <v>328000</v>
      </c>
      <c r="C114">
        <v>85.85</v>
      </c>
      <c r="D114">
        <v>83.2</v>
      </c>
      <c r="E114">
        <v>84.15</v>
      </c>
      <c r="F114">
        <v>77.75</v>
      </c>
      <c r="G114">
        <v>79.849999999999994</v>
      </c>
      <c r="H114">
        <v>79.099999999999994</v>
      </c>
    </row>
    <row r="115" spans="1:8" x14ac:dyDescent="0.2">
      <c r="A115" s="2">
        <v>44252.759560185186</v>
      </c>
      <c r="B115">
        <v>328000</v>
      </c>
      <c r="C115">
        <v>85.9</v>
      </c>
      <c r="D115">
        <v>83.35</v>
      </c>
      <c r="E115">
        <v>84.3</v>
      </c>
      <c r="F115">
        <v>77.8</v>
      </c>
      <c r="G115">
        <v>79.900000000000006</v>
      </c>
      <c r="H115">
        <v>79.25</v>
      </c>
    </row>
    <row r="116" spans="1:8" x14ac:dyDescent="0.2">
      <c r="A116" s="2">
        <v>44252.759571759256</v>
      </c>
      <c r="B116">
        <v>328000</v>
      </c>
      <c r="C116">
        <v>86</v>
      </c>
      <c r="D116">
        <v>83.5</v>
      </c>
      <c r="E116">
        <v>84.4</v>
      </c>
      <c r="F116">
        <v>77.849999999999994</v>
      </c>
      <c r="G116">
        <v>79.95</v>
      </c>
      <c r="H116">
        <v>79.3</v>
      </c>
    </row>
    <row r="117" spans="1:8" x14ac:dyDescent="0.2">
      <c r="A117" s="2">
        <v>44252.759583333333</v>
      </c>
      <c r="B117">
        <v>328000</v>
      </c>
      <c r="C117">
        <v>86.1</v>
      </c>
      <c r="D117">
        <v>83.65</v>
      </c>
      <c r="E117">
        <v>84.65</v>
      </c>
      <c r="F117">
        <v>77.849999999999994</v>
      </c>
      <c r="G117">
        <v>80</v>
      </c>
      <c r="H117">
        <v>79.349999999999994</v>
      </c>
    </row>
    <row r="118" spans="1:8" x14ac:dyDescent="0.2">
      <c r="A118" s="2">
        <v>44252.759594907409</v>
      </c>
      <c r="B118">
        <v>328000</v>
      </c>
      <c r="C118">
        <v>86.3</v>
      </c>
      <c r="D118">
        <v>83.75</v>
      </c>
      <c r="E118">
        <v>84.65</v>
      </c>
      <c r="F118">
        <v>77.900000000000006</v>
      </c>
      <c r="G118">
        <v>80</v>
      </c>
      <c r="H118">
        <v>79.5</v>
      </c>
    </row>
    <row r="119" spans="1:8" x14ac:dyDescent="0.2">
      <c r="A119" s="2">
        <v>44252.759606481479</v>
      </c>
      <c r="B119">
        <v>328000</v>
      </c>
      <c r="C119">
        <v>86.45</v>
      </c>
      <c r="D119">
        <v>83.9</v>
      </c>
      <c r="E119">
        <v>84.8</v>
      </c>
      <c r="F119">
        <v>77.95</v>
      </c>
      <c r="G119">
        <v>80.099999999999994</v>
      </c>
      <c r="H119">
        <v>79.55</v>
      </c>
    </row>
    <row r="120" spans="1:8" x14ac:dyDescent="0.2">
      <c r="A120" s="2">
        <v>44252.759618055556</v>
      </c>
      <c r="B120">
        <v>328000</v>
      </c>
      <c r="C120">
        <v>86.7</v>
      </c>
      <c r="D120">
        <v>84</v>
      </c>
      <c r="E120">
        <v>84.85</v>
      </c>
      <c r="F120">
        <v>78.05</v>
      </c>
      <c r="G120">
        <v>80.150000000000006</v>
      </c>
      <c r="H120">
        <v>79.75</v>
      </c>
    </row>
    <row r="121" spans="1:8" x14ac:dyDescent="0.2">
      <c r="A121" s="2">
        <v>44252.759629629632</v>
      </c>
      <c r="B121">
        <v>328000</v>
      </c>
      <c r="C121">
        <v>86.95</v>
      </c>
      <c r="D121">
        <v>84.15</v>
      </c>
      <c r="E121">
        <v>85.05</v>
      </c>
      <c r="F121">
        <v>78.150000000000006</v>
      </c>
      <c r="G121">
        <v>80.2</v>
      </c>
      <c r="H121">
        <v>79.849999999999994</v>
      </c>
    </row>
    <row r="122" spans="1:8" x14ac:dyDescent="0.2">
      <c r="A122" s="2">
        <v>44252.759641203702</v>
      </c>
      <c r="B122">
        <v>328000</v>
      </c>
      <c r="C122">
        <v>87.05</v>
      </c>
      <c r="D122">
        <v>84.25</v>
      </c>
      <c r="E122">
        <v>85.2</v>
      </c>
      <c r="F122">
        <v>78.2</v>
      </c>
      <c r="G122">
        <v>80.3</v>
      </c>
      <c r="H122">
        <v>79.95</v>
      </c>
    </row>
    <row r="123" spans="1:8" x14ac:dyDescent="0.2">
      <c r="A123" s="2">
        <v>44252.759652777779</v>
      </c>
      <c r="B123">
        <v>328000</v>
      </c>
      <c r="C123">
        <v>87.15</v>
      </c>
      <c r="D123">
        <v>84.4</v>
      </c>
      <c r="E123">
        <v>85.45</v>
      </c>
      <c r="F123">
        <v>78.2</v>
      </c>
      <c r="G123">
        <v>80.3</v>
      </c>
      <c r="H123">
        <v>80.099999999999994</v>
      </c>
    </row>
    <row r="124" spans="1:8" x14ac:dyDescent="0.2">
      <c r="A124" s="2">
        <v>44252.759664351855</v>
      </c>
      <c r="B124">
        <v>328000</v>
      </c>
      <c r="C124">
        <v>87.25</v>
      </c>
      <c r="D124">
        <v>84.5</v>
      </c>
      <c r="E124">
        <v>85.65</v>
      </c>
      <c r="F124">
        <v>78.3</v>
      </c>
      <c r="G124">
        <v>80.349999999999994</v>
      </c>
      <c r="H124">
        <v>80.099999999999994</v>
      </c>
    </row>
    <row r="125" spans="1:8" x14ac:dyDescent="0.2">
      <c r="A125" s="2">
        <v>44252.759675925925</v>
      </c>
      <c r="B125">
        <v>328000</v>
      </c>
      <c r="C125">
        <v>87.35</v>
      </c>
      <c r="D125">
        <v>84.65</v>
      </c>
      <c r="E125">
        <v>85.85</v>
      </c>
      <c r="F125">
        <v>78.3</v>
      </c>
      <c r="G125">
        <v>80.400000000000006</v>
      </c>
      <c r="H125">
        <v>80.2</v>
      </c>
    </row>
    <row r="126" spans="1:8" x14ac:dyDescent="0.2">
      <c r="A126" s="2">
        <v>44252.759687500002</v>
      </c>
      <c r="B126">
        <v>328000</v>
      </c>
      <c r="C126">
        <v>87.5</v>
      </c>
      <c r="D126">
        <v>84.85</v>
      </c>
      <c r="E126">
        <v>86</v>
      </c>
      <c r="F126">
        <v>78.25</v>
      </c>
      <c r="G126">
        <v>80.45</v>
      </c>
      <c r="H126">
        <v>80.3</v>
      </c>
    </row>
    <row r="127" spans="1:8" x14ac:dyDescent="0.2">
      <c r="A127" s="2">
        <v>44252.759699074071</v>
      </c>
      <c r="B127">
        <v>328000</v>
      </c>
      <c r="C127">
        <v>87.6</v>
      </c>
      <c r="D127">
        <v>84.95</v>
      </c>
      <c r="E127">
        <v>86.15</v>
      </c>
      <c r="F127">
        <v>78.3</v>
      </c>
      <c r="G127">
        <v>80.5</v>
      </c>
      <c r="H127">
        <v>80.349999999999994</v>
      </c>
    </row>
    <row r="128" spans="1:8" x14ac:dyDescent="0.2">
      <c r="A128" s="2">
        <v>44252.759710648148</v>
      </c>
      <c r="B128">
        <v>328000</v>
      </c>
      <c r="C128">
        <v>87.75</v>
      </c>
      <c r="D128">
        <v>85.05</v>
      </c>
      <c r="E128">
        <v>86.35</v>
      </c>
      <c r="F128">
        <v>78.25</v>
      </c>
      <c r="G128">
        <v>80.650000000000006</v>
      </c>
      <c r="H128">
        <v>80.45</v>
      </c>
    </row>
    <row r="129" spans="1:8" x14ac:dyDescent="0.2">
      <c r="A129" s="2">
        <v>44252.759722222225</v>
      </c>
      <c r="B129">
        <v>328000</v>
      </c>
      <c r="C129">
        <v>88</v>
      </c>
      <c r="D129">
        <v>85.2</v>
      </c>
      <c r="E129">
        <v>86.4</v>
      </c>
      <c r="F129">
        <v>78.3</v>
      </c>
      <c r="G129">
        <v>80.75</v>
      </c>
      <c r="H129">
        <v>80.5</v>
      </c>
    </row>
    <row r="130" spans="1:8" x14ac:dyDescent="0.2">
      <c r="A130" s="2">
        <v>44252.759733796294</v>
      </c>
      <c r="B130">
        <v>328000</v>
      </c>
      <c r="C130">
        <v>88.3</v>
      </c>
      <c r="D130">
        <v>85.35</v>
      </c>
      <c r="E130">
        <v>86.55</v>
      </c>
      <c r="F130">
        <v>78.349999999999994</v>
      </c>
      <c r="G130">
        <v>80.900000000000006</v>
      </c>
      <c r="H130">
        <v>80.7</v>
      </c>
    </row>
    <row r="131" spans="1:8" x14ac:dyDescent="0.2">
      <c r="A131" s="2">
        <v>44252.759745370371</v>
      </c>
      <c r="B131">
        <v>328000</v>
      </c>
      <c r="C131">
        <v>88.45</v>
      </c>
      <c r="D131">
        <v>85.4</v>
      </c>
      <c r="E131">
        <v>86.8</v>
      </c>
      <c r="F131">
        <v>78.349999999999994</v>
      </c>
      <c r="G131">
        <v>81</v>
      </c>
      <c r="H131">
        <v>80.8</v>
      </c>
    </row>
    <row r="132" spans="1:8" x14ac:dyDescent="0.2">
      <c r="A132" s="2">
        <v>44252.759756944448</v>
      </c>
      <c r="B132">
        <v>328000</v>
      </c>
      <c r="C132">
        <v>88.6</v>
      </c>
      <c r="D132">
        <v>85.55</v>
      </c>
      <c r="E132">
        <v>86.85</v>
      </c>
      <c r="F132">
        <v>78.400000000000006</v>
      </c>
      <c r="G132">
        <v>81.099999999999994</v>
      </c>
      <c r="H132">
        <v>80.900000000000006</v>
      </c>
    </row>
    <row r="133" spans="1:8" x14ac:dyDescent="0.2">
      <c r="A133" s="2">
        <v>44252.759768518517</v>
      </c>
      <c r="B133">
        <v>328000</v>
      </c>
      <c r="C133">
        <v>88.75</v>
      </c>
      <c r="D133">
        <v>85.7</v>
      </c>
      <c r="E133">
        <v>87.05</v>
      </c>
      <c r="F133">
        <v>78.45</v>
      </c>
      <c r="G133">
        <v>81.2</v>
      </c>
      <c r="H133">
        <v>80.95</v>
      </c>
    </row>
    <row r="134" spans="1:8" x14ac:dyDescent="0.2">
      <c r="A134" s="2">
        <v>44252.759780092594</v>
      </c>
      <c r="B134">
        <v>328000</v>
      </c>
      <c r="C134">
        <v>88.9</v>
      </c>
      <c r="D134">
        <v>85.8</v>
      </c>
      <c r="E134">
        <v>87.25</v>
      </c>
      <c r="F134">
        <v>78.5</v>
      </c>
      <c r="G134">
        <v>81.3</v>
      </c>
      <c r="H134">
        <v>80.95</v>
      </c>
    </row>
    <row r="135" spans="1:8" x14ac:dyDescent="0.2">
      <c r="A135" s="2">
        <v>44252.759791666664</v>
      </c>
      <c r="B135">
        <v>328000</v>
      </c>
      <c r="C135">
        <v>89.05</v>
      </c>
      <c r="D135">
        <v>86</v>
      </c>
      <c r="E135">
        <v>87.4</v>
      </c>
      <c r="F135">
        <v>78.599999999999994</v>
      </c>
      <c r="G135">
        <v>81.45</v>
      </c>
      <c r="H135">
        <v>81</v>
      </c>
    </row>
    <row r="136" spans="1:8" x14ac:dyDescent="0.2">
      <c r="A136" s="2">
        <v>44252.75980324074</v>
      </c>
      <c r="B136">
        <v>328000</v>
      </c>
      <c r="C136">
        <v>89.05</v>
      </c>
      <c r="D136">
        <v>86.15</v>
      </c>
      <c r="E136">
        <v>87.6</v>
      </c>
      <c r="F136">
        <v>78.75</v>
      </c>
      <c r="G136">
        <v>81.45</v>
      </c>
      <c r="H136">
        <v>81</v>
      </c>
    </row>
    <row r="137" spans="1:8" x14ac:dyDescent="0.2">
      <c r="A137" s="2">
        <v>44252.759814814817</v>
      </c>
      <c r="B137">
        <v>328000</v>
      </c>
      <c r="C137">
        <v>89.15</v>
      </c>
      <c r="D137">
        <v>86.3</v>
      </c>
      <c r="E137">
        <v>87.75</v>
      </c>
      <c r="F137">
        <v>78.849999999999994</v>
      </c>
      <c r="G137">
        <v>81.599999999999994</v>
      </c>
      <c r="H137">
        <v>81.05</v>
      </c>
    </row>
    <row r="138" spans="1:8" x14ac:dyDescent="0.2">
      <c r="A138" s="2">
        <v>44252.759826388887</v>
      </c>
      <c r="B138">
        <v>328000</v>
      </c>
      <c r="C138">
        <v>89.45</v>
      </c>
      <c r="D138">
        <v>86.45</v>
      </c>
      <c r="E138">
        <v>87.75</v>
      </c>
      <c r="F138">
        <v>78.900000000000006</v>
      </c>
      <c r="G138">
        <v>81.650000000000006</v>
      </c>
      <c r="H138">
        <v>81.150000000000006</v>
      </c>
    </row>
    <row r="139" spans="1:8" x14ac:dyDescent="0.2">
      <c r="A139" s="2">
        <v>44252.759837962964</v>
      </c>
      <c r="B139">
        <v>328000</v>
      </c>
      <c r="C139">
        <v>89.65</v>
      </c>
      <c r="D139">
        <v>86.65</v>
      </c>
      <c r="E139">
        <v>87.9</v>
      </c>
      <c r="F139">
        <v>78.900000000000006</v>
      </c>
      <c r="G139">
        <v>81.8</v>
      </c>
      <c r="H139">
        <v>81.2</v>
      </c>
    </row>
    <row r="140" spans="1:8" x14ac:dyDescent="0.2">
      <c r="A140" s="2">
        <v>44252.75984953704</v>
      </c>
      <c r="B140">
        <v>328000</v>
      </c>
      <c r="C140">
        <v>89.75</v>
      </c>
      <c r="D140">
        <v>86.85</v>
      </c>
      <c r="E140">
        <v>87.95</v>
      </c>
      <c r="F140">
        <v>78.95</v>
      </c>
      <c r="G140">
        <v>81.849999999999994</v>
      </c>
      <c r="H140">
        <v>81.25</v>
      </c>
    </row>
    <row r="141" spans="1:8" x14ac:dyDescent="0.2">
      <c r="A141" s="2">
        <v>44252.75986111111</v>
      </c>
      <c r="B141">
        <v>328000</v>
      </c>
      <c r="C141">
        <v>89.85</v>
      </c>
      <c r="D141">
        <v>87</v>
      </c>
      <c r="E141">
        <v>88.1</v>
      </c>
      <c r="F141">
        <v>79</v>
      </c>
      <c r="G141">
        <v>81.900000000000006</v>
      </c>
      <c r="H141">
        <v>81.3</v>
      </c>
    </row>
    <row r="142" spans="1:8" x14ac:dyDescent="0.2">
      <c r="A142" s="2">
        <v>44252.759872685187</v>
      </c>
      <c r="B142">
        <v>328000</v>
      </c>
      <c r="C142">
        <v>89.9</v>
      </c>
      <c r="D142">
        <v>87.15</v>
      </c>
      <c r="E142">
        <v>88.25</v>
      </c>
      <c r="F142">
        <v>79.05</v>
      </c>
      <c r="G142">
        <v>82</v>
      </c>
      <c r="H142">
        <v>81.349999999999994</v>
      </c>
    </row>
    <row r="143" spans="1:8" x14ac:dyDescent="0.2">
      <c r="A143" s="2">
        <v>44252.759884259256</v>
      </c>
      <c r="B143">
        <v>328000</v>
      </c>
      <c r="C143">
        <v>89.95</v>
      </c>
      <c r="D143">
        <v>87.3</v>
      </c>
      <c r="E143">
        <v>88.4</v>
      </c>
      <c r="F143">
        <v>79.099999999999994</v>
      </c>
      <c r="G143">
        <v>82.1</v>
      </c>
      <c r="H143">
        <v>81.45</v>
      </c>
    </row>
    <row r="144" spans="1:8" x14ac:dyDescent="0.2">
      <c r="A144" s="2">
        <v>44252.759895833333</v>
      </c>
      <c r="B144">
        <v>328000</v>
      </c>
      <c r="C144">
        <v>90</v>
      </c>
      <c r="D144">
        <v>87.45</v>
      </c>
      <c r="E144">
        <v>88.5</v>
      </c>
      <c r="F144">
        <v>79.150000000000006</v>
      </c>
      <c r="G144">
        <v>82.2</v>
      </c>
      <c r="H144">
        <v>81.45</v>
      </c>
    </row>
    <row r="145" spans="1:8" x14ac:dyDescent="0.2">
      <c r="A145" s="2">
        <v>44252.75990740741</v>
      </c>
      <c r="B145">
        <v>328000</v>
      </c>
      <c r="C145">
        <v>90</v>
      </c>
      <c r="D145">
        <v>87.65</v>
      </c>
      <c r="E145">
        <v>88.65</v>
      </c>
      <c r="F145">
        <v>79.2</v>
      </c>
      <c r="G145">
        <v>82.2</v>
      </c>
      <c r="H145">
        <v>81.5</v>
      </c>
    </row>
    <row r="146" spans="1:8" x14ac:dyDescent="0.2">
      <c r="A146" s="2">
        <v>44252.759918981479</v>
      </c>
      <c r="B146">
        <v>328000</v>
      </c>
      <c r="C146">
        <v>90.1</v>
      </c>
      <c r="D146">
        <v>87.75</v>
      </c>
      <c r="E146">
        <v>88.85</v>
      </c>
      <c r="F146">
        <v>79.25</v>
      </c>
      <c r="G146">
        <v>82.3</v>
      </c>
      <c r="H146">
        <v>81.650000000000006</v>
      </c>
    </row>
    <row r="147" spans="1:8" x14ac:dyDescent="0.2">
      <c r="A147" s="2">
        <v>44252.759930555556</v>
      </c>
      <c r="B147">
        <v>328000</v>
      </c>
      <c r="C147">
        <v>90.15</v>
      </c>
      <c r="D147">
        <v>87.85</v>
      </c>
      <c r="E147">
        <v>89</v>
      </c>
      <c r="F147">
        <v>79.3</v>
      </c>
      <c r="G147">
        <v>82.4</v>
      </c>
      <c r="H147">
        <v>81.75</v>
      </c>
    </row>
    <row r="148" spans="1:8" x14ac:dyDescent="0.2">
      <c r="A148" s="2">
        <v>44252.759942129633</v>
      </c>
      <c r="B148">
        <v>328000</v>
      </c>
      <c r="C148">
        <v>90.2</v>
      </c>
      <c r="D148">
        <v>87.95</v>
      </c>
      <c r="E148">
        <v>89.15</v>
      </c>
      <c r="F148">
        <v>79.349999999999994</v>
      </c>
      <c r="G148">
        <v>82.5</v>
      </c>
      <c r="H148">
        <v>81.8</v>
      </c>
    </row>
    <row r="149" spans="1:8" x14ac:dyDescent="0.2">
      <c r="A149" s="2">
        <v>44252.759953703702</v>
      </c>
      <c r="B149">
        <v>328000</v>
      </c>
      <c r="C149">
        <v>90.3</v>
      </c>
      <c r="D149">
        <v>88.1</v>
      </c>
      <c r="E149">
        <v>89.25</v>
      </c>
      <c r="F149">
        <v>79.400000000000006</v>
      </c>
      <c r="G149">
        <v>82.5</v>
      </c>
      <c r="H149">
        <v>81.849999999999994</v>
      </c>
    </row>
    <row r="150" spans="1:8" x14ac:dyDescent="0.2">
      <c r="A150" s="2">
        <v>44252.759965277779</v>
      </c>
      <c r="B150">
        <v>328000</v>
      </c>
      <c r="C150">
        <v>90.4</v>
      </c>
      <c r="D150">
        <v>88.2</v>
      </c>
      <c r="E150">
        <v>89.3</v>
      </c>
      <c r="F150">
        <v>79.55</v>
      </c>
      <c r="G150">
        <v>82.6</v>
      </c>
      <c r="H150">
        <v>81.900000000000006</v>
      </c>
    </row>
    <row r="151" spans="1:8" x14ac:dyDescent="0.2">
      <c r="A151" s="2">
        <v>44252.759976851848</v>
      </c>
      <c r="B151">
        <v>328000</v>
      </c>
      <c r="C151">
        <v>90.45</v>
      </c>
      <c r="D151">
        <v>88.4</v>
      </c>
      <c r="E151">
        <v>89.4</v>
      </c>
      <c r="F151">
        <v>79.55</v>
      </c>
      <c r="G151">
        <v>82.65</v>
      </c>
      <c r="H151">
        <v>82</v>
      </c>
    </row>
    <row r="152" spans="1:8" x14ac:dyDescent="0.2">
      <c r="A152" s="2">
        <v>44252.759988425925</v>
      </c>
      <c r="B152">
        <v>328000</v>
      </c>
      <c r="C152">
        <v>90.6</v>
      </c>
      <c r="D152">
        <v>88.55</v>
      </c>
      <c r="E152">
        <v>89.55</v>
      </c>
      <c r="F152">
        <v>79.650000000000006</v>
      </c>
      <c r="G152">
        <v>82.75</v>
      </c>
      <c r="H152">
        <v>82.15</v>
      </c>
    </row>
    <row r="153" spans="1:8" x14ac:dyDescent="0.2">
      <c r="A153" s="2">
        <v>44252.76</v>
      </c>
      <c r="B153">
        <v>328000</v>
      </c>
      <c r="C153">
        <v>90.7</v>
      </c>
      <c r="D153">
        <v>88.65</v>
      </c>
      <c r="E153">
        <v>89.7</v>
      </c>
      <c r="F153">
        <v>79.8</v>
      </c>
      <c r="G153">
        <v>82.8</v>
      </c>
      <c r="H153">
        <v>82.2</v>
      </c>
    </row>
    <row r="154" spans="1:8" x14ac:dyDescent="0.2">
      <c r="A154" s="2">
        <v>44252.760011574072</v>
      </c>
      <c r="B154">
        <v>328000</v>
      </c>
      <c r="C154">
        <v>90.8</v>
      </c>
      <c r="D154">
        <v>88.75</v>
      </c>
      <c r="E154">
        <v>89.9</v>
      </c>
      <c r="F154">
        <v>79.900000000000006</v>
      </c>
      <c r="G154">
        <v>82.9</v>
      </c>
      <c r="H154">
        <v>82.25</v>
      </c>
    </row>
    <row r="155" spans="1:8" x14ac:dyDescent="0.2">
      <c r="A155" s="2">
        <v>44252.760023148148</v>
      </c>
      <c r="B155">
        <v>328000</v>
      </c>
      <c r="C155">
        <v>90.85</v>
      </c>
      <c r="D155">
        <v>88.9</v>
      </c>
      <c r="E155">
        <v>90.05</v>
      </c>
      <c r="F155">
        <v>80</v>
      </c>
      <c r="G155">
        <v>82.95</v>
      </c>
      <c r="H155">
        <v>82.4</v>
      </c>
    </row>
    <row r="156" spans="1:8" x14ac:dyDescent="0.2">
      <c r="A156" s="2">
        <v>44252.760034722225</v>
      </c>
      <c r="B156">
        <v>328000</v>
      </c>
      <c r="C156">
        <v>90.9</v>
      </c>
      <c r="D156">
        <v>89.05</v>
      </c>
      <c r="E156">
        <v>90.15</v>
      </c>
      <c r="F156">
        <v>80.099999999999994</v>
      </c>
      <c r="G156">
        <v>83</v>
      </c>
      <c r="H156">
        <v>82.4</v>
      </c>
    </row>
    <row r="157" spans="1:8" x14ac:dyDescent="0.2">
      <c r="A157" s="2">
        <v>44252.760046296295</v>
      </c>
      <c r="B157">
        <v>328000</v>
      </c>
      <c r="C157">
        <v>91</v>
      </c>
      <c r="D157">
        <v>89.1</v>
      </c>
      <c r="E157">
        <v>90.3</v>
      </c>
      <c r="F157">
        <v>80.25</v>
      </c>
      <c r="G157">
        <v>83.05</v>
      </c>
      <c r="H157">
        <v>82.45</v>
      </c>
    </row>
    <row r="158" spans="1:8" x14ac:dyDescent="0.2">
      <c r="A158" s="2">
        <v>44252.760057870371</v>
      </c>
      <c r="B158">
        <v>328000</v>
      </c>
      <c r="C158">
        <v>91.15</v>
      </c>
      <c r="D158">
        <v>89.2</v>
      </c>
      <c r="E158">
        <v>90.35</v>
      </c>
      <c r="F158">
        <v>80.349999999999994</v>
      </c>
      <c r="G158">
        <v>83.15</v>
      </c>
      <c r="H158">
        <v>82.55</v>
      </c>
    </row>
    <row r="159" spans="1:8" x14ac:dyDescent="0.2">
      <c r="A159" s="2">
        <v>44252.760069444441</v>
      </c>
      <c r="B159">
        <v>328000</v>
      </c>
      <c r="C159">
        <v>91.25</v>
      </c>
      <c r="D159">
        <v>89.3</v>
      </c>
      <c r="E159">
        <v>90.5</v>
      </c>
      <c r="F159">
        <v>80.45</v>
      </c>
      <c r="G159">
        <v>83.25</v>
      </c>
      <c r="H159">
        <v>82.55</v>
      </c>
    </row>
    <row r="160" spans="1:8" x14ac:dyDescent="0.2">
      <c r="A160" s="2">
        <v>44252.760081018518</v>
      </c>
      <c r="B160">
        <v>328000</v>
      </c>
      <c r="C160">
        <v>91.35</v>
      </c>
      <c r="D160">
        <v>89.4</v>
      </c>
      <c r="E160">
        <v>90.55</v>
      </c>
      <c r="F160">
        <v>80.5</v>
      </c>
      <c r="G160">
        <v>83.25</v>
      </c>
      <c r="H160">
        <v>82.6</v>
      </c>
    </row>
    <row r="161" spans="1:8" x14ac:dyDescent="0.2">
      <c r="A161" s="2">
        <v>44252.760092592594</v>
      </c>
      <c r="B161">
        <v>328000</v>
      </c>
      <c r="C161">
        <v>91.45</v>
      </c>
      <c r="D161">
        <v>89.5</v>
      </c>
      <c r="E161">
        <v>90.65</v>
      </c>
      <c r="F161">
        <v>80.55</v>
      </c>
      <c r="G161">
        <v>83.3</v>
      </c>
      <c r="H161">
        <v>82.65</v>
      </c>
    </row>
    <row r="162" spans="1:8" x14ac:dyDescent="0.2">
      <c r="A162" s="2">
        <v>44252.760104166664</v>
      </c>
      <c r="B162">
        <v>328000</v>
      </c>
      <c r="C162">
        <v>91.5</v>
      </c>
      <c r="D162">
        <v>89.55</v>
      </c>
      <c r="E162">
        <v>90.85</v>
      </c>
      <c r="F162">
        <v>80.599999999999994</v>
      </c>
      <c r="G162">
        <v>83.35</v>
      </c>
      <c r="H162">
        <v>82.8</v>
      </c>
    </row>
    <row r="163" spans="1:8" x14ac:dyDescent="0.2">
      <c r="A163" s="2">
        <v>44252.760115740741</v>
      </c>
      <c r="B163">
        <v>328000</v>
      </c>
      <c r="C163">
        <v>91.6</v>
      </c>
      <c r="D163">
        <v>89.55</v>
      </c>
      <c r="E163">
        <v>91</v>
      </c>
      <c r="F163">
        <v>80.8</v>
      </c>
      <c r="G163">
        <v>83.4</v>
      </c>
      <c r="H163">
        <v>82.85</v>
      </c>
    </row>
    <row r="164" spans="1:8" x14ac:dyDescent="0.2">
      <c r="A164" s="2">
        <v>44252.760127314818</v>
      </c>
      <c r="B164">
        <v>328000</v>
      </c>
      <c r="C164">
        <v>91.7</v>
      </c>
      <c r="D164">
        <v>89.6</v>
      </c>
      <c r="E164">
        <v>91.15</v>
      </c>
      <c r="F164">
        <v>80.8</v>
      </c>
      <c r="G164">
        <v>83.45</v>
      </c>
      <c r="H164">
        <v>82.95</v>
      </c>
    </row>
    <row r="165" spans="1:8" x14ac:dyDescent="0.2">
      <c r="A165" s="2">
        <v>44252.760138888887</v>
      </c>
      <c r="B165">
        <v>328000</v>
      </c>
      <c r="C165">
        <v>91.8</v>
      </c>
      <c r="D165">
        <v>89.75</v>
      </c>
      <c r="E165">
        <v>91.2</v>
      </c>
      <c r="F165">
        <v>80.95</v>
      </c>
      <c r="G165">
        <v>83.55</v>
      </c>
      <c r="H165">
        <v>83.05</v>
      </c>
    </row>
    <row r="166" spans="1:8" x14ac:dyDescent="0.2">
      <c r="A166" s="2">
        <v>44252.760150462964</v>
      </c>
      <c r="B166">
        <v>328000</v>
      </c>
      <c r="C166">
        <v>91.9</v>
      </c>
      <c r="D166">
        <v>89.85</v>
      </c>
      <c r="E166">
        <v>91.35</v>
      </c>
      <c r="F166">
        <v>81</v>
      </c>
      <c r="G166">
        <v>83.65</v>
      </c>
      <c r="H166">
        <v>83.15</v>
      </c>
    </row>
    <row r="167" spans="1:8" x14ac:dyDescent="0.2">
      <c r="A167" s="2">
        <v>44252.760162037041</v>
      </c>
      <c r="B167">
        <v>328000</v>
      </c>
      <c r="C167">
        <v>92</v>
      </c>
      <c r="D167">
        <v>89.95</v>
      </c>
      <c r="E167">
        <v>91.45</v>
      </c>
      <c r="F167">
        <v>81.05</v>
      </c>
      <c r="G167">
        <v>83.7</v>
      </c>
      <c r="H167">
        <v>83.25</v>
      </c>
    </row>
    <row r="168" spans="1:8" x14ac:dyDescent="0.2">
      <c r="A168" s="2">
        <v>44252.76017361111</v>
      </c>
      <c r="B168">
        <v>328000</v>
      </c>
      <c r="C168">
        <v>92.1</v>
      </c>
      <c r="D168">
        <v>90.1</v>
      </c>
      <c r="E168">
        <v>91.6</v>
      </c>
      <c r="F168">
        <v>81.099999999999994</v>
      </c>
      <c r="G168">
        <v>83.8</v>
      </c>
      <c r="H168">
        <v>83.3</v>
      </c>
    </row>
    <row r="169" spans="1:8" x14ac:dyDescent="0.2">
      <c r="A169" s="2">
        <v>44252.760185185187</v>
      </c>
      <c r="B169">
        <v>328000</v>
      </c>
      <c r="C169">
        <v>92.2</v>
      </c>
      <c r="D169">
        <v>90.2</v>
      </c>
      <c r="E169">
        <v>91.65</v>
      </c>
      <c r="F169">
        <v>81.150000000000006</v>
      </c>
      <c r="G169">
        <v>83.8</v>
      </c>
      <c r="H169">
        <v>83.35</v>
      </c>
    </row>
    <row r="170" spans="1:8" x14ac:dyDescent="0.2">
      <c r="A170" s="2">
        <v>44252.760196759256</v>
      </c>
      <c r="B170">
        <v>328000</v>
      </c>
      <c r="C170">
        <v>92.35</v>
      </c>
      <c r="D170">
        <v>90.35</v>
      </c>
      <c r="E170">
        <v>91.7</v>
      </c>
      <c r="F170">
        <v>81.3</v>
      </c>
      <c r="G170">
        <v>83.85</v>
      </c>
      <c r="H170">
        <v>83.4</v>
      </c>
    </row>
    <row r="171" spans="1:8" x14ac:dyDescent="0.2">
      <c r="A171" s="2">
        <v>44252.760208333333</v>
      </c>
      <c r="B171">
        <v>328000</v>
      </c>
      <c r="C171">
        <v>92.5</v>
      </c>
      <c r="D171">
        <v>90.5</v>
      </c>
      <c r="E171">
        <v>91.75</v>
      </c>
      <c r="F171">
        <v>81.3</v>
      </c>
      <c r="G171">
        <v>83.9</v>
      </c>
      <c r="H171">
        <v>83.5</v>
      </c>
    </row>
    <row r="172" spans="1:8" x14ac:dyDescent="0.2">
      <c r="A172" s="2">
        <v>44252.76021990741</v>
      </c>
      <c r="B172">
        <v>328000</v>
      </c>
      <c r="C172">
        <v>92.7</v>
      </c>
      <c r="D172">
        <v>90.65</v>
      </c>
      <c r="E172">
        <v>91.9</v>
      </c>
      <c r="F172">
        <v>81.349999999999994</v>
      </c>
      <c r="G172">
        <v>84</v>
      </c>
      <c r="H172">
        <v>83.6</v>
      </c>
    </row>
    <row r="173" spans="1:8" x14ac:dyDescent="0.2">
      <c r="A173" s="2">
        <v>44252.760231481479</v>
      </c>
      <c r="B173">
        <v>328000</v>
      </c>
      <c r="C173">
        <v>92.9</v>
      </c>
      <c r="D173">
        <v>90.8</v>
      </c>
      <c r="E173">
        <v>92</v>
      </c>
      <c r="F173">
        <v>81.45</v>
      </c>
      <c r="G173">
        <v>84.05</v>
      </c>
      <c r="H173">
        <v>83.65</v>
      </c>
    </row>
    <row r="174" spans="1:8" x14ac:dyDescent="0.2">
      <c r="A174" s="2">
        <v>44252.760243055556</v>
      </c>
      <c r="B174">
        <v>328000</v>
      </c>
      <c r="C174">
        <v>93.15</v>
      </c>
      <c r="D174">
        <v>90.95</v>
      </c>
      <c r="E174">
        <v>92.1</v>
      </c>
      <c r="F174">
        <v>81.5</v>
      </c>
      <c r="G174">
        <v>84.1</v>
      </c>
      <c r="H174">
        <v>83.75</v>
      </c>
    </row>
    <row r="175" spans="1:8" x14ac:dyDescent="0.2">
      <c r="A175" s="2">
        <v>44252.760254629633</v>
      </c>
      <c r="B175">
        <v>328000</v>
      </c>
      <c r="C175">
        <v>93.3</v>
      </c>
      <c r="D175">
        <v>91.1</v>
      </c>
      <c r="E175">
        <v>92.2</v>
      </c>
      <c r="F175">
        <v>81.55</v>
      </c>
      <c r="G175">
        <v>84.2</v>
      </c>
      <c r="H175">
        <v>83.8</v>
      </c>
    </row>
    <row r="176" spans="1:8" x14ac:dyDescent="0.2">
      <c r="A176" s="2">
        <v>44252.760266203702</v>
      </c>
      <c r="B176">
        <v>328000</v>
      </c>
      <c r="C176">
        <v>93.4</v>
      </c>
      <c r="D176">
        <v>91.2</v>
      </c>
      <c r="E176">
        <v>92.3</v>
      </c>
      <c r="F176">
        <v>81.599999999999994</v>
      </c>
      <c r="G176">
        <v>84.25</v>
      </c>
      <c r="H176">
        <v>83.9</v>
      </c>
    </row>
    <row r="177" spans="1:8" x14ac:dyDescent="0.2">
      <c r="A177" s="2">
        <v>44252.760277777779</v>
      </c>
      <c r="B177">
        <v>328000</v>
      </c>
      <c r="C177">
        <v>93.5</v>
      </c>
      <c r="D177">
        <v>91.35</v>
      </c>
      <c r="E177">
        <v>92.45</v>
      </c>
      <c r="F177">
        <v>81.7</v>
      </c>
      <c r="G177">
        <v>84.25</v>
      </c>
      <c r="H177">
        <v>83.95</v>
      </c>
    </row>
    <row r="178" spans="1:8" x14ac:dyDescent="0.2">
      <c r="A178" s="2">
        <v>44252.760289351849</v>
      </c>
      <c r="B178">
        <v>328000</v>
      </c>
      <c r="C178">
        <v>93.6</v>
      </c>
      <c r="D178">
        <v>91.45</v>
      </c>
      <c r="E178">
        <v>92.45</v>
      </c>
      <c r="F178">
        <v>81.8</v>
      </c>
      <c r="G178">
        <v>84.35</v>
      </c>
      <c r="H178">
        <v>84</v>
      </c>
    </row>
    <row r="179" spans="1:8" x14ac:dyDescent="0.2">
      <c r="A179" s="2">
        <v>44252.760300925926</v>
      </c>
      <c r="B179">
        <v>328000</v>
      </c>
      <c r="C179">
        <v>93.65</v>
      </c>
      <c r="D179">
        <v>91.6</v>
      </c>
      <c r="E179">
        <v>92.6</v>
      </c>
      <c r="F179">
        <v>81.900000000000006</v>
      </c>
      <c r="G179">
        <v>84.4</v>
      </c>
      <c r="H179">
        <v>84.05</v>
      </c>
    </row>
    <row r="180" spans="1:8" x14ac:dyDescent="0.2">
      <c r="A180" s="2">
        <v>44252.760312500002</v>
      </c>
      <c r="B180">
        <v>328000</v>
      </c>
      <c r="C180">
        <v>93.8</v>
      </c>
      <c r="D180">
        <v>91.7</v>
      </c>
      <c r="E180">
        <v>92.7</v>
      </c>
      <c r="F180">
        <v>82</v>
      </c>
      <c r="G180">
        <v>84.5</v>
      </c>
      <c r="H180">
        <v>84.1</v>
      </c>
    </row>
    <row r="181" spans="1:8" x14ac:dyDescent="0.2">
      <c r="A181" s="2">
        <v>44252.760324074072</v>
      </c>
      <c r="B181">
        <v>328000</v>
      </c>
      <c r="C181">
        <v>93.8</v>
      </c>
      <c r="D181">
        <v>91.8</v>
      </c>
      <c r="E181">
        <v>92.75</v>
      </c>
      <c r="F181">
        <v>82.15</v>
      </c>
      <c r="G181">
        <v>84.5</v>
      </c>
      <c r="H181">
        <v>84.2</v>
      </c>
    </row>
    <row r="182" spans="1:8" x14ac:dyDescent="0.2">
      <c r="A182" s="2">
        <v>44252.760335648149</v>
      </c>
      <c r="B182">
        <v>328000</v>
      </c>
      <c r="C182">
        <v>93.95</v>
      </c>
      <c r="D182">
        <v>91.85</v>
      </c>
      <c r="E182">
        <v>92.8</v>
      </c>
      <c r="F182">
        <v>82.3</v>
      </c>
      <c r="G182">
        <v>84.55</v>
      </c>
      <c r="H182">
        <v>84.25</v>
      </c>
    </row>
    <row r="183" spans="1:8" x14ac:dyDescent="0.2">
      <c r="A183" s="2">
        <v>44252.760347222225</v>
      </c>
      <c r="B183">
        <v>328000</v>
      </c>
      <c r="C183">
        <v>94.05</v>
      </c>
      <c r="D183">
        <v>92</v>
      </c>
      <c r="E183">
        <v>92.85</v>
      </c>
      <c r="F183">
        <v>82.35</v>
      </c>
      <c r="G183">
        <v>84.7</v>
      </c>
      <c r="H183">
        <v>84.35</v>
      </c>
    </row>
    <row r="184" spans="1:8" x14ac:dyDescent="0.2">
      <c r="A184" s="2">
        <v>44252.760358796295</v>
      </c>
      <c r="B184">
        <v>328000</v>
      </c>
      <c r="C184">
        <v>94.1</v>
      </c>
      <c r="D184">
        <v>92.15</v>
      </c>
      <c r="E184">
        <v>92.95</v>
      </c>
      <c r="F184">
        <v>82.5</v>
      </c>
      <c r="G184">
        <v>84.8</v>
      </c>
      <c r="H184">
        <v>84.4</v>
      </c>
    </row>
    <row r="185" spans="1:8" x14ac:dyDescent="0.2">
      <c r="A185" s="2">
        <v>44252.760370370372</v>
      </c>
      <c r="B185">
        <v>328000</v>
      </c>
      <c r="C185">
        <v>94.25</v>
      </c>
      <c r="D185">
        <v>92.25</v>
      </c>
      <c r="E185">
        <v>93</v>
      </c>
      <c r="F185">
        <v>82.6</v>
      </c>
      <c r="G185">
        <v>84.95</v>
      </c>
      <c r="H185">
        <v>84.45</v>
      </c>
    </row>
    <row r="186" spans="1:8" x14ac:dyDescent="0.2">
      <c r="A186" s="2">
        <v>44252.760381944441</v>
      </c>
      <c r="B186">
        <v>328000</v>
      </c>
      <c r="C186">
        <v>94.35</v>
      </c>
      <c r="D186">
        <v>92.25</v>
      </c>
      <c r="E186">
        <v>93.15</v>
      </c>
      <c r="F186">
        <v>82.75</v>
      </c>
      <c r="G186">
        <v>85.05</v>
      </c>
      <c r="H186">
        <v>84.55</v>
      </c>
    </row>
    <row r="187" spans="1:8" x14ac:dyDescent="0.2">
      <c r="A187" s="2">
        <v>44252.760393518518</v>
      </c>
      <c r="B187">
        <v>328000</v>
      </c>
      <c r="C187">
        <v>94.5</v>
      </c>
      <c r="D187">
        <v>92.35</v>
      </c>
      <c r="E187">
        <v>93.15</v>
      </c>
      <c r="F187">
        <v>82.9</v>
      </c>
      <c r="G187">
        <v>85.1</v>
      </c>
      <c r="H187">
        <v>84.55</v>
      </c>
    </row>
    <row r="188" spans="1:8" x14ac:dyDescent="0.2">
      <c r="A188" s="2">
        <v>44252.760405092595</v>
      </c>
      <c r="B188">
        <v>328000</v>
      </c>
      <c r="C188">
        <v>94.55</v>
      </c>
      <c r="D188">
        <v>92.5</v>
      </c>
      <c r="E188">
        <v>93.15</v>
      </c>
      <c r="F188">
        <v>82.95</v>
      </c>
      <c r="G188">
        <v>85.2</v>
      </c>
      <c r="H188">
        <v>84.65</v>
      </c>
    </row>
    <row r="189" spans="1:8" x14ac:dyDescent="0.2">
      <c r="A189" s="2">
        <v>44252.760416666664</v>
      </c>
      <c r="B189">
        <v>328000</v>
      </c>
      <c r="C189">
        <v>94.65</v>
      </c>
      <c r="D189">
        <v>92.7</v>
      </c>
      <c r="E189">
        <v>93.2</v>
      </c>
      <c r="F189">
        <v>83.05</v>
      </c>
      <c r="G189">
        <v>85.3</v>
      </c>
      <c r="H189">
        <v>84.75</v>
      </c>
    </row>
    <row r="190" spans="1:8" x14ac:dyDescent="0.2">
      <c r="A190" s="2">
        <v>44252.760428240741</v>
      </c>
      <c r="B190">
        <v>328000</v>
      </c>
      <c r="C190">
        <v>94.65</v>
      </c>
      <c r="D190">
        <v>92.8</v>
      </c>
      <c r="E190">
        <v>93.3</v>
      </c>
      <c r="F190">
        <v>83.15</v>
      </c>
      <c r="G190">
        <v>85.35</v>
      </c>
      <c r="H190">
        <v>84.8</v>
      </c>
    </row>
    <row r="191" spans="1:8" x14ac:dyDescent="0.2">
      <c r="A191" s="2">
        <v>44252.760439814818</v>
      </c>
      <c r="B191">
        <v>328000</v>
      </c>
      <c r="C191">
        <v>94.75</v>
      </c>
      <c r="D191">
        <v>93</v>
      </c>
      <c r="E191">
        <v>93.5</v>
      </c>
      <c r="F191">
        <v>83.2</v>
      </c>
      <c r="G191">
        <v>85.45</v>
      </c>
      <c r="H191">
        <v>84.8</v>
      </c>
    </row>
    <row r="192" spans="1:8" x14ac:dyDescent="0.2">
      <c r="A192" s="2">
        <v>44252.760451388887</v>
      </c>
      <c r="B192">
        <v>328000</v>
      </c>
      <c r="C192">
        <v>94.8</v>
      </c>
      <c r="D192">
        <v>93.15</v>
      </c>
      <c r="E192">
        <v>93.6</v>
      </c>
      <c r="F192">
        <v>83.3</v>
      </c>
      <c r="G192">
        <v>85.55</v>
      </c>
      <c r="H192">
        <v>84.8</v>
      </c>
    </row>
    <row r="193" spans="1:8" x14ac:dyDescent="0.2">
      <c r="A193" s="2">
        <v>44252.760462962964</v>
      </c>
      <c r="B193">
        <v>328000</v>
      </c>
      <c r="C193">
        <v>94.9</v>
      </c>
      <c r="D193">
        <v>93.25</v>
      </c>
      <c r="E193">
        <v>93.75</v>
      </c>
      <c r="F193">
        <v>83.35</v>
      </c>
      <c r="G193">
        <v>85.6</v>
      </c>
      <c r="H193">
        <v>84.8</v>
      </c>
    </row>
    <row r="194" spans="1:8" x14ac:dyDescent="0.2">
      <c r="A194" s="2">
        <v>44252.760474537034</v>
      </c>
      <c r="B194">
        <v>328000</v>
      </c>
      <c r="C194">
        <v>95</v>
      </c>
      <c r="D194">
        <v>93.4</v>
      </c>
      <c r="E194">
        <v>93.9</v>
      </c>
      <c r="F194">
        <v>83.45</v>
      </c>
      <c r="G194">
        <v>85.7</v>
      </c>
      <c r="H194">
        <v>84.85</v>
      </c>
    </row>
    <row r="195" spans="1:8" x14ac:dyDescent="0.2">
      <c r="A195" s="2">
        <v>44252.76048611111</v>
      </c>
      <c r="B195">
        <v>328000</v>
      </c>
      <c r="C195">
        <v>95.15</v>
      </c>
      <c r="D195">
        <v>93.6</v>
      </c>
      <c r="E195">
        <v>94</v>
      </c>
      <c r="F195">
        <v>83.45</v>
      </c>
      <c r="G195">
        <v>85.8</v>
      </c>
      <c r="H195">
        <v>84.9</v>
      </c>
    </row>
    <row r="196" spans="1:8" x14ac:dyDescent="0.2">
      <c r="A196" s="2">
        <v>44252.760497685187</v>
      </c>
      <c r="B196">
        <v>328000</v>
      </c>
      <c r="C196">
        <v>95.25</v>
      </c>
      <c r="D196">
        <v>93.75</v>
      </c>
      <c r="E196">
        <v>94.15</v>
      </c>
      <c r="F196">
        <v>83.5</v>
      </c>
      <c r="G196">
        <v>85.9</v>
      </c>
      <c r="H196">
        <v>84.9</v>
      </c>
    </row>
    <row r="197" spans="1:8" x14ac:dyDescent="0.2">
      <c r="A197" s="2">
        <v>44252.760509259257</v>
      </c>
      <c r="B197">
        <v>328000</v>
      </c>
      <c r="C197">
        <v>95.35</v>
      </c>
      <c r="D197">
        <v>93.85</v>
      </c>
      <c r="E197">
        <v>94.25</v>
      </c>
      <c r="F197">
        <v>83.6</v>
      </c>
      <c r="G197">
        <v>86</v>
      </c>
      <c r="H197">
        <v>85</v>
      </c>
    </row>
    <row r="198" spans="1:8" x14ac:dyDescent="0.2">
      <c r="A198" s="2">
        <v>44252.760520833333</v>
      </c>
      <c r="B198">
        <v>328000</v>
      </c>
      <c r="C198">
        <v>95.65</v>
      </c>
      <c r="D198">
        <v>93.95</v>
      </c>
      <c r="E198">
        <v>94.3</v>
      </c>
      <c r="F198">
        <v>83.65</v>
      </c>
      <c r="G198">
        <v>86.15</v>
      </c>
      <c r="H198">
        <v>85.05</v>
      </c>
    </row>
    <row r="199" spans="1:8" x14ac:dyDescent="0.2">
      <c r="A199" s="2">
        <v>44252.76053240741</v>
      </c>
      <c r="B199">
        <v>328000</v>
      </c>
      <c r="C199">
        <v>96.05</v>
      </c>
      <c r="D199">
        <v>94.1</v>
      </c>
      <c r="E199">
        <v>94.35</v>
      </c>
      <c r="F199">
        <v>83.6</v>
      </c>
      <c r="G199">
        <v>86.25</v>
      </c>
      <c r="H199">
        <v>85.2</v>
      </c>
    </row>
    <row r="200" spans="1:8" x14ac:dyDescent="0.2">
      <c r="A200" s="2">
        <v>44252.76054398148</v>
      </c>
      <c r="B200">
        <v>328000</v>
      </c>
      <c r="C200">
        <v>96.45</v>
      </c>
      <c r="D200">
        <v>94.15</v>
      </c>
      <c r="E200">
        <v>94.4</v>
      </c>
      <c r="F200">
        <v>83.6</v>
      </c>
      <c r="G200">
        <v>86.4</v>
      </c>
      <c r="H200">
        <v>85.35</v>
      </c>
    </row>
    <row r="201" spans="1:8" x14ac:dyDescent="0.2">
      <c r="A201" s="2">
        <v>44252.760555555556</v>
      </c>
      <c r="B201">
        <v>328000</v>
      </c>
      <c r="C201">
        <v>96.9</v>
      </c>
      <c r="D201">
        <v>94.3</v>
      </c>
      <c r="E201">
        <v>94.45</v>
      </c>
      <c r="F201">
        <v>83.6</v>
      </c>
      <c r="G201">
        <v>86.55</v>
      </c>
      <c r="H201">
        <v>85.55</v>
      </c>
    </row>
    <row r="202" spans="1:8" x14ac:dyDescent="0.2">
      <c r="A202" s="2">
        <v>44252.760567129626</v>
      </c>
      <c r="B202">
        <v>328000</v>
      </c>
      <c r="C202">
        <v>97.35</v>
      </c>
      <c r="D202">
        <v>94.45</v>
      </c>
      <c r="E202">
        <v>94.6</v>
      </c>
      <c r="F202">
        <v>83.55</v>
      </c>
      <c r="G202">
        <v>86.7</v>
      </c>
      <c r="H202">
        <v>85.75</v>
      </c>
    </row>
    <row r="203" spans="1:8" x14ac:dyDescent="0.2">
      <c r="A203" s="2">
        <v>44252.760578703703</v>
      </c>
      <c r="B203">
        <v>328000</v>
      </c>
      <c r="C203">
        <v>97.9</v>
      </c>
      <c r="D203">
        <v>94.55</v>
      </c>
      <c r="E203">
        <v>94.65</v>
      </c>
      <c r="F203">
        <v>83.55</v>
      </c>
      <c r="G203">
        <v>86.8</v>
      </c>
      <c r="H203">
        <v>85.85</v>
      </c>
    </row>
    <row r="204" spans="1:8" x14ac:dyDescent="0.2">
      <c r="A204" s="2">
        <v>44252.76059027778</v>
      </c>
      <c r="B204">
        <v>328000</v>
      </c>
      <c r="C204">
        <v>98.45</v>
      </c>
      <c r="D204">
        <v>94.7</v>
      </c>
      <c r="E204">
        <v>94.7</v>
      </c>
      <c r="F204">
        <v>83.6</v>
      </c>
      <c r="G204">
        <v>86.9</v>
      </c>
      <c r="H204">
        <v>85.95</v>
      </c>
    </row>
    <row r="205" spans="1:8" x14ac:dyDescent="0.2">
      <c r="A205" s="2">
        <v>44252.760601851849</v>
      </c>
      <c r="B205">
        <v>328000</v>
      </c>
      <c r="C205">
        <v>98.85</v>
      </c>
      <c r="D205">
        <v>94.8</v>
      </c>
      <c r="E205">
        <v>94.75</v>
      </c>
      <c r="F205">
        <v>83.65</v>
      </c>
      <c r="G205">
        <v>87</v>
      </c>
      <c r="H205">
        <v>86.05</v>
      </c>
    </row>
    <row r="206" spans="1:8" x14ac:dyDescent="0.2">
      <c r="A206" s="2">
        <v>44252.760613425926</v>
      </c>
      <c r="B206">
        <v>328000</v>
      </c>
      <c r="C206">
        <v>99.2</v>
      </c>
      <c r="D206">
        <v>94.9</v>
      </c>
      <c r="E206">
        <v>94.8</v>
      </c>
      <c r="F206">
        <v>83.7</v>
      </c>
      <c r="G206">
        <v>87.1</v>
      </c>
      <c r="H206">
        <v>86.15</v>
      </c>
    </row>
    <row r="207" spans="1:8" x14ac:dyDescent="0.2">
      <c r="A207" s="2">
        <v>44252.760625000003</v>
      </c>
      <c r="B207">
        <v>328000</v>
      </c>
      <c r="C207">
        <v>99.45</v>
      </c>
      <c r="D207">
        <v>94.95</v>
      </c>
      <c r="E207">
        <v>94.95</v>
      </c>
      <c r="F207">
        <v>83.75</v>
      </c>
      <c r="G207">
        <v>87.2</v>
      </c>
      <c r="H207">
        <v>86.25</v>
      </c>
    </row>
    <row r="208" spans="1:8" x14ac:dyDescent="0.2">
      <c r="A208" s="2">
        <v>44252.760636574072</v>
      </c>
      <c r="B208">
        <v>328000</v>
      </c>
      <c r="C208">
        <v>99.6</v>
      </c>
      <c r="D208">
        <v>95</v>
      </c>
      <c r="E208">
        <v>95.2</v>
      </c>
      <c r="F208">
        <v>83.85</v>
      </c>
      <c r="G208">
        <v>87.25</v>
      </c>
      <c r="H208">
        <v>86.45</v>
      </c>
    </row>
    <row r="209" spans="1:8" x14ac:dyDescent="0.2">
      <c r="A209" s="2">
        <v>44252.760648148149</v>
      </c>
      <c r="B209">
        <v>328000</v>
      </c>
      <c r="C209">
        <v>99.8</v>
      </c>
      <c r="D209">
        <v>95.1</v>
      </c>
      <c r="E209">
        <v>95.25</v>
      </c>
      <c r="F209">
        <v>83.95</v>
      </c>
      <c r="G209">
        <v>87.35</v>
      </c>
      <c r="H209">
        <v>86.5</v>
      </c>
    </row>
    <row r="210" spans="1:8" x14ac:dyDescent="0.2">
      <c r="A210" s="2">
        <v>44252.760659722226</v>
      </c>
      <c r="B210">
        <v>328000</v>
      </c>
      <c r="C210">
        <v>99.9</v>
      </c>
      <c r="D210">
        <v>95.2</v>
      </c>
      <c r="E210">
        <v>95.3</v>
      </c>
      <c r="F210">
        <v>84</v>
      </c>
      <c r="G210">
        <v>87.45</v>
      </c>
      <c r="H210">
        <v>86.65</v>
      </c>
    </row>
    <row r="211" spans="1:8" x14ac:dyDescent="0.2">
      <c r="A211" s="2">
        <v>44252.760671296295</v>
      </c>
      <c r="B211">
        <v>328000</v>
      </c>
      <c r="C211">
        <v>100</v>
      </c>
      <c r="D211">
        <v>95.25</v>
      </c>
      <c r="E211">
        <v>95.45</v>
      </c>
      <c r="F211">
        <v>84.1</v>
      </c>
      <c r="G211">
        <v>87.55</v>
      </c>
      <c r="H211">
        <v>86.75</v>
      </c>
    </row>
    <row r="212" spans="1:8" x14ac:dyDescent="0.2">
      <c r="A212" s="2">
        <v>44252.760682870372</v>
      </c>
      <c r="B212">
        <v>328000</v>
      </c>
      <c r="C212">
        <v>100.15</v>
      </c>
      <c r="D212">
        <v>95.4</v>
      </c>
      <c r="E212">
        <v>95.65</v>
      </c>
      <c r="F212">
        <v>84.15</v>
      </c>
      <c r="G212">
        <v>87.6</v>
      </c>
      <c r="H212">
        <v>86.85</v>
      </c>
    </row>
    <row r="213" spans="1:8" x14ac:dyDescent="0.2">
      <c r="A213" s="2">
        <v>44252.760694444441</v>
      </c>
      <c r="B213">
        <v>328000</v>
      </c>
      <c r="C213">
        <v>100.25</v>
      </c>
      <c r="D213">
        <v>95.5</v>
      </c>
      <c r="E213">
        <v>95.7</v>
      </c>
      <c r="F213">
        <v>84.2</v>
      </c>
      <c r="G213">
        <v>87.65</v>
      </c>
      <c r="H213">
        <v>87</v>
      </c>
    </row>
    <row r="214" spans="1:8" x14ac:dyDescent="0.2">
      <c r="A214" s="2">
        <v>44252.760706018518</v>
      </c>
      <c r="B214">
        <v>328000</v>
      </c>
      <c r="C214">
        <v>100.4</v>
      </c>
      <c r="D214">
        <v>95.6</v>
      </c>
      <c r="E214">
        <v>95.8</v>
      </c>
      <c r="F214">
        <v>84.25</v>
      </c>
      <c r="G214">
        <v>87.75</v>
      </c>
      <c r="H214">
        <v>87.1</v>
      </c>
    </row>
    <row r="215" spans="1:8" x14ac:dyDescent="0.2">
      <c r="A215" s="2">
        <v>44252.760717592595</v>
      </c>
      <c r="B215">
        <v>328000</v>
      </c>
      <c r="C215">
        <v>100.7</v>
      </c>
      <c r="D215">
        <v>95.7</v>
      </c>
      <c r="E215">
        <v>95.8</v>
      </c>
      <c r="F215">
        <v>84.3</v>
      </c>
      <c r="G215">
        <v>87.85</v>
      </c>
      <c r="H215">
        <v>87.2</v>
      </c>
    </row>
    <row r="216" spans="1:8" x14ac:dyDescent="0.2">
      <c r="A216" s="2">
        <v>44252.760729166665</v>
      </c>
      <c r="B216">
        <v>328000</v>
      </c>
      <c r="C216">
        <v>100.85</v>
      </c>
      <c r="D216">
        <v>95.8</v>
      </c>
      <c r="E216">
        <v>95.9</v>
      </c>
      <c r="F216">
        <v>84.35</v>
      </c>
      <c r="G216">
        <v>87.95</v>
      </c>
      <c r="H216">
        <v>87.3</v>
      </c>
    </row>
    <row r="217" spans="1:8" x14ac:dyDescent="0.2">
      <c r="A217" s="2">
        <v>44252.760740740741</v>
      </c>
      <c r="B217">
        <v>328000</v>
      </c>
      <c r="C217">
        <v>100.85</v>
      </c>
      <c r="D217">
        <v>95.9</v>
      </c>
      <c r="E217">
        <v>96</v>
      </c>
      <c r="F217">
        <v>84.4</v>
      </c>
      <c r="G217">
        <v>88</v>
      </c>
      <c r="H217">
        <v>87.4</v>
      </c>
    </row>
    <row r="218" spans="1:8" x14ac:dyDescent="0.2">
      <c r="A218" s="2">
        <v>44252.760752314818</v>
      </c>
      <c r="B218">
        <v>328000</v>
      </c>
      <c r="C218">
        <v>100.85</v>
      </c>
      <c r="D218">
        <v>96.05</v>
      </c>
      <c r="E218">
        <v>96.2</v>
      </c>
      <c r="F218">
        <v>84.45</v>
      </c>
      <c r="G218">
        <v>88.1</v>
      </c>
      <c r="H218">
        <v>87.4</v>
      </c>
    </row>
    <row r="219" spans="1:8" x14ac:dyDescent="0.2">
      <c r="A219" s="2">
        <v>44252.760763888888</v>
      </c>
      <c r="B219">
        <v>328000</v>
      </c>
      <c r="C219">
        <v>100.85</v>
      </c>
      <c r="D219">
        <v>96.15</v>
      </c>
      <c r="E219">
        <v>96.4</v>
      </c>
      <c r="F219">
        <v>84.55</v>
      </c>
      <c r="G219">
        <v>88.15</v>
      </c>
      <c r="H219">
        <v>87.4</v>
      </c>
    </row>
    <row r="220" spans="1:8" x14ac:dyDescent="0.2">
      <c r="A220" s="2">
        <v>44252.760775462964</v>
      </c>
      <c r="B220">
        <v>328000</v>
      </c>
      <c r="C220">
        <v>100.85</v>
      </c>
      <c r="D220">
        <v>96.3</v>
      </c>
      <c r="E220">
        <v>96.45</v>
      </c>
      <c r="F220">
        <v>84.6</v>
      </c>
      <c r="G220">
        <v>88.25</v>
      </c>
      <c r="H220">
        <v>87.5</v>
      </c>
    </row>
    <row r="221" spans="1:8" x14ac:dyDescent="0.2">
      <c r="A221" s="2">
        <v>44252.760787037034</v>
      </c>
      <c r="B221">
        <v>328000</v>
      </c>
      <c r="C221">
        <v>100.85</v>
      </c>
      <c r="D221">
        <v>96.45</v>
      </c>
      <c r="E221">
        <v>96.65</v>
      </c>
      <c r="F221">
        <v>84.65</v>
      </c>
      <c r="G221">
        <v>88.3</v>
      </c>
      <c r="H221">
        <v>87.55</v>
      </c>
    </row>
    <row r="222" spans="1:8" x14ac:dyDescent="0.2">
      <c r="A222" s="2">
        <v>44252.760798611111</v>
      </c>
      <c r="B222">
        <v>328000</v>
      </c>
      <c r="C222">
        <v>100.85</v>
      </c>
      <c r="D222">
        <v>96.6</v>
      </c>
      <c r="E222">
        <v>96.7</v>
      </c>
      <c r="F222">
        <v>84.8</v>
      </c>
      <c r="G222">
        <v>88.35</v>
      </c>
      <c r="H222">
        <v>87.6</v>
      </c>
    </row>
    <row r="223" spans="1:8" x14ac:dyDescent="0.2">
      <c r="A223" s="2">
        <v>44252.760810185187</v>
      </c>
      <c r="B223">
        <v>328000</v>
      </c>
      <c r="C223">
        <v>100.8</v>
      </c>
      <c r="D223">
        <v>96.65</v>
      </c>
      <c r="E223">
        <v>96.85</v>
      </c>
      <c r="F223">
        <v>84.85</v>
      </c>
      <c r="G223">
        <v>88.45</v>
      </c>
      <c r="H223">
        <v>87.6</v>
      </c>
    </row>
    <row r="224" spans="1:8" x14ac:dyDescent="0.2">
      <c r="A224" s="2">
        <v>44252.760821759257</v>
      </c>
      <c r="B224">
        <v>328000</v>
      </c>
      <c r="C224">
        <v>100.8</v>
      </c>
      <c r="D224">
        <v>96.75</v>
      </c>
      <c r="E224">
        <v>96.95</v>
      </c>
      <c r="F224">
        <v>84.9</v>
      </c>
      <c r="G224">
        <v>88.5</v>
      </c>
      <c r="H224">
        <v>87.7</v>
      </c>
    </row>
    <row r="225" spans="1:8" x14ac:dyDescent="0.2">
      <c r="A225" s="2">
        <v>44252.760833333334</v>
      </c>
      <c r="B225">
        <v>328000</v>
      </c>
      <c r="C225">
        <v>100.9</v>
      </c>
      <c r="D225">
        <v>96.9</v>
      </c>
      <c r="E225">
        <v>96.95</v>
      </c>
      <c r="F225">
        <v>84.95</v>
      </c>
      <c r="G225">
        <v>88.6</v>
      </c>
      <c r="H225">
        <v>87.7</v>
      </c>
    </row>
    <row r="226" spans="1:8" x14ac:dyDescent="0.2">
      <c r="A226" s="2">
        <v>44252.760844907411</v>
      </c>
      <c r="B226">
        <v>328000</v>
      </c>
      <c r="C226">
        <v>100.95</v>
      </c>
      <c r="D226">
        <v>97</v>
      </c>
      <c r="E226">
        <v>97.05</v>
      </c>
      <c r="F226">
        <v>85.1</v>
      </c>
      <c r="G226">
        <v>88.7</v>
      </c>
      <c r="H226">
        <v>87.7</v>
      </c>
    </row>
    <row r="227" spans="1:8" x14ac:dyDescent="0.2">
      <c r="A227" s="2">
        <v>44252.76085648148</v>
      </c>
      <c r="B227">
        <v>328000</v>
      </c>
      <c r="C227">
        <v>101.05</v>
      </c>
      <c r="D227">
        <v>97.15</v>
      </c>
      <c r="E227">
        <v>97.15</v>
      </c>
      <c r="F227">
        <v>85.1</v>
      </c>
      <c r="G227">
        <v>88.8</v>
      </c>
      <c r="H227">
        <v>87.8</v>
      </c>
    </row>
    <row r="228" spans="1:8" x14ac:dyDescent="0.2">
      <c r="A228" s="2">
        <v>44252.760868055557</v>
      </c>
      <c r="B228">
        <v>328000</v>
      </c>
      <c r="C228">
        <v>101.15</v>
      </c>
      <c r="D228">
        <v>97.35</v>
      </c>
      <c r="E228">
        <v>97.35</v>
      </c>
      <c r="F228">
        <v>85.15</v>
      </c>
      <c r="G228">
        <v>88.9</v>
      </c>
      <c r="H228">
        <v>87.9</v>
      </c>
    </row>
    <row r="229" spans="1:8" x14ac:dyDescent="0.2">
      <c r="A229" s="2">
        <v>44252.760879629626</v>
      </c>
      <c r="B229">
        <v>328000</v>
      </c>
      <c r="C229">
        <v>101.25</v>
      </c>
      <c r="D229">
        <v>97.45</v>
      </c>
      <c r="E229">
        <v>97.5</v>
      </c>
      <c r="F229">
        <v>85.15</v>
      </c>
      <c r="G229">
        <v>89</v>
      </c>
      <c r="H229">
        <v>88</v>
      </c>
    </row>
    <row r="230" spans="1:8" x14ac:dyDescent="0.2">
      <c r="A230" s="2">
        <v>44252.760891203703</v>
      </c>
      <c r="B230">
        <v>328000</v>
      </c>
      <c r="C230">
        <v>101.4</v>
      </c>
      <c r="D230">
        <v>97.6</v>
      </c>
      <c r="E230">
        <v>97.6</v>
      </c>
      <c r="F230">
        <v>85.25</v>
      </c>
      <c r="G230">
        <v>89.15</v>
      </c>
      <c r="H230">
        <v>88.05</v>
      </c>
    </row>
    <row r="231" spans="1:8" x14ac:dyDescent="0.2">
      <c r="A231" s="2">
        <v>44252.76090277778</v>
      </c>
      <c r="B231">
        <v>328000</v>
      </c>
      <c r="C231">
        <v>101.5</v>
      </c>
      <c r="D231">
        <v>97.75</v>
      </c>
      <c r="E231">
        <v>97.8</v>
      </c>
      <c r="F231">
        <v>85.35</v>
      </c>
      <c r="G231">
        <v>89.2</v>
      </c>
      <c r="H231">
        <v>88.1</v>
      </c>
    </row>
    <row r="232" spans="1:8" x14ac:dyDescent="0.2">
      <c r="A232" s="2">
        <v>44252.760914351849</v>
      </c>
      <c r="B232">
        <v>328000</v>
      </c>
      <c r="C232">
        <v>101.55</v>
      </c>
      <c r="D232">
        <v>97.9</v>
      </c>
      <c r="E232">
        <v>97.8</v>
      </c>
      <c r="F232">
        <v>85.45</v>
      </c>
      <c r="G232">
        <v>89.3</v>
      </c>
      <c r="H232">
        <v>88.15</v>
      </c>
    </row>
    <row r="233" spans="1:8" x14ac:dyDescent="0.2">
      <c r="A233" s="2">
        <v>44252.760925925926</v>
      </c>
      <c r="B233">
        <v>328000</v>
      </c>
      <c r="C233">
        <v>101.65</v>
      </c>
      <c r="D233">
        <v>98</v>
      </c>
      <c r="E233">
        <v>97.95</v>
      </c>
      <c r="F233">
        <v>85.5</v>
      </c>
      <c r="G233">
        <v>89.4</v>
      </c>
      <c r="H233">
        <v>88.25</v>
      </c>
    </row>
    <row r="234" spans="1:8" x14ac:dyDescent="0.2">
      <c r="A234" s="2">
        <v>44252.760937500003</v>
      </c>
      <c r="B234">
        <v>328000</v>
      </c>
      <c r="C234">
        <v>101.7</v>
      </c>
      <c r="D234">
        <v>98.15</v>
      </c>
      <c r="E234">
        <v>98.05</v>
      </c>
      <c r="F234">
        <v>85.6</v>
      </c>
      <c r="G234">
        <v>89.45</v>
      </c>
      <c r="H234">
        <v>88.3</v>
      </c>
    </row>
    <row r="235" spans="1:8" x14ac:dyDescent="0.2">
      <c r="A235" s="2">
        <v>44252.760949074072</v>
      </c>
      <c r="B235">
        <v>328000</v>
      </c>
      <c r="C235">
        <v>101.85</v>
      </c>
      <c r="D235">
        <v>98.25</v>
      </c>
      <c r="E235">
        <v>98.1</v>
      </c>
      <c r="F235">
        <v>85.7</v>
      </c>
      <c r="G235">
        <v>89.55</v>
      </c>
      <c r="H235">
        <v>88.45</v>
      </c>
    </row>
    <row r="236" spans="1:8" x14ac:dyDescent="0.2">
      <c r="A236" s="2">
        <v>44252.760960648149</v>
      </c>
      <c r="B236">
        <v>328000</v>
      </c>
      <c r="C236">
        <v>101.9</v>
      </c>
      <c r="D236">
        <v>98.4</v>
      </c>
      <c r="E236">
        <v>98.15</v>
      </c>
      <c r="F236">
        <v>85.8</v>
      </c>
      <c r="G236">
        <v>89.7</v>
      </c>
      <c r="H236">
        <v>88.45</v>
      </c>
    </row>
    <row r="237" spans="1:8" x14ac:dyDescent="0.2">
      <c r="A237" s="2">
        <v>44252.760972222219</v>
      </c>
      <c r="B237">
        <v>328000</v>
      </c>
      <c r="C237">
        <v>101.95</v>
      </c>
      <c r="D237">
        <v>98.5</v>
      </c>
      <c r="E237">
        <v>98.3</v>
      </c>
      <c r="F237">
        <v>85.9</v>
      </c>
      <c r="G237">
        <v>89.75</v>
      </c>
      <c r="H237">
        <v>88.5</v>
      </c>
    </row>
    <row r="238" spans="1:8" x14ac:dyDescent="0.2">
      <c r="A238" s="2">
        <v>44252.760983796295</v>
      </c>
      <c r="B238">
        <v>328000</v>
      </c>
      <c r="C238">
        <v>102</v>
      </c>
      <c r="D238">
        <v>98.65</v>
      </c>
      <c r="E238">
        <v>98.35</v>
      </c>
      <c r="F238">
        <v>86.1</v>
      </c>
      <c r="G238">
        <v>89.85</v>
      </c>
      <c r="H238">
        <v>88.5</v>
      </c>
    </row>
    <row r="239" spans="1:8" x14ac:dyDescent="0.2">
      <c r="A239" s="2">
        <v>44252.760995370372</v>
      </c>
      <c r="B239">
        <v>328000</v>
      </c>
      <c r="C239">
        <v>102.05</v>
      </c>
      <c r="D239">
        <v>98.75</v>
      </c>
      <c r="E239">
        <v>98.45</v>
      </c>
      <c r="F239">
        <v>86.25</v>
      </c>
      <c r="G239">
        <v>89.9</v>
      </c>
      <c r="H239">
        <v>88.6</v>
      </c>
    </row>
    <row r="240" spans="1:8" x14ac:dyDescent="0.2">
      <c r="A240" s="2">
        <v>44252.761006944442</v>
      </c>
      <c r="B240">
        <v>328000</v>
      </c>
      <c r="C240">
        <v>102.05</v>
      </c>
      <c r="D240">
        <v>98.85</v>
      </c>
      <c r="E240">
        <v>98.6</v>
      </c>
      <c r="F240">
        <v>86.3</v>
      </c>
      <c r="G240">
        <v>89.95</v>
      </c>
      <c r="H240">
        <v>88.6</v>
      </c>
    </row>
    <row r="241" spans="1:8" x14ac:dyDescent="0.2">
      <c r="A241" s="2">
        <v>44252.761018518519</v>
      </c>
      <c r="B241">
        <v>328000</v>
      </c>
      <c r="C241">
        <v>102.1</v>
      </c>
      <c r="D241">
        <v>98.95</v>
      </c>
      <c r="E241">
        <v>98.65</v>
      </c>
      <c r="F241">
        <v>86.4</v>
      </c>
      <c r="G241">
        <v>90</v>
      </c>
      <c r="H241">
        <v>88.7</v>
      </c>
    </row>
    <row r="242" spans="1:8" x14ac:dyDescent="0.2">
      <c r="A242" s="2">
        <v>44252.761030092595</v>
      </c>
      <c r="B242">
        <v>328000</v>
      </c>
      <c r="C242">
        <v>102.2</v>
      </c>
      <c r="D242">
        <v>99.1</v>
      </c>
      <c r="E242">
        <v>98.7</v>
      </c>
      <c r="F242">
        <v>86.45</v>
      </c>
      <c r="G242">
        <v>90.1</v>
      </c>
      <c r="H242">
        <v>88.8</v>
      </c>
    </row>
    <row r="243" spans="1:8" x14ac:dyDescent="0.2">
      <c r="A243" s="2">
        <v>44252.761041666665</v>
      </c>
      <c r="B243">
        <v>328000</v>
      </c>
      <c r="C243">
        <v>102.3</v>
      </c>
      <c r="D243">
        <v>99.2</v>
      </c>
      <c r="E243">
        <v>98.9</v>
      </c>
      <c r="F243">
        <v>86.6</v>
      </c>
      <c r="G243">
        <v>90.15</v>
      </c>
      <c r="H243">
        <v>88.85</v>
      </c>
    </row>
    <row r="244" spans="1:8" x14ac:dyDescent="0.2">
      <c r="A244" s="2">
        <v>44252.761053240742</v>
      </c>
      <c r="B244">
        <v>328000</v>
      </c>
      <c r="C244">
        <v>102.35</v>
      </c>
      <c r="D244">
        <v>99.25</v>
      </c>
      <c r="E244">
        <v>99</v>
      </c>
      <c r="F244">
        <v>86.75</v>
      </c>
      <c r="G244">
        <v>90.3</v>
      </c>
      <c r="H244">
        <v>88.9</v>
      </c>
    </row>
    <row r="245" spans="1:8" x14ac:dyDescent="0.2">
      <c r="A245" s="2">
        <v>44252.761064814818</v>
      </c>
      <c r="B245">
        <v>328000</v>
      </c>
      <c r="C245">
        <v>102.4</v>
      </c>
      <c r="D245">
        <v>99.35</v>
      </c>
      <c r="E245">
        <v>99.15</v>
      </c>
      <c r="F245">
        <v>86.9</v>
      </c>
      <c r="G245">
        <v>90.3</v>
      </c>
      <c r="H245">
        <v>88.95</v>
      </c>
    </row>
    <row r="246" spans="1:8" x14ac:dyDescent="0.2">
      <c r="A246" s="2">
        <v>44252.761076388888</v>
      </c>
      <c r="B246">
        <v>328000</v>
      </c>
      <c r="C246">
        <v>102.5</v>
      </c>
      <c r="D246">
        <v>99.45</v>
      </c>
      <c r="E246">
        <v>99.2</v>
      </c>
      <c r="F246">
        <v>86.95</v>
      </c>
      <c r="G246">
        <v>90.4</v>
      </c>
      <c r="H246">
        <v>89</v>
      </c>
    </row>
    <row r="247" spans="1:8" x14ac:dyDescent="0.2">
      <c r="A247" s="2">
        <v>44252.761087962965</v>
      </c>
      <c r="B247">
        <v>328000</v>
      </c>
      <c r="C247">
        <v>102.55</v>
      </c>
      <c r="D247">
        <v>99.6</v>
      </c>
      <c r="E247">
        <v>99.3</v>
      </c>
      <c r="F247">
        <v>87.05</v>
      </c>
      <c r="G247">
        <v>90.45</v>
      </c>
      <c r="H247">
        <v>89</v>
      </c>
    </row>
    <row r="248" spans="1:8" x14ac:dyDescent="0.2">
      <c r="A248" s="2">
        <v>44252.761099537034</v>
      </c>
      <c r="B248">
        <v>328000</v>
      </c>
      <c r="C248">
        <v>102.8</v>
      </c>
      <c r="D248">
        <v>99.75</v>
      </c>
      <c r="E248">
        <v>99.25</v>
      </c>
      <c r="F248">
        <v>87.15</v>
      </c>
      <c r="G248">
        <v>90.55</v>
      </c>
      <c r="H248">
        <v>89.1</v>
      </c>
    </row>
    <row r="249" spans="1:8" x14ac:dyDescent="0.2">
      <c r="A249" s="2">
        <v>44252.761111111111</v>
      </c>
      <c r="B249">
        <v>328000</v>
      </c>
      <c r="C249">
        <v>103</v>
      </c>
      <c r="D249">
        <v>99.9</v>
      </c>
      <c r="E249">
        <v>99.35</v>
      </c>
      <c r="F249">
        <v>87.25</v>
      </c>
      <c r="G249">
        <v>90.65</v>
      </c>
      <c r="H249">
        <v>89.15</v>
      </c>
    </row>
    <row r="250" spans="1:8" x14ac:dyDescent="0.2">
      <c r="A250" s="2">
        <v>44252.761122685188</v>
      </c>
      <c r="B250">
        <v>328000</v>
      </c>
      <c r="C250">
        <v>103.15</v>
      </c>
      <c r="D250">
        <v>100.05</v>
      </c>
      <c r="E250">
        <v>99.5</v>
      </c>
      <c r="F250">
        <v>87.3</v>
      </c>
      <c r="G250">
        <v>90.8</v>
      </c>
      <c r="H250">
        <v>89.2</v>
      </c>
    </row>
    <row r="251" spans="1:8" x14ac:dyDescent="0.2">
      <c r="A251" s="2">
        <v>44252.761134259257</v>
      </c>
      <c r="B251">
        <v>328000</v>
      </c>
      <c r="C251">
        <v>103.3</v>
      </c>
      <c r="D251">
        <v>100.15</v>
      </c>
      <c r="E251">
        <v>99.5</v>
      </c>
      <c r="F251">
        <v>87.35</v>
      </c>
      <c r="G251">
        <v>90.8</v>
      </c>
      <c r="H251">
        <v>89.25</v>
      </c>
    </row>
    <row r="252" spans="1:8" x14ac:dyDescent="0.2">
      <c r="A252" s="2">
        <v>44252.761145833334</v>
      </c>
      <c r="B252">
        <v>328000</v>
      </c>
      <c r="C252">
        <v>103.55</v>
      </c>
      <c r="D252">
        <v>100.3</v>
      </c>
      <c r="E252">
        <v>99.6</v>
      </c>
      <c r="F252">
        <v>87.45</v>
      </c>
      <c r="G252">
        <v>90.9</v>
      </c>
      <c r="H252">
        <v>89.4</v>
      </c>
    </row>
    <row r="253" spans="1:8" x14ac:dyDescent="0.2">
      <c r="A253" s="2">
        <v>44252.761157407411</v>
      </c>
      <c r="B253">
        <v>328000</v>
      </c>
      <c r="C253">
        <v>103.7</v>
      </c>
      <c r="D253">
        <v>100.4</v>
      </c>
      <c r="E253">
        <v>99.7</v>
      </c>
      <c r="F253">
        <v>87.5</v>
      </c>
      <c r="G253">
        <v>91</v>
      </c>
      <c r="H253">
        <v>89.5</v>
      </c>
    </row>
    <row r="254" spans="1:8" x14ac:dyDescent="0.2">
      <c r="A254" s="2">
        <v>44252.76116898148</v>
      </c>
      <c r="B254">
        <v>328000</v>
      </c>
      <c r="C254">
        <v>103.85</v>
      </c>
      <c r="D254">
        <v>100.45</v>
      </c>
      <c r="E254">
        <v>99.85</v>
      </c>
      <c r="F254">
        <v>87.55</v>
      </c>
      <c r="G254">
        <v>91.05</v>
      </c>
      <c r="H254">
        <v>89.55</v>
      </c>
    </row>
    <row r="255" spans="1:8" x14ac:dyDescent="0.2">
      <c r="A255" s="2">
        <v>44252.761180555557</v>
      </c>
      <c r="B255">
        <v>328000</v>
      </c>
      <c r="C255">
        <v>103.95</v>
      </c>
      <c r="D255">
        <v>100.5</v>
      </c>
      <c r="E255">
        <v>99.8</v>
      </c>
      <c r="F255">
        <v>87.75</v>
      </c>
      <c r="G255">
        <v>91.1</v>
      </c>
      <c r="H255">
        <v>89.6</v>
      </c>
    </row>
    <row r="256" spans="1:8" x14ac:dyDescent="0.2">
      <c r="A256" s="2">
        <v>44252.761192129627</v>
      </c>
      <c r="B256">
        <v>328000</v>
      </c>
      <c r="C256">
        <v>104.15</v>
      </c>
      <c r="D256">
        <v>100.55</v>
      </c>
      <c r="E256">
        <v>99.95</v>
      </c>
      <c r="F256">
        <v>87.8</v>
      </c>
      <c r="G256">
        <v>91.15</v>
      </c>
      <c r="H256">
        <v>89.75</v>
      </c>
    </row>
    <row r="257" spans="1:8" x14ac:dyDescent="0.2">
      <c r="A257" s="2">
        <v>44252.761203703703</v>
      </c>
      <c r="B257">
        <v>328000</v>
      </c>
      <c r="C257">
        <v>104.35</v>
      </c>
      <c r="D257">
        <v>100.7</v>
      </c>
      <c r="E257">
        <v>99.95</v>
      </c>
      <c r="F257">
        <v>87.85</v>
      </c>
      <c r="G257">
        <v>91.25</v>
      </c>
      <c r="H257">
        <v>89.8</v>
      </c>
    </row>
    <row r="258" spans="1:8" x14ac:dyDescent="0.2">
      <c r="A258" s="2">
        <v>44252.76121527778</v>
      </c>
      <c r="B258">
        <v>328000</v>
      </c>
      <c r="C258">
        <v>104.5</v>
      </c>
      <c r="D258">
        <v>100.75</v>
      </c>
      <c r="E258">
        <v>100.1</v>
      </c>
      <c r="F258">
        <v>87.95</v>
      </c>
      <c r="G258">
        <v>91.35</v>
      </c>
      <c r="H258">
        <v>89.95</v>
      </c>
    </row>
    <row r="259" spans="1:8" x14ac:dyDescent="0.2">
      <c r="A259" s="2">
        <v>44252.76122685185</v>
      </c>
      <c r="B259">
        <v>328000</v>
      </c>
      <c r="C259">
        <v>104.65</v>
      </c>
      <c r="D259">
        <v>100.85</v>
      </c>
      <c r="E259">
        <v>100.15</v>
      </c>
      <c r="F259">
        <v>88</v>
      </c>
      <c r="G259">
        <v>91.45</v>
      </c>
      <c r="H259">
        <v>90.05</v>
      </c>
    </row>
    <row r="260" spans="1:8" x14ac:dyDescent="0.2">
      <c r="A260" s="2">
        <v>44252.761238425926</v>
      </c>
      <c r="B260">
        <v>328000</v>
      </c>
      <c r="C260">
        <v>104.8</v>
      </c>
      <c r="D260">
        <v>100.95</v>
      </c>
      <c r="E260">
        <v>100.3</v>
      </c>
      <c r="F260">
        <v>88.1</v>
      </c>
      <c r="G260">
        <v>91.55</v>
      </c>
      <c r="H260">
        <v>90.15</v>
      </c>
    </row>
    <row r="261" spans="1:8" x14ac:dyDescent="0.2">
      <c r="A261" s="2">
        <v>44252.761250000003</v>
      </c>
      <c r="B261">
        <v>328000</v>
      </c>
      <c r="C261">
        <v>104.95</v>
      </c>
      <c r="D261">
        <v>100.95</v>
      </c>
      <c r="E261">
        <v>100.4</v>
      </c>
      <c r="F261">
        <v>88.15</v>
      </c>
      <c r="G261">
        <v>91.65</v>
      </c>
      <c r="H261">
        <v>90.2</v>
      </c>
    </row>
    <row r="262" spans="1:8" x14ac:dyDescent="0.2">
      <c r="A262" s="2">
        <v>44252.761261574073</v>
      </c>
      <c r="B262">
        <v>328000</v>
      </c>
      <c r="C262">
        <v>105.15</v>
      </c>
      <c r="D262">
        <v>101.1</v>
      </c>
      <c r="E262">
        <v>100.6</v>
      </c>
      <c r="F262">
        <v>88.2</v>
      </c>
      <c r="G262">
        <v>91.75</v>
      </c>
      <c r="H262">
        <v>90.3</v>
      </c>
    </row>
    <row r="263" spans="1:8" x14ac:dyDescent="0.2">
      <c r="A263" s="2">
        <v>44252.761273148149</v>
      </c>
      <c r="B263">
        <v>328000</v>
      </c>
      <c r="C263">
        <v>105.25</v>
      </c>
      <c r="D263">
        <v>101.15</v>
      </c>
      <c r="E263">
        <v>100.7</v>
      </c>
      <c r="F263">
        <v>88.3</v>
      </c>
      <c r="G263">
        <v>91.8</v>
      </c>
      <c r="H263">
        <v>90.4</v>
      </c>
    </row>
    <row r="264" spans="1:8" x14ac:dyDescent="0.2">
      <c r="A264" s="2">
        <v>44252.761284722219</v>
      </c>
      <c r="B264">
        <v>328000</v>
      </c>
      <c r="C264">
        <v>105.4</v>
      </c>
      <c r="D264">
        <v>101.2</v>
      </c>
      <c r="E264">
        <v>100.8</v>
      </c>
      <c r="F264">
        <v>88.3</v>
      </c>
      <c r="G264">
        <v>91.85</v>
      </c>
      <c r="H264">
        <v>90.4</v>
      </c>
    </row>
    <row r="265" spans="1:8" x14ac:dyDescent="0.2">
      <c r="A265" s="2">
        <v>44252.761296296296</v>
      </c>
      <c r="B265">
        <v>328000</v>
      </c>
      <c r="C265">
        <v>105.65</v>
      </c>
      <c r="D265">
        <v>101.3</v>
      </c>
      <c r="E265">
        <v>100.8</v>
      </c>
      <c r="F265">
        <v>88.3</v>
      </c>
      <c r="G265">
        <v>91.9</v>
      </c>
      <c r="H265">
        <v>90.55</v>
      </c>
    </row>
    <row r="266" spans="1:8" x14ac:dyDescent="0.2">
      <c r="A266" s="2">
        <v>44252.761307870373</v>
      </c>
      <c r="B266">
        <v>328000</v>
      </c>
      <c r="C266">
        <v>105.9</v>
      </c>
      <c r="D266">
        <v>101.4</v>
      </c>
      <c r="E266">
        <v>100.95</v>
      </c>
      <c r="F266">
        <v>88.35</v>
      </c>
      <c r="G266">
        <v>91.95</v>
      </c>
      <c r="H266">
        <v>90.65</v>
      </c>
    </row>
    <row r="267" spans="1:8" x14ac:dyDescent="0.2">
      <c r="A267" s="2">
        <v>44252.761319444442</v>
      </c>
      <c r="B267">
        <v>328000</v>
      </c>
      <c r="C267">
        <v>106.1</v>
      </c>
      <c r="D267">
        <v>101.55</v>
      </c>
      <c r="E267">
        <v>101.15</v>
      </c>
      <c r="F267">
        <v>88.35</v>
      </c>
      <c r="G267">
        <v>92.05</v>
      </c>
      <c r="H267">
        <v>90.8</v>
      </c>
    </row>
    <row r="268" spans="1:8" x14ac:dyDescent="0.2">
      <c r="A268" s="2">
        <v>44252.761331018519</v>
      </c>
      <c r="B268">
        <v>328000</v>
      </c>
      <c r="C268">
        <v>106.25</v>
      </c>
      <c r="D268">
        <v>101.65</v>
      </c>
      <c r="E268">
        <v>101.3</v>
      </c>
      <c r="F268">
        <v>88.4</v>
      </c>
      <c r="G268">
        <v>92.2</v>
      </c>
      <c r="H268">
        <v>90.95</v>
      </c>
    </row>
    <row r="269" spans="1:8" x14ac:dyDescent="0.2">
      <c r="A269" s="2">
        <v>44252.761342592596</v>
      </c>
      <c r="B269">
        <v>328000</v>
      </c>
      <c r="C269">
        <v>106.4</v>
      </c>
      <c r="D269">
        <v>101.8</v>
      </c>
      <c r="E269">
        <v>101.45</v>
      </c>
      <c r="F269">
        <v>88.4</v>
      </c>
      <c r="G269">
        <v>92.3</v>
      </c>
      <c r="H269">
        <v>91.05</v>
      </c>
    </row>
    <row r="270" spans="1:8" x14ac:dyDescent="0.2">
      <c r="A270" s="2">
        <v>44252.761354166665</v>
      </c>
      <c r="B270">
        <v>328000</v>
      </c>
      <c r="C270">
        <v>106.45</v>
      </c>
      <c r="D270">
        <v>101.9</v>
      </c>
      <c r="E270">
        <v>101.5</v>
      </c>
      <c r="F270">
        <v>88.45</v>
      </c>
      <c r="G270">
        <v>92.45</v>
      </c>
      <c r="H270">
        <v>91.05</v>
      </c>
    </row>
    <row r="271" spans="1:8" x14ac:dyDescent="0.2">
      <c r="A271" s="2">
        <v>44252.761365740742</v>
      </c>
      <c r="B271">
        <v>328000</v>
      </c>
      <c r="C271">
        <v>106.5</v>
      </c>
      <c r="D271">
        <v>101.95</v>
      </c>
      <c r="E271">
        <v>101.65</v>
      </c>
      <c r="F271">
        <v>88.5</v>
      </c>
      <c r="G271">
        <v>92.5</v>
      </c>
      <c r="H271">
        <v>91.15</v>
      </c>
    </row>
    <row r="272" spans="1:8" x14ac:dyDescent="0.2">
      <c r="A272" s="2">
        <v>44252.761377314811</v>
      </c>
      <c r="B272">
        <v>328000</v>
      </c>
      <c r="C272">
        <v>106.55</v>
      </c>
      <c r="D272">
        <v>102</v>
      </c>
      <c r="E272">
        <v>101.8</v>
      </c>
      <c r="F272">
        <v>88.6</v>
      </c>
      <c r="G272">
        <v>92.65</v>
      </c>
      <c r="H272">
        <v>91.2</v>
      </c>
    </row>
    <row r="273" spans="1:8" x14ac:dyDescent="0.2">
      <c r="A273" s="2">
        <v>44252.761388888888</v>
      </c>
      <c r="B273">
        <v>328000</v>
      </c>
      <c r="C273">
        <v>106.6</v>
      </c>
      <c r="D273">
        <v>102.1</v>
      </c>
      <c r="E273">
        <v>101.85</v>
      </c>
      <c r="F273">
        <v>88.65</v>
      </c>
      <c r="G273">
        <v>92.75</v>
      </c>
      <c r="H273">
        <v>91.3</v>
      </c>
    </row>
    <row r="274" spans="1:8" x14ac:dyDescent="0.2">
      <c r="A274" s="2">
        <v>44252.761400462965</v>
      </c>
      <c r="B274">
        <v>328000</v>
      </c>
      <c r="C274">
        <v>106.65</v>
      </c>
      <c r="D274">
        <v>102.15</v>
      </c>
      <c r="E274">
        <v>101.9</v>
      </c>
      <c r="F274">
        <v>88.7</v>
      </c>
      <c r="G274">
        <v>92.8</v>
      </c>
      <c r="H274">
        <v>91.4</v>
      </c>
    </row>
    <row r="275" spans="1:8" x14ac:dyDescent="0.2">
      <c r="A275" s="2">
        <v>44252.761412037034</v>
      </c>
      <c r="B275">
        <v>328000</v>
      </c>
      <c r="C275">
        <v>106.7</v>
      </c>
      <c r="D275">
        <v>102.25</v>
      </c>
      <c r="E275">
        <v>102</v>
      </c>
      <c r="F275">
        <v>88.8</v>
      </c>
      <c r="G275">
        <v>92.95</v>
      </c>
      <c r="H275">
        <v>91.45</v>
      </c>
    </row>
    <row r="276" spans="1:8" x14ac:dyDescent="0.2">
      <c r="A276" s="2">
        <v>44252.761423611111</v>
      </c>
      <c r="B276">
        <v>328000</v>
      </c>
      <c r="C276">
        <v>106.8</v>
      </c>
      <c r="D276">
        <v>102.35</v>
      </c>
      <c r="E276">
        <v>102.1</v>
      </c>
      <c r="F276">
        <v>88.85</v>
      </c>
      <c r="G276">
        <v>93.1</v>
      </c>
      <c r="H276">
        <v>91.45</v>
      </c>
    </row>
    <row r="277" spans="1:8" x14ac:dyDescent="0.2">
      <c r="A277" s="2">
        <v>44252.761435185188</v>
      </c>
      <c r="B277">
        <v>328000</v>
      </c>
      <c r="C277">
        <v>106.9</v>
      </c>
      <c r="D277">
        <v>102.45</v>
      </c>
      <c r="E277">
        <v>102.25</v>
      </c>
      <c r="F277">
        <v>89.05</v>
      </c>
      <c r="G277">
        <v>93.15</v>
      </c>
      <c r="H277">
        <v>91.5</v>
      </c>
    </row>
    <row r="278" spans="1:8" x14ac:dyDescent="0.2">
      <c r="A278" s="2">
        <v>44252.761446759258</v>
      </c>
      <c r="B278">
        <v>328000</v>
      </c>
      <c r="C278">
        <v>107</v>
      </c>
      <c r="D278">
        <v>102.55</v>
      </c>
      <c r="E278">
        <v>102.25</v>
      </c>
      <c r="F278">
        <v>89.1</v>
      </c>
      <c r="G278">
        <v>93.25</v>
      </c>
      <c r="H278">
        <v>91.55</v>
      </c>
    </row>
    <row r="279" spans="1:8" x14ac:dyDescent="0.2">
      <c r="A279" s="2">
        <v>44252.761458333334</v>
      </c>
      <c r="B279">
        <v>328000</v>
      </c>
      <c r="C279">
        <v>107.25</v>
      </c>
      <c r="D279">
        <v>102.65</v>
      </c>
      <c r="E279">
        <v>102.35</v>
      </c>
      <c r="F279">
        <v>89.2</v>
      </c>
      <c r="G279">
        <v>93.45</v>
      </c>
      <c r="H279">
        <v>91.65</v>
      </c>
    </row>
    <row r="280" spans="1:8" x14ac:dyDescent="0.2">
      <c r="A280" s="2">
        <v>44252.761469907404</v>
      </c>
      <c r="B280">
        <v>328000</v>
      </c>
      <c r="C280">
        <v>107.45</v>
      </c>
      <c r="D280">
        <v>102.75</v>
      </c>
      <c r="E280">
        <v>102.5</v>
      </c>
      <c r="F280">
        <v>89.2</v>
      </c>
      <c r="G280">
        <v>93.5</v>
      </c>
      <c r="H280">
        <v>91.75</v>
      </c>
    </row>
    <row r="281" spans="1:8" x14ac:dyDescent="0.2">
      <c r="A281" s="2">
        <v>44252.761481481481</v>
      </c>
      <c r="B281">
        <v>328000</v>
      </c>
      <c r="C281">
        <v>107.55</v>
      </c>
      <c r="D281">
        <v>102.9</v>
      </c>
      <c r="E281">
        <v>102.7</v>
      </c>
      <c r="F281">
        <v>89.35</v>
      </c>
      <c r="G281">
        <v>93.6</v>
      </c>
      <c r="H281">
        <v>91.8</v>
      </c>
    </row>
    <row r="282" spans="1:8" x14ac:dyDescent="0.2">
      <c r="A282" s="2">
        <v>44252.761493055557</v>
      </c>
      <c r="B282">
        <v>328000</v>
      </c>
      <c r="C282">
        <v>107.6</v>
      </c>
      <c r="D282">
        <v>103</v>
      </c>
      <c r="E282">
        <v>102.7</v>
      </c>
      <c r="F282">
        <v>89.45</v>
      </c>
      <c r="G282">
        <v>93.65</v>
      </c>
      <c r="H282">
        <v>91.85</v>
      </c>
    </row>
    <row r="283" spans="1:8" x14ac:dyDescent="0.2">
      <c r="A283" s="2">
        <v>44252.761504629627</v>
      </c>
      <c r="B283">
        <v>328000</v>
      </c>
      <c r="C283">
        <v>107.7</v>
      </c>
      <c r="D283">
        <v>103.15</v>
      </c>
      <c r="E283">
        <v>102.75</v>
      </c>
      <c r="F283">
        <v>89.5</v>
      </c>
      <c r="G283">
        <v>93.75</v>
      </c>
      <c r="H283">
        <v>91.9</v>
      </c>
    </row>
    <row r="284" spans="1:8" x14ac:dyDescent="0.2">
      <c r="A284" s="2">
        <v>44252.761516203704</v>
      </c>
      <c r="B284">
        <v>328000</v>
      </c>
      <c r="C284">
        <v>107.8</v>
      </c>
      <c r="D284">
        <v>103.3</v>
      </c>
      <c r="E284">
        <v>102.75</v>
      </c>
      <c r="F284">
        <v>89.5</v>
      </c>
      <c r="G284">
        <v>93.85</v>
      </c>
      <c r="H284">
        <v>91.95</v>
      </c>
    </row>
    <row r="285" spans="1:8" x14ac:dyDescent="0.2">
      <c r="A285" s="2">
        <v>44252.76152777778</v>
      </c>
      <c r="B285">
        <v>328000</v>
      </c>
      <c r="C285">
        <v>108</v>
      </c>
      <c r="D285">
        <v>103.5</v>
      </c>
      <c r="E285">
        <v>102.8</v>
      </c>
      <c r="F285">
        <v>89.5</v>
      </c>
      <c r="G285">
        <v>93.95</v>
      </c>
      <c r="H285">
        <v>92</v>
      </c>
    </row>
    <row r="286" spans="1:8" x14ac:dyDescent="0.2">
      <c r="A286" s="2">
        <v>44252.76153935185</v>
      </c>
      <c r="B286">
        <v>328000</v>
      </c>
      <c r="C286">
        <v>108.1</v>
      </c>
      <c r="D286">
        <v>103.6</v>
      </c>
      <c r="E286">
        <v>102.9</v>
      </c>
      <c r="F286">
        <v>89.55</v>
      </c>
      <c r="G286">
        <v>94.1</v>
      </c>
      <c r="H286">
        <v>92.15</v>
      </c>
    </row>
    <row r="287" spans="1:8" x14ac:dyDescent="0.2">
      <c r="A287" s="2">
        <v>44252.761550925927</v>
      </c>
      <c r="B287">
        <v>328000</v>
      </c>
      <c r="C287">
        <v>108.25</v>
      </c>
      <c r="D287">
        <v>103.8</v>
      </c>
      <c r="E287">
        <v>102.85</v>
      </c>
      <c r="F287">
        <v>89.6</v>
      </c>
      <c r="G287">
        <v>94.2</v>
      </c>
      <c r="H287">
        <v>92.25</v>
      </c>
    </row>
    <row r="288" spans="1:8" x14ac:dyDescent="0.2">
      <c r="A288" s="2">
        <v>44252.761562500003</v>
      </c>
      <c r="B288">
        <v>328000</v>
      </c>
      <c r="C288">
        <v>108.45</v>
      </c>
      <c r="D288">
        <v>103.9</v>
      </c>
      <c r="E288">
        <v>102.85</v>
      </c>
      <c r="F288">
        <v>89.7</v>
      </c>
      <c r="G288">
        <v>94.35</v>
      </c>
      <c r="H288">
        <v>92.35</v>
      </c>
    </row>
    <row r="289" spans="1:8" x14ac:dyDescent="0.2">
      <c r="A289" s="2">
        <v>44252.761574074073</v>
      </c>
      <c r="B289">
        <v>328000</v>
      </c>
      <c r="C289">
        <v>108.55</v>
      </c>
      <c r="D289">
        <v>104.05</v>
      </c>
      <c r="E289">
        <v>102.95</v>
      </c>
      <c r="F289">
        <v>89.85</v>
      </c>
      <c r="G289">
        <v>94.45</v>
      </c>
      <c r="H289">
        <v>92.4</v>
      </c>
    </row>
    <row r="290" spans="1:8" x14ac:dyDescent="0.2">
      <c r="A290" s="2">
        <v>44252.76158564815</v>
      </c>
      <c r="B290">
        <v>328000</v>
      </c>
      <c r="C290">
        <v>108.55</v>
      </c>
      <c r="D290">
        <v>104.1</v>
      </c>
      <c r="E290">
        <v>102.95</v>
      </c>
      <c r="F290">
        <v>89.95</v>
      </c>
      <c r="G290">
        <v>94.5</v>
      </c>
      <c r="H290">
        <v>92.45</v>
      </c>
    </row>
    <row r="291" spans="1:8" x14ac:dyDescent="0.2">
      <c r="A291" s="2">
        <v>44252.761597222219</v>
      </c>
      <c r="B291">
        <v>328000</v>
      </c>
      <c r="C291">
        <v>108.6</v>
      </c>
      <c r="D291">
        <v>104.25</v>
      </c>
      <c r="E291">
        <v>103.05</v>
      </c>
      <c r="F291">
        <v>90.15</v>
      </c>
      <c r="G291">
        <v>94.5</v>
      </c>
      <c r="H291">
        <v>92.4</v>
      </c>
    </row>
    <row r="292" spans="1:8" x14ac:dyDescent="0.2">
      <c r="A292" s="2">
        <v>44252.761608796296</v>
      </c>
      <c r="B292">
        <v>328000</v>
      </c>
      <c r="C292">
        <v>108.65</v>
      </c>
      <c r="D292">
        <v>104.4</v>
      </c>
      <c r="E292">
        <v>103.15</v>
      </c>
      <c r="F292">
        <v>90.25</v>
      </c>
      <c r="G292">
        <v>94.55</v>
      </c>
      <c r="H292">
        <v>92.45</v>
      </c>
    </row>
    <row r="293" spans="1:8" x14ac:dyDescent="0.2">
      <c r="A293" s="2">
        <v>44252.761620370373</v>
      </c>
      <c r="B293">
        <v>328000</v>
      </c>
      <c r="C293">
        <v>108.75</v>
      </c>
      <c r="D293">
        <v>104.55</v>
      </c>
      <c r="E293">
        <v>103.25</v>
      </c>
      <c r="F293">
        <v>90.4</v>
      </c>
      <c r="G293">
        <v>94.55</v>
      </c>
      <c r="H293">
        <v>92.55</v>
      </c>
    </row>
    <row r="294" spans="1:8" x14ac:dyDescent="0.2">
      <c r="A294" s="2">
        <v>44252.761631944442</v>
      </c>
      <c r="B294">
        <v>328000</v>
      </c>
      <c r="C294">
        <v>108.9</v>
      </c>
      <c r="D294">
        <v>104.6</v>
      </c>
      <c r="E294">
        <v>103.25</v>
      </c>
      <c r="F294">
        <v>90.45</v>
      </c>
      <c r="G294">
        <v>94.6</v>
      </c>
      <c r="H294">
        <v>92.7</v>
      </c>
    </row>
    <row r="295" spans="1:8" x14ac:dyDescent="0.2">
      <c r="A295" s="2">
        <v>44252.761643518519</v>
      </c>
      <c r="B295">
        <v>328000</v>
      </c>
      <c r="C295">
        <v>109.2</v>
      </c>
      <c r="D295">
        <v>104.6</v>
      </c>
      <c r="E295">
        <v>103.25</v>
      </c>
      <c r="F295">
        <v>90.55</v>
      </c>
      <c r="G295">
        <v>94.7</v>
      </c>
      <c r="H295">
        <v>92.95</v>
      </c>
    </row>
    <row r="296" spans="1:8" x14ac:dyDescent="0.2">
      <c r="A296" s="2">
        <v>44252.761655092596</v>
      </c>
      <c r="B296">
        <v>328000</v>
      </c>
      <c r="C296">
        <v>109.55</v>
      </c>
      <c r="D296">
        <v>104.6</v>
      </c>
      <c r="E296">
        <v>103.3</v>
      </c>
      <c r="F296">
        <v>90.7</v>
      </c>
      <c r="G296">
        <v>94.8</v>
      </c>
      <c r="H296">
        <v>93.15</v>
      </c>
    </row>
    <row r="297" spans="1:8" x14ac:dyDescent="0.2">
      <c r="A297" s="2">
        <v>44252.761666666665</v>
      </c>
      <c r="B297">
        <v>328000</v>
      </c>
      <c r="C297">
        <v>109.7</v>
      </c>
      <c r="D297">
        <v>104.65</v>
      </c>
      <c r="E297">
        <v>103.55</v>
      </c>
      <c r="F297">
        <v>90.8</v>
      </c>
      <c r="G297">
        <v>94.85</v>
      </c>
      <c r="H297">
        <v>93.25</v>
      </c>
    </row>
    <row r="298" spans="1:8" x14ac:dyDescent="0.2">
      <c r="A298" s="2">
        <v>44252.761678240742</v>
      </c>
      <c r="B298">
        <v>328000</v>
      </c>
      <c r="C298">
        <v>109.9</v>
      </c>
      <c r="D298">
        <v>104.75</v>
      </c>
      <c r="E298">
        <v>103.6</v>
      </c>
      <c r="F298">
        <v>90.8</v>
      </c>
      <c r="G298">
        <v>94.9</v>
      </c>
      <c r="H298">
        <v>93.35</v>
      </c>
    </row>
    <row r="299" spans="1:8" x14ac:dyDescent="0.2">
      <c r="A299" s="2">
        <v>44252.761689814812</v>
      </c>
      <c r="B299">
        <v>328000</v>
      </c>
      <c r="C299">
        <v>110.05</v>
      </c>
      <c r="D299">
        <v>104.85</v>
      </c>
      <c r="E299">
        <v>103.8</v>
      </c>
      <c r="F299">
        <v>90.8</v>
      </c>
      <c r="G299">
        <v>94.9</v>
      </c>
      <c r="H299">
        <v>93.4</v>
      </c>
    </row>
    <row r="300" spans="1:8" x14ac:dyDescent="0.2">
      <c r="A300" s="2">
        <v>44252.761701388888</v>
      </c>
      <c r="B300">
        <v>328000</v>
      </c>
      <c r="C300">
        <v>110.2</v>
      </c>
      <c r="D300">
        <v>104.95</v>
      </c>
      <c r="E300">
        <v>104.05</v>
      </c>
      <c r="F300">
        <v>90.8</v>
      </c>
      <c r="G300">
        <v>94.9</v>
      </c>
      <c r="H300">
        <v>93.5</v>
      </c>
    </row>
    <row r="301" spans="1:8" x14ac:dyDescent="0.2">
      <c r="A301" s="2">
        <v>44252.761712962965</v>
      </c>
      <c r="B301">
        <v>328000</v>
      </c>
      <c r="C301">
        <v>110.3</v>
      </c>
      <c r="D301">
        <v>105.05</v>
      </c>
      <c r="E301">
        <v>104.2</v>
      </c>
      <c r="F301">
        <v>90.85</v>
      </c>
      <c r="G301">
        <v>95.05</v>
      </c>
      <c r="H301">
        <v>93.6</v>
      </c>
    </row>
    <row r="302" spans="1:8" x14ac:dyDescent="0.2">
      <c r="A302" s="2">
        <v>44252.761724537035</v>
      </c>
      <c r="B302">
        <v>328000</v>
      </c>
      <c r="C302">
        <v>110.35</v>
      </c>
      <c r="D302">
        <v>105.15</v>
      </c>
      <c r="E302">
        <v>104.4</v>
      </c>
      <c r="F302">
        <v>90.85</v>
      </c>
      <c r="G302">
        <v>95.15</v>
      </c>
      <c r="H302">
        <v>93.65</v>
      </c>
    </row>
    <row r="303" spans="1:8" x14ac:dyDescent="0.2">
      <c r="A303" s="2">
        <v>44252.761736111112</v>
      </c>
      <c r="B303">
        <v>328000</v>
      </c>
      <c r="C303">
        <v>110.35</v>
      </c>
      <c r="D303">
        <v>105.2</v>
      </c>
      <c r="E303">
        <v>104.45</v>
      </c>
      <c r="F303">
        <v>91</v>
      </c>
      <c r="G303">
        <v>95.25</v>
      </c>
      <c r="H303">
        <v>93.75</v>
      </c>
    </row>
    <row r="304" spans="1:8" x14ac:dyDescent="0.2">
      <c r="A304" s="2">
        <v>44252.761747685188</v>
      </c>
      <c r="B304">
        <v>328000</v>
      </c>
      <c r="C304">
        <v>110.35</v>
      </c>
      <c r="D304">
        <v>105.2</v>
      </c>
      <c r="E304">
        <v>104.55</v>
      </c>
      <c r="F304">
        <v>91.1</v>
      </c>
      <c r="G304">
        <v>95.35</v>
      </c>
      <c r="H304">
        <v>93.75</v>
      </c>
    </row>
    <row r="305" spans="1:8" x14ac:dyDescent="0.2">
      <c r="A305" s="2">
        <v>44252.761759259258</v>
      </c>
      <c r="B305">
        <v>328000</v>
      </c>
      <c r="C305">
        <v>110.35</v>
      </c>
      <c r="D305">
        <v>105.25</v>
      </c>
      <c r="E305">
        <v>104.55</v>
      </c>
      <c r="F305">
        <v>91.3</v>
      </c>
      <c r="G305">
        <v>95.45</v>
      </c>
      <c r="H305">
        <v>93.8</v>
      </c>
    </row>
    <row r="306" spans="1:8" x14ac:dyDescent="0.2">
      <c r="A306" s="2">
        <v>44252.761770833335</v>
      </c>
      <c r="B306">
        <v>328000</v>
      </c>
      <c r="C306">
        <v>110.4</v>
      </c>
      <c r="D306">
        <v>105.35</v>
      </c>
      <c r="E306">
        <v>104.75</v>
      </c>
      <c r="F306">
        <v>91.35</v>
      </c>
      <c r="G306">
        <v>95.6</v>
      </c>
      <c r="H306">
        <v>93.8</v>
      </c>
    </row>
    <row r="307" spans="1:8" x14ac:dyDescent="0.2">
      <c r="A307" s="2">
        <v>44252.761782407404</v>
      </c>
      <c r="B307">
        <v>328000</v>
      </c>
      <c r="C307">
        <v>110.4</v>
      </c>
      <c r="D307">
        <v>105.45</v>
      </c>
      <c r="E307">
        <v>104.9</v>
      </c>
      <c r="F307">
        <v>91.4</v>
      </c>
      <c r="G307">
        <v>95.65</v>
      </c>
      <c r="H307">
        <v>93.8</v>
      </c>
    </row>
    <row r="308" spans="1:8" x14ac:dyDescent="0.2">
      <c r="A308" s="2">
        <v>44252.761793981481</v>
      </c>
      <c r="B308">
        <v>328000</v>
      </c>
      <c r="C308">
        <v>110.45</v>
      </c>
      <c r="D308">
        <v>105.55</v>
      </c>
      <c r="E308">
        <v>104.9</v>
      </c>
      <c r="F308">
        <v>91.45</v>
      </c>
      <c r="G308">
        <v>95.8</v>
      </c>
      <c r="H308">
        <v>93.9</v>
      </c>
    </row>
    <row r="309" spans="1:8" x14ac:dyDescent="0.2">
      <c r="A309" s="2">
        <v>44252.761805555558</v>
      </c>
      <c r="B309">
        <v>328000</v>
      </c>
      <c r="C309">
        <v>110.55</v>
      </c>
      <c r="D309">
        <v>105.65</v>
      </c>
      <c r="E309">
        <v>104.95</v>
      </c>
      <c r="F309">
        <v>91.5</v>
      </c>
      <c r="G309">
        <v>95.85</v>
      </c>
      <c r="H309">
        <v>94</v>
      </c>
    </row>
    <row r="310" spans="1:8" x14ac:dyDescent="0.2">
      <c r="A310" s="2">
        <v>44252.761817129627</v>
      </c>
      <c r="B310">
        <v>328000</v>
      </c>
      <c r="C310">
        <v>110.65</v>
      </c>
      <c r="D310">
        <v>105.7</v>
      </c>
      <c r="E310">
        <v>105.05</v>
      </c>
      <c r="F310">
        <v>91.6</v>
      </c>
      <c r="G310">
        <v>95.9</v>
      </c>
      <c r="H310">
        <v>94.1</v>
      </c>
    </row>
    <row r="311" spans="1:8" x14ac:dyDescent="0.2">
      <c r="A311" s="2">
        <v>44252.761828703704</v>
      </c>
      <c r="B311">
        <v>328000</v>
      </c>
      <c r="C311">
        <v>110.75</v>
      </c>
      <c r="D311">
        <v>105.8</v>
      </c>
      <c r="E311">
        <v>105.2</v>
      </c>
      <c r="F311">
        <v>91.65</v>
      </c>
      <c r="G311">
        <v>96.05</v>
      </c>
      <c r="H311">
        <v>94.2</v>
      </c>
    </row>
    <row r="312" spans="1:8" x14ac:dyDescent="0.2">
      <c r="A312" s="2">
        <v>44252.761840277781</v>
      </c>
      <c r="B312">
        <v>328000</v>
      </c>
      <c r="C312">
        <v>110.8</v>
      </c>
      <c r="D312">
        <v>105.95</v>
      </c>
      <c r="E312">
        <v>105.25</v>
      </c>
      <c r="F312">
        <v>91.7</v>
      </c>
      <c r="G312">
        <v>96.1</v>
      </c>
      <c r="H312">
        <v>94.3</v>
      </c>
    </row>
    <row r="313" spans="1:8" x14ac:dyDescent="0.2">
      <c r="A313" s="2">
        <v>44252.76185185185</v>
      </c>
      <c r="B313">
        <v>328000</v>
      </c>
      <c r="C313">
        <v>110.9</v>
      </c>
      <c r="D313">
        <v>106</v>
      </c>
      <c r="E313">
        <v>105.35</v>
      </c>
      <c r="F313">
        <v>91.8</v>
      </c>
      <c r="G313">
        <v>96.2</v>
      </c>
      <c r="H313">
        <v>94.35</v>
      </c>
    </row>
    <row r="314" spans="1:8" x14ac:dyDescent="0.2">
      <c r="A314" s="2">
        <v>44252.761863425927</v>
      </c>
      <c r="B314">
        <v>328000</v>
      </c>
      <c r="C314">
        <v>111</v>
      </c>
      <c r="D314">
        <v>106.15</v>
      </c>
      <c r="E314">
        <v>105.5</v>
      </c>
      <c r="F314">
        <v>91.9</v>
      </c>
      <c r="G314">
        <v>96.25</v>
      </c>
      <c r="H314">
        <v>94.35</v>
      </c>
    </row>
    <row r="315" spans="1:8" x14ac:dyDescent="0.2">
      <c r="A315" s="2">
        <v>44252.761874999997</v>
      </c>
      <c r="B315">
        <v>328000</v>
      </c>
      <c r="C315">
        <v>111.05</v>
      </c>
      <c r="D315">
        <v>106.25</v>
      </c>
      <c r="E315">
        <v>105.6</v>
      </c>
      <c r="F315">
        <v>91.95</v>
      </c>
      <c r="G315">
        <v>96.3</v>
      </c>
      <c r="H315">
        <v>94.45</v>
      </c>
    </row>
    <row r="316" spans="1:8" x14ac:dyDescent="0.2">
      <c r="A316" s="2">
        <v>44252.761886574073</v>
      </c>
      <c r="B316">
        <v>328000</v>
      </c>
      <c r="C316">
        <v>111.15</v>
      </c>
      <c r="D316">
        <v>106.35</v>
      </c>
      <c r="E316">
        <v>105.85</v>
      </c>
      <c r="F316">
        <v>92.05</v>
      </c>
      <c r="G316">
        <v>96.35</v>
      </c>
      <c r="H316">
        <v>94.5</v>
      </c>
    </row>
    <row r="317" spans="1:8" x14ac:dyDescent="0.2">
      <c r="A317" s="2">
        <v>44252.76189814815</v>
      </c>
      <c r="B317">
        <v>328000</v>
      </c>
      <c r="C317">
        <v>111.2</v>
      </c>
      <c r="D317">
        <v>106.4</v>
      </c>
      <c r="E317">
        <v>105.85</v>
      </c>
      <c r="F317">
        <v>92.2</v>
      </c>
      <c r="G317">
        <v>96.4</v>
      </c>
      <c r="H317">
        <v>94.6</v>
      </c>
    </row>
    <row r="318" spans="1:8" x14ac:dyDescent="0.2">
      <c r="A318" s="2">
        <v>44252.76190972222</v>
      </c>
      <c r="B318">
        <v>328000</v>
      </c>
      <c r="C318">
        <v>111.25</v>
      </c>
      <c r="D318">
        <v>106.45</v>
      </c>
      <c r="E318">
        <v>105.95</v>
      </c>
      <c r="F318">
        <v>92.3</v>
      </c>
      <c r="G318">
        <v>96.5</v>
      </c>
      <c r="H318">
        <v>94.65</v>
      </c>
    </row>
    <row r="319" spans="1:8" x14ac:dyDescent="0.2">
      <c r="A319" s="2">
        <v>44252.761921296296</v>
      </c>
      <c r="B319">
        <v>328000</v>
      </c>
      <c r="C319">
        <v>111.35</v>
      </c>
      <c r="D319">
        <v>106.6</v>
      </c>
      <c r="E319">
        <v>106.05</v>
      </c>
      <c r="F319">
        <v>92.45</v>
      </c>
      <c r="G319">
        <v>96.6</v>
      </c>
      <c r="H319">
        <v>94.65</v>
      </c>
    </row>
    <row r="320" spans="1:8" x14ac:dyDescent="0.2">
      <c r="A320" s="2">
        <v>44252.761932870373</v>
      </c>
      <c r="B320">
        <v>328000</v>
      </c>
      <c r="C320">
        <v>111.4</v>
      </c>
      <c r="D320">
        <v>106.7</v>
      </c>
      <c r="E320">
        <v>106.15</v>
      </c>
      <c r="F320">
        <v>92.65</v>
      </c>
      <c r="G320">
        <v>96.65</v>
      </c>
      <c r="H320">
        <v>94.75</v>
      </c>
    </row>
    <row r="321" spans="1:8" x14ac:dyDescent="0.2">
      <c r="A321" s="2">
        <v>44252.761944444443</v>
      </c>
      <c r="B321">
        <v>328000</v>
      </c>
      <c r="C321">
        <v>111.45</v>
      </c>
      <c r="D321">
        <v>106.8</v>
      </c>
      <c r="E321">
        <v>106.3</v>
      </c>
      <c r="F321">
        <v>92.65</v>
      </c>
      <c r="G321">
        <v>96.7</v>
      </c>
      <c r="H321">
        <v>94.8</v>
      </c>
    </row>
    <row r="322" spans="1:8" x14ac:dyDescent="0.2">
      <c r="A322" s="2">
        <v>44252.761956018519</v>
      </c>
      <c r="B322">
        <v>328000</v>
      </c>
      <c r="C322">
        <v>111.55</v>
      </c>
      <c r="D322">
        <v>106.9</v>
      </c>
      <c r="E322">
        <v>106.45</v>
      </c>
      <c r="F322">
        <v>92.7</v>
      </c>
      <c r="G322">
        <v>96.85</v>
      </c>
      <c r="H322">
        <v>94.85</v>
      </c>
    </row>
    <row r="323" spans="1:8" x14ac:dyDescent="0.2">
      <c r="A323" s="2">
        <v>44252.761967592596</v>
      </c>
      <c r="B323">
        <v>328000</v>
      </c>
      <c r="C323">
        <v>111.65</v>
      </c>
      <c r="D323">
        <v>107</v>
      </c>
      <c r="E323">
        <v>106.55</v>
      </c>
      <c r="F323">
        <v>92.75</v>
      </c>
      <c r="G323">
        <v>96.9</v>
      </c>
      <c r="H323">
        <v>94.95</v>
      </c>
    </row>
    <row r="324" spans="1:8" x14ac:dyDescent="0.2">
      <c r="A324" s="2">
        <v>44252.761979166666</v>
      </c>
      <c r="B324">
        <v>328000</v>
      </c>
      <c r="C324">
        <v>111.7</v>
      </c>
      <c r="D324">
        <v>107.1</v>
      </c>
      <c r="E324">
        <v>106.6</v>
      </c>
      <c r="F324">
        <v>92.8</v>
      </c>
      <c r="G324">
        <v>96.95</v>
      </c>
      <c r="H324">
        <v>95.05</v>
      </c>
    </row>
    <row r="325" spans="1:8" x14ac:dyDescent="0.2">
      <c r="A325" s="2">
        <v>44252.761990740742</v>
      </c>
      <c r="B325">
        <v>328000</v>
      </c>
      <c r="C325">
        <v>111.85</v>
      </c>
      <c r="D325">
        <v>107.2</v>
      </c>
      <c r="E325">
        <v>106.7</v>
      </c>
      <c r="F325">
        <v>92.8</v>
      </c>
      <c r="G325">
        <v>97.05</v>
      </c>
      <c r="H325">
        <v>95.2</v>
      </c>
    </row>
    <row r="326" spans="1:8" x14ac:dyDescent="0.2">
      <c r="A326" s="2">
        <v>44252.762002314812</v>
      </c>
      <c r="B326">
        <v>328000</v>
      </c>
      <c r="C326">
        <v>111.9</v>
      </c>
      <c r="D326">
        <v>107.25</v>
      </c>
      <c r="E326">
        <v>106.8</v>
      </c>
      <c r="F326">
        <v>93</v>
      </c>
      <c r="G326">
        <v>97.15</v>
      </c>
      <c r="H326">
        <v>95.2</v>
      </c>
    </row>
    <row r="327" spans="1:8" x14ac:dyDescent="0.2">
      <c r="A327" s="2">
        <v>44252.762013888889</v>
      </c>
      <c r="B327">
        <v>328000</v>
      </c>
      <c r="C327">
        <v>111.95</v>
      </c>
      <c r="D327">
        <v>107.35</v>
      </c>
      <c r="E327">
        <v>106.95</v>
      </c>
      <c r="F327">
        <v>93.1</v>
      </c>
      <c r="G327">
        <v>97.2</v>
      </c>
      <c r="H327">
        <v>95.25</v>
      </c>
    </row>
    <row r="328" spans="1:8" x14ac:dyDescent="0.2">
      <c r="A328" s="2">
        <v>44252.762025462966</v>
      </c>
      <c r="B328">
        <v>328000</v>
      </c>
      <c r="C328">
        <v>111.95</v>
      </c>
      <c r="D328">
        <v>107.4</v>
      </c>
      <c r="E328">
        <v>107</v>
      </c>
      <c r="F328">
        <v>93.15</v>
      </c>
      <c r="G328">
        <v>97.3</v>
      </c>
      <c r="H328">
        <v>95.35</v>
      </c>
    </row>
    <row r="329" spans="1:8" x14ac:dyDescent="0.2">
      <c r="A329" s="2">
        <v>44252.762037037035</v>
      </c>
      <c r="B329">
        <v>328000</v>
      </c>
      <c r="C329">
        <v>112.1</v>
      </c>
      <c r="D329">
        <v>107.45</v>
      </c>
      <c r="E329">
        <v>106.95</v>
      </c>
      <c r="F329">
        <v>93.2</v>
      </c>
      <c r="G329">
        <v>97.45</v>
      </c>
      <c r="H329">
        <v>95.4</v>
      </c>
    </row>
    <row r="330" spans="1:8" x14ac:dyDescent="0.2">
      <c r="A330" s="2">
        <v>44252.762048611112</v>
      </c>
      <c r="B330">
        <v>328000</v>
      </c>
      <c r="C330">
        <v>112.3</v>
      </c>
      <c r="D330">
        <v>107.55</v>
      </c>
      <c r="E330">
        <v>107.05</v>
      </c>
      <c r="F330">
        <v>93.25</v>
      </c>
      <c r="G330">
        <v>97.6</v>
      </c>
      <c r="H330">
        <v>95.5</v>
      </c>
    </row>
    <row r="331" spans="1:8" x14ac:dyDescent="0.2">
      <c r="A331" s="2">
        <v>44252.762060185189</v>
      </c>
      <c r="B331">
        <v>328000</v>
      </c>
      <c r="C331">
        <v>112.4</v>
      </c>
      <c r="D331">
        <v>107.6</v>
      </c>
      <c r="E331">
        <v>107.25</v>
      </c>
      <c r="F331">
        <v>93.3</v>
      </c>
      <c r="G331">
        <v>97.7</v>
      </c>
      <c r="H331">
        <v>95.5</v>
      </c>
    </row>
    <row r="332" spans="1:8" x14ac:dyDescent="0.2">
      <c r="A332" s="2">
        <v>44252.762071759258</v>
      </c>
      <c r="B332">
        <v>328000</v>
      </c>
      <c r="C332">
        <v>112.45</v>
      </c>
      <c r="D332">
        <v>107.7</v>
      </c>
      <c r="E332">
        <v>107.35</v>
      </c>
      <c r="F332">
        <v>93.35</v>
      </c>
      <c r="G332">
        <v>97.8</v>
      </c>
      <c r="H332">
        <v>95.6</v>
      </c>
    </row>
    <row r="333" spans="1:8" x14ac:dyDescent="0.2">
      <c r="A333" s="2">
        <v>44252.762083333335</v>
      </c>
      <c r="B333">
        <v>328000</v>
      </c>
      <c r="C333">
        <v>112.5</v>
      </c>
      <c r="D333">
        <v>107.8</v>
      </c>
      <c r="E333">
        <v>107.4</v>
      </c>
      <c r="F333">
        <v>93.4</v>
      </c>
      <c r="G333">
        <v>97.95</v>
      </c>
      <c r="H333">
        <v>95.6</v>
      </c>
    </row>
    <row r="334" spans="1:8" x14ac:dyDescent="0.2">
      <c r="A334" s="2">
        <v>44252.762094907404</v>
      </c>
      <c r="B334">
        <v>328000</v>
      </c>
      <c r="C334">
        <v>112.55</v>
      </c>
      <c r="D334">
        <v>107.9</v>
      </c>
      <c r="E334">
        <v>107.55</v>
      </c>
      <c r="F334">
        <v>93.4</v>
      </c>
      <c r="G334">
        <v>98</v>
      </c>
      <c r="H334">
        <v>95.65</v>
      </c>
    </row>
    <row r="335" spans="1:8" x14ac:dyDescent="0.2">
      <c r="A335" s="2">
        <v>44252.762106481481</v>
      </c>
      <c r="B335">
        <v>328000</v>
      </c>
      <c r="C335">
        <v>112.55</v>
      </c>
      <c r="D335">
        <v>107.95</v>
      </c>
      <c r="E335">
        <v>107.6</v>
      </c>
      <c r="F335">
        <v>93.55</v>
      </c>
      <c r="G335">
        <v>98.1</v>
      </c>
      <c r="H335">
        <v>95.7</v>
      </c>
    </row>
    <row r="336" spans="1:8" x14ac:dyDescent="0.2">
      <c r="A336" s="2">
        <v>44252.762118055558</v>
      </c>
      <c r="B336">
        <v>328000</v>
      </c>
      <c r="C336">
        <v>112.65</v>
      </c>
      <c r="D336">
        <v>108.05</v>
      </c>
      <c r="E336">
        <v>107.75</v>
      </c>
      <c r="F336">
        <v>93.6</v>
      </c>
      <c r="G336">
        <v>98.15</v>
      </c>
      <c r="H336">
        <v>95.75</v>
      </c>
    </row>
    <row r="337" spans="1:8" x14ac:dyDescent="0.2">
      <c r="A337" s="2">
        <v>44252.762129629627</v>
      </c>
      <c r="B337">
        <v>328000</v>
      </c>
      <c r="C337">
        <v>112.65</v>
      </c>
      <c r="D337">
        <v>108.15</v>
      </c>
      <c r="E337">
        <v>107.75</v>
      </c>
      <c r="F337">
        <v>93.65</v>
      </c>
      <c r="G337">
        <v>98.3</v>
      </c>
      <c r="H337">
        <v>95.8</v>
      </c>
    </row>
    <row r="338" spans="1:8" x14ac:dyDescent="0.2">
      <c r="A338" s="2">
        <v>44252.762141203704</v>
      </c>
      <c r="B338">
        <v>328000</v>
      </c>
      <c r="C338">
        <v>112.7</v>
      </c>
      <c r="D338">
        <v>108.25</v>
      </c>
      <c r="E338">
        <v>107.9</v>
      </c>
      <c r="F338">
        <v>93.8</v>
      </c>
      <c r="G338">
        <v>98.4</v>
      </c>
      <c r="H338">
        <v>95.9</v>
      </c>
    </row>
    <row r="339" spans="1:8" x14ac:dyDescent="0.2">
      <c r="A339" s="2">
        <v>44252.762152777781</v>
      </c>
      <c r="B339">
        <v>328000</v>
      </c>
      <c r="C339">
        <v>112.85</v>
      </c>
      <c r="D339">
        <v>108.3</v>
      </c>
      <c r="E339">
        <v>107.95</v>
      </c>
      <c r="F339">
        <v>93.9</v>
      </c>
      <c r="G339">
        <v>98.45</v>
      </c>
      <c r="H339">
        <v>95.95</v>
      </c>
    </row>
    <row r="340" spans="1:8" x14ac:dyDescent="0.2">
      <c r="A340" s="2">
        <v>44252.762164351851</v>
      </c>
      <c r="B340">
        <v>328000</v>
      </c>
      <c r="C340">
        <v>113</v>
      </c>
      <c r="D340">
        <v>108.4</v>
      </c>
      <c r="E340">
        <v>108</v>
      </c>
      <c r="F340">
        <v>93.95</v>
      </c>
      <c r="G340">
        <v>98.6</v>
      </c>
      <c r="H340">
        <v>96</v>
      </c>
    </row>
    <row r="341" spans="1:8" x14ac:dyDescent="0.2">
      <c r="A341" s="2">
        <v>44252.762175925927</v>
      </c>
      <c r="B341">
        <v>328000</v>
      </c>
      <c r="C341">
        <v>113.2</v>
      </c>
      <c r="D341">
        <v>108.55</v>
      </c>
      <c r="E341">
        <v>108.05</v>
      </c>
      <c r="F341">
        <v>93.95</v>
      </c>
      <c r="G341">
        <v>98.7</v>
      </c>
      <c r="H341">
        <v>96.05</v>
      </c>
    </row>
    <row r="342" spans="1:8" x14ac:dyDescent="0.2">
      <c r="A342" s="2">
        <v>44252.762187499997</v>
      </c>
      <c r="B342">
        <v>328000</v>
      </c>
      <c r="C342">
        <v>113.3</v>
      </c>
      <c r="D342">
        <v>108.7</v>
      </c>
      <c r="E342">
        <v>108.2</v>
      </c>
      <c r="F342">
        <v>94</v>
      </c>
      <c r="G342">
        <v>98.75</v>
      </c>
      <c r="H342">
        <v>96.2</v>
      </c>
    </row>
    <row r="343" spans="1:8" x14ac:dyDescent="0.2">
      <c r="A343" s="2">
        <v>44252.762199074074</v>
      </c>
      <c r="B343">
        <v>328000</v>
      </c>
      <c r="C343">
        <v>113.5</v>
      </c>
      <c r="D343">
        <v>108.9</v>
      </c>
      <c r="E343">
        <v>108.25</v>
      </c>
      <c r="F343">
        <v>94</v>
      </c>
      <c r="G343">
        <v>98.85</v>
      </c>
      <c r="H343">
        <v>96.3</v>
      </c>
    </row>
    <row r="344" spans="1:8" x14ac:dyDescent="0.2">
      <c r="A344" s="2">
        <v>44252.76221064815</v>
      </c>
      <c r="B344">
        <v>328000</v>
      </c>
      <c r="C344">
        <v>113.7</v>
      </c>
      <c r="D344">
        <v>109.05</v>
      </c>
      <c r="E344">
        <v>108.3</v>
      </c>
      <c r="F344">
        <v>94</v>
      </c>
      <c r="G344">
        <v>98.95</v>
      </c>
      <c r="H344">
        <v>96.4</v>
      </c>
    </row>
    <row r="345" spans="1:8" x14ac:dyDescent="0.2">
      <c r="A345" s="2">
        <v>44252.76222222222</v>
      </c>
      <c r="B345">
        <v>328000</v>
      </c>
      <c r="C345">
        <v>113.8</v>
      </c>
      <c r="D345">
        <v>109.15</v>
      </c>
      <c r="E345">
        <v>108.35</v>
      </c>
      <c r="F345">
        <v>94.15</v>
      </c>
      <c r="G345">
        <v>99</v>
      </c>
      <c r="H345">
        <v>96.35</v>
      </c>
    </row>
    <row r="346" spans="1:8" x14ac:dyDescent="0.2">
      <c r="A346" s="2">
        <v>44252.762233796297</v>
      </c>
      <c r="B346">
        <v>328000</v>
      </c>
      <c r="C346">
        <v>113.85</v>
      </c>
      <c r="D346">
        <v>109.3</v>
      </c>
      <c r="E346">
        <v>108.4</v>
      </c>
      <c r="F346">
        <v>94.15</v>
      </c>
      <c r="G346">
        <v>99.15</v>
      </c>
      <c r="H346">
        <v>96.45</v>
      </c>
    </row>
    <row r="347" spans="1:8" x14ac:dyDescent="0.2">
      <c r="A347" s="2">
        <v>44252.762245370373</v>
      </c>
      <c r="B347">
        <v>328000</v>
      </c>
      <c r="C347">
        <v>113.9</v>
      </c>
      <c r="D347">
        <v>109.45</v>
      </c>
      <c r="E347">
        <v>108.45</v>
      </c>
      <c r="F347">
        <v>94.2</v>
      </c>
      <c r="G347">
        <v>99.25</v>
      </c>
      <c r="H347">
        <v>96.5</v>
      </c>
    </row>
    <row r="348" spans="1:8" x14ac:dyDescent="0.2">
      <c r="A348" s="2">
        <v>44252.762256944443</v>
      </c>
      <c r="B348">
        <v>328000</v>
      </c>
      <c r="C348">
        <v>114.05</v>
      </c>
      <c r="D348">
        <v>109.6</v>
      </c>
      <c r="E348">
        <v>108.45</v>
      </c>
      <c r="F348">
        <v>94.25</v>
      </c>
      <c r="G348">
        <v>99.35</v>
      </c>
      <c r="H348">
        <v>96.55</v>
      </c>
    </row>
    <row r="349" spans="1:8" x14ac:dyDescent="0.2">
      <c r="A349" s="2">
        <v>44252.76226851852</v>
      </c>
      <c r="B349">
        <v>328000</v>
      </c>
      <c r="C349">
        <v>114.2</v>
      </c>
      <c r="D349">
        <v>109.7</v>
      </c>
      <c r="E349">
        <v>108.5</v>
      </c>
      <c r="F349">
        <v>94.3</v>
      </c>
      <c r="G349">
        <v>99.5</v>
      </c>
      <c r="H349">
        <v>96.6</v>
      </c>
    </row>
    <row r="350" spans="1:8" x14ac:dyDescent="0.2">
      <c r="A350" s="2">
        <v>44252.762280092589</v>
      </c>
      <c r="B350">
        <v>328000</v>
      </c>
      <c r="C350">
        <v>114.25</v>
      </c>
      <c r="D350">
        <v>109.85</v>
      </c>
      <c r="E350">
        <v>108.6</v>
      </c>
      <c r="F350">
        <v>94.4</v>
      </c>
      <c r="G350">
        <v>99.6</v>
      </c>
      <c r="H350">
        <v>96.7</v>
      </c>
    </row>
    <row r="351" spans="1:8" x14ac:dyDescent="0.2">
      <c r="A351" s="2">
        <v>44252.762291666666</v>
      </c>
      <c r="B351">
        <v>328000</v>
      </c>
      <c r="C351">
        <v>114.4</v>
      </c>
      <c r="D351">
        <v>109.9</v>
      </c>
      <c r="E351">
        <v>108.65</v>
      </c>
      <c r="F351">
        <v>94.5</v>
      </c>
      <c r="G351">
        <v>99.6</v>
      </c>
      <c r="H351">
        <v>96.75</v>
      </c>
    </row>
    <row r="352" spans="1:8" x14ac:dyDescent="0.2">
      <c r="A352" s="2">
        <v>44252.762303240743</v>
      </c>
      <c r="B352">
        <v>328000</v>
      </c>
      <c r="C352">
        <v>114.45</v>
      </c>
      <c r="D352">
        <v>110</v>
      </c>
      <c r="E352">
        <v>108.7</v>
      </c>
      <c r="F352">
        <v>94.6</v>
      </c>
      <c r="G352">
        <v>99.65</v>
      </c>
      <c r="H352">
        <v>96.8</v>
      </c>
    </row>
    <row r="353" spans="1:8" x14ac:dyDescent="0.2">
      <c r="A353" s="2">
        <v>44252.762314814812</v>
      </c>
      <c r="B353">
        <v>328000</v>
      </c>
      <c r="C353">
        <v>114.65</v>
      </c>
      <c r="D353">
        <v>110.1</v>
      </c>
      <c r="E353">
        <v>108.6</v>
      </c>
      <c r="F353">
        <v>94.75</v>
      </c>
      <c r="G353">
        <v>99.75</v>
      </c>
      <c r="H353">
        <v>96.8</v>
      </c>
    </row>
    <row r="354" spans="1:8" x14ac:dyDescent="0.2">
      <c r="A354" s="2">
        <v>44252.762326388889</v>
      </c>
      <c r="B354">
        <v>328000</v>
      </c>
      <c r="C354">
        <v>114.85</v>
      </c>
      <c r="D354">
        <v>110.2</v>
      </c>
      <c r="E354">
        <v>108.7</v>
      </c>
      <c r="F354">
        <v>94.85</v>
      </c>
      <c r="G354">
        <v>99.8</v>
      </c>
      <c r="H354">
        <v>96.95</v>
      </c>
    </row>
    <row r="355" spans="1:8" x14ac:dyDescent="0.2">
      <c r="A355" s="2">
        <v>44252.762337962966</v>
      </c>
      <c r="B355">
        <v>328000</v>
      </c>
      <c r="C355">
        <v>115</v>
      </c>
      <c r="D355">
        <v>110.35</v>
      </c>
      <c r="E355">
        <v>108.85</v>
      </c>
      <c r="F355">
        <v>94.95</v>
      </c>
      <c r="G355">
        <v>99.85</v>
      </c>
      <c r="H355">
        <v>97.05</v>
      </c>
    </row>
    <row r="356" spans="1:8" x14ac:dyDescent="0.2">
      <c r="A356" s="2">
        <v>44252.762349537035</v>
      </c>
      <c r="B356">
        <v>328000</v>
      </c>
      <c r="C356">
        <v>115.15</v>
      </c>
      <c r="D356">
        <v>110.5</v>
      </c>
      <c r="E356">
        <v>108.95</v>
      </c>
      <c r="F356">
        <v>95.05</v>
      </c>
      <c r="G356">
        <v>99.85</v>
      </c>
      <c r="H356">
        <v>97.15</v>
      </c>
    </row>
    <row r="357" spans="1:8" x14ac:dyDescent="0.2">
      <c r="A357" s="2">
        <v>44252.762361111112</v>
      </c>
      <c r="B357">
        <v>328000</v>
      </c>
      <c r="C357">
        <v>115.3</v>
      </c>
      <c r="D357">
        <v>110.6</v>
      </c>
      <c r="E357">
        <v>109.05</v>
      </c>
      <c r="F357">
        <v>95.15</v>
      </c>
      <c r="G357">
        <v>99.95</v>
      </c>
      <c r="H357">
        <v>97.25</v>
      </c>
    </row>
    <row r="358" spans="1:8" x14ac:dyDescent="0.2">
      <c r="A358" s="2">
        <v>44252.762372685182</v>
      </c>
      <c r="B358">
        <v>328000</v>
      </c>
      <c r="C358">
        <v>115.45</v>
      </c>
      <c r="D358">
        <v>110.7</v>
      </c>
      <c r="E358">
        <v>109</v>
      </c>
      <c r="F358">
        <v>95.2</v>
      </c>
      <c r="G358">
        <v>100.05</v>
      </c>
      <c r="H358">
        <v>97.35</v>
      </c>
    </row>
    <row r="359" spans="1:8" x14ac:dyDescent="0.2">
      <c r="A359" s="2">
        <v>44252.762384259258</v>
      </c>
      <c r="B359">
        <v>328000</v>
      </c>
      <c r="C359">
        <v>115.65</v>
      </c>
      <c r="D359">
        <v>110.85</v>
      </c>
      <c r="E359">
        <v>109.15</v>
      </c>
      <c r="F359">
        <v>95.25</v>
      </c>
      <c r="G359">
        <v>100.15</v>
      </c>
      <c r="H359">
        <v>97.45</v>
      </c>
    </row>
    <row r="360" spans="1:8" x14ac:dyDescent="0.2">
      <c r="A360" s="2">
        <v>44252.762395833335</v>
      </c>
      <c r="B360">
        <v>328000</v>
      </c>
      <c r="C360">
        <v>115.8</v>
      </c>
      <c r="D360">
        <v>110.95</v>
      </c>
      <c r="E360">
        <v>109.2</v>
      </c>
      <c r="F360">
        <v>95.3</v>
      </c>
      <c r="G360">
        <v>100.2</v>
      </c>
      <c r="H360">
        <v>97.55</v>
      </c>
    </row>
    <row r="361" spans="1:8" x14ac:dyDescent="0.2">
      <c r="A361" s="2">
        <v>44252.762407407405</v>
      </c>
      <c r="B361">
        <v>328000</v>
      </c>
      <c r="C361">
        <v>116</v>
      </c>
      <c r="D361">
        <v>111.05</v>
      </c>
      <c r="E361">
        <v>109.2</v>
      </c>
      <c r="F361">
        <v>95.4</v>
      </c>
      <c r="G361">
        <v>100.2</v>
      </c>
      <c r="H361">
        <v>97.65</v>
      </c>
    </row>
    <row r="362" spans="1:8" x14ac:dyDescent="0.2">
      <c r="A362" s="2">
        <v>44252.762418981481</v>
      </c>
      <c r="B362">
        <v>328000</v>
      </c>
      <c r="C362">
        <v>116.15</v>
      </c>
      <c r="D362">
        <v>111.15</v>
      </c>
      <c r="E362">
        <v>109.25</v>
      </c>
      <c r="F362">
        <v>95.45</v>
      </c>
      <c r="G362">
        <v>100.3</v>
      </c>
      <c r="H362">
        <v>97.8</v>
      </c>
    </row>
    <row r="363" spans="1:8" x14ac:dyDescent="0.2">
      <c r="A363" s="2">
        <v>44252.762430555558</v>
      </c>
      <c r="B363">
        <v>328000</v>
      </c>
      <c r="C363">
        <v>116.25</v>
      </c>
      <c r="D363">
        <v>111.15</v>
      </c>
      <c r="E363">
        <v>109.3</v>
      </c>
      <c r="F363">
        <v>95.5</v>
      </c>
      <c r="G363">
        <v>100.4</v>
      </c>
      <c r="H363">
        <v>97.85</v>
      </c>
    </row>
    <row r="364" spans="1:8" x14ac:dyDescent="0.2">
      <c r="A364" s="2">
        <v>44252.762442129628</v>
      </c>
      <c r="B364">
        <v>328000</v>
      </c>
      <c r="C364">
        <v>116.4</v>
      </c>
      <c r="D364">
        <v>111.25</v>
      </c>
      <c r="E364">
        <v>109.35</v>
      </c>
      <c r="F364">
        <v>95.6</v>
      </c>
      <c r="G364">
        <v>100.5</v>
      </c>
      <c r="H364">
        <v>98</v>
      </c>
    </row>
    <row r="365" spans="1:8" x14ac:dyDescent="0.2">
      <c r="A365" s="2">
        <v>44252.762453703705</v>
      </c>
      <c r="B365">
        <v>328000</v>
      </c>
      <c r="C365">
        <v>116.55</v>
      </c>
      <c r="D365">
        <v>111.3</v>
      </c>
      <c r="E365">
        <v>109.45</v>
      </c>
      <c r="F365">
        <v>95.65</v>
      </c>
      <c r="G365">
        <v>100.6</v>
      </c>
      <c r="H365">
        <v>98.05</v>
      </c>
    </row>
    <row r="366" spans="1:8" x14ac:dyDescent="0.2">
      <c r="A366" s="2">
        <v>44252.762465277781</v>
      </c>
      <c r="B366">
        <v>328000</v>
      </c>
      <c r="C366">
        <v>116.6</v>
      </c>
      <c r="D366">
        <v>111.4</v>
      </c>
      <c r="E366">
        <v>109.6</v>
      </c>
      <c r="F366">
        <v>95.9</v>
      </c>
      <c r="G366">
        <v>100.7</v>
      </c>
      <c r="H366">
        <v>98.15</v>
      </c>
    </row>
    <row r="367" spans="1:8" x14ac:dyDescent="0.2">
      <c r="A367" s="2">
        <v>44252.762476851851</v>
      </c>
      <c r="B367">
        <v>328000</v>
      </c>
      <c r="C367">
        <v>116.75</v>
      </c>
      <c r="D367">
        <v>111.45</v>
      </c>
      <c r="E367">
        <v>109.6</v>
      </c>
      <c r="F367">
        <v>96</v>
      </c>
      <c r="G367">
        <v>100.8</v>
      </c>
      <c r="H367">
        <v>98.25</v>
      </c>
    </row>
    <row r="368" spans="1:8" x14ac:dyDescent="0.2">
      <c r="A368" s="2">
        <v>44252.762488425928</v>
      </c>
      <c r="B368">
        <v>328000</v>
      </c>
      <c r="C368">
        <v>116.85</v>
      </c>
      <c r="D368">
        <v>111.5</v>
      </c>
      <c r="E368">
        <v>109.65</v>
      </c>
      <c r="F368">
        <v>96.1</v>
      </c>
      <c r="G368">
        <v>100.9</v>
      </c>
      <c r="H368">
        <v>98.25</v>
      </c>
    </row>
    <row r="369" spans="1:8" x14ac:dyDescent="0.2">
      <c r="A369" s="2">
        <v>44252.762499999997</v>
      </c>
      <c r="B369">
        <v>328000</v>
      </c>
      <c r="C369">
        <v>116.95</v>
      </c>
      <c r="D369">
        <v>111.55</v>
      </c>
      <c r="E369">
        <v>109.85</v>
      </c>
      <c r="F369">
        <v>96.15</v>
      </c>
      <c r="G369">
        <v>100.95</v>
      </c>
      <c r="H369">
        <v>98.4</v>
      </c>
    </row>
    <row r="370" spans="1:8" x14ac:dyDescent="0.2">
      <c r="A370" s="2">
        <v>44252.762511574074</v>
      </c>
      <c r="B370">
        <v>328000</v>
      </c>
      <c r="C370">
        <v>117.05</v>
      </c>
      <c r="D370">
        <v>111.6</v>
      </c>
      <c r="E370">
        <v>110</v>
      </c>
      <c r="F370">
        <v>96.25</v>
      </c>
      <c r="G370">
        <v>101</v>
      </c>
      <c r="H370">
        <v>98.45</v>
      </c>
    </row>
    <row r="371" spans="1:8" x14ac:dyDescent="0.2">
      <c r="A371" s="2">
        <v>44252.762523148151</v>
      </c>
      <c r="B371">
        <v>328000</v>
      </c>
      <c r="C371">
        <v>117.05</v>
      </c>
      <c r="D371">
        <v>111.7</v>
      </c>
      <c r="E371">
        <v>110.2</v>
      </c>
      <c r="F371">
        <v>96.3</v>
      </c>
      <c r="G371">
        <v>101.05</v>
      </c>
      <c r="H371">
        <v>98.55</v>
      </c>
    </row>
    <row r="372" spans="1:8" x14ac:dyDescent="0.2">
      <c r="A372" s="2">
        <v>44252.76253472222</v>
      </c>
      <c r="B372">
        <v>328000</v>
      </c>
      <c r="C372">
        <v>117.1</v>
      </c>
      <c r="D372">
        <v>111.8</v>
      </c>
      <c r="E372">
        <v>110.35</v>
      </c>
      <c r="F372">
        <v>96.35</v>
      </c>
      <c r="G372">
        <v>101.1</v>
      </c>
      <c r="H372">
        <v>98.65</v>
      </c>
    </row>
    <row r="373" spans="1:8" x14ac:dyDescent="0.2">
      <c r="A373" s="2">
        <v>44252.762546296297</v>
      </c>
      <c r="B373">
        <v>328000</v>
      </c>
      <c r="C373">
        <v>117.15</v>
      </c>
      <c r="D373">
        <v>111.9</v>
      </c>
      <c r="E373">
        <v>110.45</v>
      </c>
      <c r="F373">
        <v>96.4</v>
      </c>
      <c r="G373">
        <v>101.15</v>
      </c>
      <c r="H373">
        <v>98.65</v>
      </c>
    </row>
    <row r="374" spans="1:8" x14ac:dyDescent="0.2">
      <c r="A374" s="2">
        <v>44252.762557870374</v>
      </c>
      <c r="B374">
        <v>328000</v>
      </c>
      <c r="C374">
        <v>117.15</v>
      </c>
      <c r="D374">
        <v>112</v>
      </c>
      <c r="E374">
        <v>110.6</v>
      </c>
      <c r="F374">
        <v>96.55</v>
      </c>
      <c r="G374">
        <v>101.2</v>
      </c>
      <c r="H374">
        <v>98.7</v>
      </c>
    </row>
    <row r="375" spans="1:8" x14ac:dyDescent="0.2">
      <c r="A375" s="2">
        <v>44252.762569444443</v>
      </c>
      <c r="B375">
        <v>328000</v>
      </c>
      <c r="C375">
        <v>117.2</v>
      </c>
      <c r="D375">
        <v>112.1</v>
      </c>
      <c r="E375">
        <v>110.7</v>
      </c>
      <c r="F375">
        <v>96.65</v>
      </c>
      <c r="G375">
        <v>101.25</v>
      </c>
      <c r="H375">
        <v>98.75</v>
      </c>
    </row>
    <row r="376" spans="1:8" x14ac:dyDescent="0.2">
      <c r="A376" s="2">
        <v>44252.76258101852</v>
      </c>
      <c r="B376">
        <v>328000</v>
      </c>
      <c r="C376">
        <v>117.25</v>
      </c>
      <c r="D376">
        <v>112.2</v>
      </c>
      <c r="E376">
        <v>110.75</v>
      </c>
      <c r="F376">
        <v>96.75</v>
      </c>
      <c r="G376">
        <v>101.35</v>
      </c>
      <c r="H376">
        <v>98.8</v>
      </c>
    </row>
    <row r="377" spans="1:8" x14ac:dyDescent="0.2">
      <c r="A377" s="2">
        <v>44252.762592592589</v>
      </c>
      <c r="B377">
        <v>328000</v>
      </c>
      <c r="C377">
        <v>117.3</v>
      </c>
      <c r="D377">
        <v>112.3</v>
      </c>
      <c r="E377">
        <v>110.9</v>
      </c>
      <c r="F377">
        <v>96.85</v>
      </c>
      <c r="G377">
        <v>101.4</v>
      </c>
      <c r="H377">
        <v>98.8</v>
      </c>
    </row>
    <row r="378" spans="1:8" x14ac:dyDescent="0.2">
      <c r="A378" s="2">
        <v>44252.762604166666</v>
      </c>
      <c r="B378">
        <v>328000</v>
      </c>
      <c r="C378">
        <v>117.35</v>
      </c>
      <c r="D378">
        <v>112.4</v>
      </c>
      <c r="E378">
        <v>111</v>
      </c>
      <c r="F378">
        <v>96.9</v>
      </c>
      <c r="G378">
        <v>101.45</v>
      </c>
      <c r="H378">
        <v>98.9</v>
      </c>
    </row>
    <row r="379" spans="1:8" x14ac:dyDescent="0.2">
      <c r="A379" s="2">
        <v>44252.762615740743</v>
      </c>
      <c r="B379">
        <v>328000</v>
      </c>
      <c r="C379">
        <v>117.45</v>
      </c>
      <c r="D379">
        <v>112.5</v>
      </c>
      <c r="E379">
        <v>111.1</v>
      </c>
      <c r="F379">
        <v>96.95</v>
      </c>
      <c r="G379">
        <v>101.55</v>
      </c>
      <c r="H379">
        <v>99.05</v>
      </c>
    </row>
    <row r="380" spans="1:8" x14ac:dyDescent="0.2">
      <c r="A380" s="2">
        <v>44252.762627314813</v>
      </c>
      <c r="B380">
        <v>328000</v>
      </c>
      <c r="C380">
        <v>117.5</v>
      </c>
      <c r="D380">
        <v>112.55</v>
      </c>
      <c r="E380">
        <v>111.25</v>
      </c>
      <c r="F380">
        <v>97</v>
      </c>
      <c r="G380">
        <v>101.55</v>
      </c>
      <c r="H380">
        <v>99.15</v>
      </c>
    </row>
    <row r="381" spans="1:8" x14ac:dyDescent="0.2">
      <c r="A381" s="2">
        <v>44252.762638888889</v>
      </c>
      <c r="B381">
        <v>328000</v>
      </c>
      <c r="C381">
        <v>117.55</v>
      </c>
      <c r="D381">
        <v>112.6</v>
      </c>
      <c r="E381">
        <v>111.4</v>
      </c>
      <c r="F381">
        <v>97.15</v>
      </c>
      <c r="G381">
        <v>101.65</v>
      </c>
      <c r="H381">
        <v>99.2</v>
      </c>
    </row>
    <row r="382" spans="1:8" x14ac:dyDescent="0.2">
      <c r="A382" s="2">
        <v>44252.762650462966</v>
      </c>
      <c r="B382">
        <v>328000</v>
      </c>
      <c r="C382">
        <v>117.6</v>
      </c>
      <c r="D382">
        <v>112.65</v>
      </c>
      <c r="E382">
        <v>111.55</v>
      </c>
      <c r="F382">
        <v>97.2</v>
      </c>
      <c r="G382">
        <v>101.7</v>
      </c>
      <c r="H382">
        <v>99.25</v>
      </c>
    </row>
    <row r="383" spans="1:8" x14ac:dyDescent="0.2">
      <c r="A383" s="2">
        <v>44252.762662037036</v>
      </c>
      <c r="B383">
        <v>328000</v>
      </c>
      <c r="C383">
        <v>117.7</v>
      </c>
      <c r="D383">
        <v>112.7</v>
      </c>
      <c r="E383">
        <v>111.7</v>
      </c>
      <c r="F383">
        <v>97.3</v>
      </c>
      <c r="G383">
        <v>101.75</v>
      </c>
      <c r="H383">
        <v>99.3</v>
      </c>
    </row>
    <row r="384" spans="1:8" x14ac:dyDescent="0.2">
      <c r="A384" s="2">
        <v>44252.762673611112</v>
      </c>
      <c r="B384">
        <v>328000</v>
      </c>
      <c r="C384">
        <v>117.85</v>
      </c>
      <c r="D384">
        <v>112.8</v>
      </c>
      <c r="E384">
        <v>111.65</v>
      </c>
      <c r="F384">
        <v>97.3</v>
      </c>
      <c r="G384">
        <v>101.85</v>
      </c>
      <c r="H384">
        <v>99.4</v>
      </c>
    </row>
    <row r="385" spans="1:8" x14ac:dyDescent="0.2">
      <c r="A385" s="2">
        <v>44252.762685185182</v>
      </c>
      <c r="B385">
        <v>328000</v>
      </c>
      <c r="C385">
        <v>117.95</v>
      </c>
      <c r="D385">
        <v>112.85</v>
      </c>
      <c r="E385">
        <v>111.8</v>
      </c>
      <c r="F385">
        <v>97.3</v>
      </c>
      <c r="G385">
        <v>101.95</v>
      </c>
      <c r="H385">
        <v>99.55</v>
      </c>
    </row>
    <row r="386" spans="1:8" x14ac:dyDescent="0.2">
      <c r="A386" s="2">
        <v>44252.762696759259</v>
      </c>
      <c r="B386">
        <v>328000</v>
      </c>
      <c r="C386">
        <v>118.05</v>
      </c>
      <c r="D386">
        <v>112.9</v>
      </c>
      <c r="E386">
        <v>111.9</v>
      </c>
      <c r="F386">
        <v>97.35</v>
      </c>
      <c r="G386">
        <v>102</v>
      </c>
      <c r="H386">
        <v>99.65</v>
      </c>
    </row>
    <row r="387" spans="1:8" x14ac:dyDescent="0.2">
      <c r="A387" s="2">
        <v>44252.762708333335</v>
      </c>
      <c r="B387">
        <v>328000</v>
      </c>
      <c r="C387">
        <v>118.1</v>
      </c>
      <c r="D387">
        <v>112.95</v>
      </c>
      <c r="E387">
        <v>112.05</v>
      </c>
      <c r="F387">
        <v>97.5</v>
      </c>
      <c r="G387">
        <v>102.1</v>
      </c>
      <c r="H387">
        <v>99.7</v>
      </c>
    </row>
    <row r="388" spans="1:8" x14ac:dyDescent="0.2">
      <c r="A388" s="2">
        <v>44252.762719907405</v>
      </c>
      <c r="B388">
        <v>328000</v>
      </c>
      <c r="C388">
        <v>118.2</v>
      </c>
      <c r="D388">
        <v>113.05</v>
      </c>
      <c r="E388">
        <v>112.15</v>
      </c>
      <c r="F388">
        <v>97.55</v>
      </c>
      <c r="G388">
        <v>102.15</v>
      </c>
      <c r="H388">
        <v>99.75</v>
      </c>
    </row>
    <row r="389" spans="1:8" x14ac:dyDescent="0.2">
      <c r="A389" s="2">
        <v>44252.762731481482</v>
      </c>
      <c r="B389">
        <v>328000</v>
      </c>
      <c r="C389">
        <v>118.25</v>
      </c>
      <c r="D389">
        <v>113.1</v>
      </c>
      <c r="E389">
        <v>112.25</v>
      </c>
      <c r="F389">
        <v>97.55</v>
      </c>
      <c r="G389">
        <v>102.3</v>
      </c>
      <c r="H389">
        <v>99.8</v>
      </c>
    </row>
    <row r="390" spans="1:8" x14ac:dyDescent="0.2">
      <c r="A390" s="2">
        <v>44252.762743055559</v>
      </c>
      <c r="B390">
        <v>328000</v>
      </c>
      <c r="C390">
        <v>118.25</v>
      </c>
      <c r="D390">
        <v>113.1</v>
      </c>
      <c r="E390">
        <v>112.25</v>
      </c>
      <c r="F390">
        <v>97.7</v>
      </c>
      <c r="G390">
        <v>102.4</v>
      </c>
      <c r="H390">
        <v>99.85</v>
      </c>
    </row>
    <row r="391" spans="1:8" x14ac:dyDescent="0.2">
      <c r="A391" s="2">
        <v>44252.762754629628</v>
      </c>
      <c r="B391">
        <v>328000</v>
      </c>
      <c r="C391">
        <v>118.35</v>
      </c>
      <c r="D391">
        <v>113.1</v>
      </c>
      <c r="E391">
        <v>112.35</v>
      </c>
      <c r="F391">
        <v>97.75</v>
      </c>
      <c r="G391">
        <v>102.5</v>
      </c>
      <c r="H391">
        <v>99.85</v>
      </c>
    </row>
    <row r="392" spans="1:8" x14ac:dyDescent="0.2">
      <c r="A392" s="2">
        <v>44252.762766203705</v>
      </c>
      <c r="B392">
        <v>328000</v>
      </c>
      <c r="C392">
        <v>118.45</v>
      </c>
      <c r="D392">
        <v>113.15</v>
      </c>
      <c r="E392">
        <v>112.4</v>
      </c>
      <c r="F392">
        <v>97.85</v>
      </c>
      <c r="G392">
        <v>102.65</v>
      </c>
      <c r="H392">
        <v>99.9</v>
      </c>
    </row>
    <row r="393" spans="1:8" x14ac:dyDescent="0.2">
      <c r="A393" s="2">
        <v>44252.762777777774</v>
      </c>
      <c r="B393">
        <v>328000</v>
      </c>
      <c r="C393">
        <v>118.5</v>
      </c>
      <c r="D393">
        <v>113.2</v>
      </c>
      <c r="E393">
        <v>112.5</v>
      </c>
      <c r="F393">
        <v>97.95</v>
      </c>
      <c r="G393">
        <v>102.75</v>
      </c>
      <c r="H393">
        <v>99.9</v>
      </c>
    </row>
    <row r="394" spans="1:8" x14ac:dyDescent="0.2">
      <c r="A394" s="2">
        <v>44252.762789351851</v>
      </c>
      <c r="B394">
        <v>328000</v>
      </c>
      <c r="C394">
        <v>118.5</v>
      </c>
      <c r="D394">
        <v>113.25</v>
      </c>
      <c r="E394">
        <v>112.65</v>
      </c>
      <c r="F394">
        <v>98</v>
      </c>
      <c r="G394">
        <v>102.8</v>
      </c>
      <c r="H394">
        <v>99.95</v>
      </c>
    </row>
    <row r="395" spans="1:8" x14ac:dyDescent="0.2">
      <c r="A395" s="2">
        <v>44252.762800925928</v>
      </c>
      <c r="B395">
        <v>328000</v>
      </c>
      <c r="C395">
        <v>118.55</v>
      </c>
      <c r="D395">
        <v>113.35</v>
      </c>
      <c r="E395">
        <v>112.8</v>
      </c>
      <c r="F395">
        <v>98.1</v>
      </c>
      <c r="G395">
        <v>102.9</v>
      </c>
      <c r="H395">
        <v>100</v>
      </c>
    </row>
    <row r="396" spans="1:8" x14ac:dyDescent="0.2">
      <c r="A396" s="2">
        <v>44252.762812499997</v>
      </c>
      <c r="B396">
        <v>328000</v>
      </c>
      <c r="C396">
        <v>118.6</v>
      </c>
      <c r="D396">
        <v>113.4</v>
      </c>
      <c r="E396">
        <v>112.9</v>
      </c>
      <c r="F396">
        <v>98.2</v>
      </c>
      <c r="G396">
        <v>103.05</v>
      </c>
      <c r="H396">
        <v>100.05</v>
      </c>
    </row>
    <row r="397" spans="1:8" x14ac:dyDescent="0.2">
      <c r="A397" s="2">
        <v>44252.762824074074</v>
      </c>
      <c r="B397">
        <v>328000</v>
      </c>
      <c r="C397">
        <v>118.75</v>
      </c>
      <c r="D397">
        <v>113.55</v>
      </c>
      <c r="E397">
        <v>113</v>
      </c>
      <c r="F397">
        <v>98.3</v>
      </c>
      <c r="G397">
        <v>103.2</v>
      </c>
      <c r="H397">
        <v>100.15</v>
      </c>
    </row>
    <row r="398" spans="1:8" x14ac:dyDescent="0.2">
      <c r="A398" s="2">
        <v>44252.762835648151</v>
      </c>
      <c r="B398">
        <v>328000</v>
      </c>
      <c r="C398">
        <v>118.8</v>
      </c>
      <c r="D398">
        <v>113.6</v>
      </c>
      <c r="E398">
        <v>113.1</v>
      </c>
      <c r="F398">
        <v>98.4</v>
      </c>
      <c r="G398">
        <v>103.3</v>
      </c>
      <c r="H398">
        <v>100.2</v>
      </c>
    </row>
    <row r="399" spans="1:8" x14ac:dyDescent="0.2">
      <c r="A399" s="2">
        <v>44252.76284722222</v>
      </c>
      <c r="B399">
        <v>328000</v>
      </c>
      <c r="C399">
        <v>118.8</v>
      </c>
      <c r="D399">
        <v>113.65</v>
      </c>
      <c r="E399">
        <v>113.2</v>
      </c>
      <c r="F399">
        <v>98.5</v>
      </c>
      <c r="G399">
        <v>103.3</v>
      </c>
      <c r="H399">
        <v>100.15</v>
      </c>
    </row>
    <row r="400" spans="1:8" x14ac:dyDescent="0.2">
      <c r="A400" s="2">
        <v>44252.762858796297</v>
      </c>
      <c r="B400">
        <v>328000</v>
      </c>
      <c r="C400">
        <v>118.8</v>
      </c>
      <c r="D400">
        <v>113.65</v>
      </c>
      <c r="E400">
        <v>113.25</v>
      </c>
      <c r="F400">
        <v>98.6</v>
      </c>
      <c r="G400">
        <v>103.35</v>
      </c>
      <c r="H400">
        <v>100.15</v>
      </c>
    </row>
    <row r="401" spans="1:8" x14ac:dyDescent="0.2">
      <c r="A401" s="2">
        <v>44252.762870370374</v>
      </c>
      <c r="B401">
        <v>328000</v>
      </c>
      <c r="C401">
        <v>118.95</v>
      </c>
      <c r="D401">
        <v>113.8</v>
      </c>
      <c r="E401">
        <v>113.4</v>
      </c>
      <c r="F401">
        <v>98.65</v>
      </c>
      <c r="G401">
        <v>103.5</v>
      </c>
      <c r="H401">
        <v>100.35</v>
      </c>
    </row>
    <row r="402" spans="1:8" x14ac:dyDescent="0.2">
      <c r="A402" s="2">
        <v>44252.762881944444</v>
      </c>
      <c r="B402">
        <v>328000</v>
      </c>
      <c r="C402">
        <v>119</v>
      </c>
      <c r="D402">
        <v>113.9</v>
      </c>
      <c r="E402">
        <v>113.5</v>
      </c>
      <c r="F402">
        <v>98.7</v>
      </c>
      <c r="G402">
        <v>103.6</v>
      </c>
      <c r="H402">
        <v>100.4</v>
      </c>
    </row>
    <row r="403" spans="1:8" x14ac:dyDescent="0.2">
      <c r="A403" s="2">
        <v>44252.76289351852</v>
      </c>
      <c r="B403">
        <v>328000</v>
      </c>
      <c r="C403">
        <v>119</v>
      </c>
      <c r="D403">
        <v>113.9</v>
      </c>
      <c r="E403">
        <v>113.45</v>
      </c>
      <c r="F403">
        <v>98.75</v>
      </c>
      <c r="G403">
        <v>103.55</v>
      </c>
      <c r="H403">
        <v>100.35</v>
      </c>
    </row>
    <row r="404" spans="1:8" x14ac:dyDescent="0.2">
      <c r="A404" s="2">
        <v>44252.76290509259</v>
      </c>
      <c r="B404">
        <v>328000</v>
      </c>
      <c r="C404">
        <v>119.05</v>
      </c>
      <c r="D404">
        <v>114</v>
      </c>
      <c r="E404">
        <v>113.55</v>
      </c>
      <c r="F404">
        <v>98.8</v>
      </c>
      <c r="G404">
        <v>103.6</v>
      </c>
      <c r="H404">
        <v>100.4</v>
      </c>
    </row>
    <row r="405" spans="1:8" x14ac:dyDescent="0.2">
      <c r="A405" s="2">
        <v>44252.762916666667</v>
      </c>
      <c r="B405">
        <v>328000</v>
      </c>
      <c r="C405">
        <v>119.2</v>
      </c>
      <c r="D405">
        <v>114.2</v>
      </c>
      <c r="E405">
        <v>113.65</v>
      </c>
      <c r="F405">
        <v>98.95</v>
      </c>
      <c r="G405">
        <v>103.75</v>
      </c>
      <c r="H405">
        <v>100.5</v>
      </c>
    </row>
    <row r="406" spans="1:8" x14ac:dyDescent="0.2">
      <c r="A406" s="2">
        <v>44252.762928240743</v>
      </c>
      <c r="B406">
        <v>328000</v>
      </c>
      <c r="C406">
        <v>119.3</v>
      </c>
      <c r="D406">
        <v>114.3</v>
      </c>
      <c r="E406">
        <v>113.65</v>
      </c>
      <c r="F406">
        <v>98.95</v>
      </c>
      <c r="G406">
        <v>103.8</v>
      </c>
      <c r="H406">
        <v>100.65</v>
      </c>
    </row>
    <row r="407" spans="1:8" x14ac:dyDescent="0.2">
      <c r="A407" s="2">
        <v>44252.762939814813</v>
      </c>
      <c r="B407">
        <v>328000</v>
      </c>
      <c r="C407">
        <v>119.45</v>
      </c>
      <c r="D407">
        <v>114.35</v>
      </c>
      <c r="E407">
        <v>113.75</v>
      </c>
      <c r="F407">
        <v>98.95</v>
      </c>
      <c r="G407">
        <v>103.9</v>
      </c>
      <c r="H407">
        <v>100.7</v>
      </c>
    </row>
    <row r="408" spans="1:8" x14ac:dyDescent="0.2">
      <c r="A408" s="2">
        <v>44252.76295138889</v>
      </c>
      <c r="B408">
        <v>328000</v>
      </c>
      <c r="C408">
        <v>119.6</v>
      </c>
      <c r="D408">
        <v>114.45</v>
      </c>
      <c r="E408">
        <v>113.75</v>
      </c>
      <c r="F408">
        <v>99.05</v>
      </c>
      <c r="G408">
        <v>104.05</v>
      </c>
      <c r="H408">
        <v>100.8</v>
      </c>
    </row>
    <row r="409" spans="1:8" x14ac:dyDescent="0.2">
      <c r="A409" s="2">
        <v>44252.762962962966</v>
      </c>
      <c r="B409">
        <v>328000</v>
      </c>
      <c r="C409">
        <v>119.7</v>
      </c>
      <c r="D409">
        <v>114.55</v>
      </c>
      <c r="E409">
        <v>113.85</v>
      </c>
      <c r="F409">
        <v>99.1</v>
      </c>
      <c r="G409">
        <v>104.1</v>
      </c>
      <c r="H409">
        <v>100.85</v>
      </c>
    </row>
    <row r="410" spans="1:8" x14ac:dyDescent="0.2">
      <c r="A410" s="2">
        <v>44252.762974537036</v>
      </c>
      <c r="B410">
        <v>328000</v>
      </c>
      <c r="C410">
        <v>119.85</v>
      </c>
      <c r="D410">
        <v>114.65</v>
      </c>
      <c r="E410">
        <v>113.85</v>
      </c>
      <c r="F410">
        <v>99.15</v>
      </c>
      <c r="G410">
        <v>104.2</v>
      </c>
      <c r="H410">
        <v>100.85</v>
      </c>
    </row>
    <row r="411" spans="1:8" x14ac:dyDescent="0.2">
      <c r="A411" s="2">
        <v>44252.762986111113</v>
      </c>
      <c r="B411">
        <v>328000</v>
      </c>
      <c r="C411">
        <v>119.95</v>
      </c>
      <c r="D411">
        <v>114.7</v>
      </c>
      <c r="E411">
        <v>113.85</v>
      </c>
      <c r="F411">
        <v>99.15</v>
      </c>
      <c r="G411">
        <v>104.25</v>
      </c>
      <c r="H411">
        <v>100.95</v>
      </c>
    </row>
    <row r="412" spans="1:8" x14ac:dyDescent="0.2">
      <c r="A412" s="2">
        <v>44252.762997685182</v>
      </c>
      <c r="B412">
        <v>328000</v>
      </c>
      <c r="C412">
        <v>120.1</v>
      </c>
      <c r="D412">
        <v>114.8</v>
      </c>
      <c r="E412">
        <v>113.95</v>
      </c>
      <c r="F412">
        <v>99.25</v>
      </c>
      <c r="G412">
        <v>104.35</v>
      </c>
      <c r="H412">
        <v>101</v>
      </c>
    </row>
    <row r="413" spans="1:8" x14ac:dyDescent="0.2">
      <c r="A413" s="2">
        <v>44252.763009259259</v>
      </c>
      <c r="B413">
        <v>328000</v>
      </c>
      <c r="C413">
        <v>120.25</v>
      </c>
      <c r="D413">
        <v>114.95</v>
      </c>
      <c r="E413">
        <v>114.15</v>
      </c>
      <c r="F413">
        <v>99.35</v>
      </c>
      <c r="G413">
        <v>104.5</v>
      </c>
      <c r="H413">
        <v>101.15</v>
      </c>
    </row>
    <row r="414" spans="1:8" x14ac:dyDescent="0.2">
      <c r="A414" s="2">
        <v>44252.763020833336</v>
      </c>
      <c r="B414">
        <v>328000</v>
      </c>
      <c r="C414">
        <v>120.3</v>
      </c>
      <c r="D414">
        <v>115.1</v>
      </c>
      <c r="E414">
        <v>114.25</v>
      </c>
      <c r="F414">
        <v>99.45</v>
      </c>
      <c r="G414">
        <v>104.6</v>
      </c>
      <c r="H414">
        <v>101.2</v>
      </c>
    </row>
    <row r="415" spans="1:8" x14ac:dyDescent="0.2">
      <c r="A415" s="2">
        <v>44252.763032407405</v>
      </c>
      <c r="B415">
        <v>328000</v>
      </c>
      <c r="C415">
        <v>120.35</v>
      </c>
      <c r="D415">
        <v>115.1</v>
      </c>
      <c r="E415">
        <v>114.25</v>
      </c>
      <c r="F415">
        <v>99.5</v>
      </c>
      <c r="G415">
        <v>104.6</v>
      </c>
      <c r="H415">
        <v>101.15</v>
      </c>
    </row>
    <row r="416" spans="1:8" x14ac:dyDescent="0.2">
      <c r="A416" s="2">
        <v>44252.763043981482</v>
      </c>
      <c r="B416">
        <v>328000</v>
      </c>
      <c r="C416">
        <v>120.45</v>
      </c>
      <c r="D416">
        <v>115.15</v>
      </c>
      <c r="E416">
        <v>114.3</v>
      </c>
      <c r="F416">
        <v>99.65</v>
      </c>
      <c r="G416">
        <v>104.65</v>
      </c>
      <c r="H416">
        <v>101.2</v>
      </c>
    </row>
    <row r="417" spans="1:8" x14ac:dyDescent="0.2">
      <c r="A417" s="2">
        <v>44252.763055555559</v>
      </c>
      <c r="B417">
        <v>328000</v>
      </c>
      <c r="C417">
        <v>120.6</v>
      </c>
      <c r="D417">
        <v>115.3</v>
      </c>
      <c r="E417">
        <v>114.45</v>
      </c>
      <c r="F417">
        <v>99.8</v>
      </c>
      <c r="G417">
        <v>104.85</v>
      </c>
      <c r="H417">
        <v>101.4</v>
      </c>
    </row>
    <row r="418" spans="1:8" x14ac:dyDescent="0.2">
      <c r="A418" s="2">
        <v>44252.763067129628</v>
      </c>
      <c r="B418">
        <v>328000</v>
      </c>
      <c r="C418">
        <v>120.7</v>
      </c>
      <c r="D418">
        <v>115.35</v>
      </c>
      <c r="E418">
        <v>114.6</v>
      </c>
      <c r="F418">
        <v>99.85</v>
      </c>
      <c r="G418">
        <v>104.9</v>
      </c>
      <c r="H418">
        <v>101.45</v>
      </c>
    </row>
    <row r="419" spans="1:8" x14ac:dyDescent="0.2">
      <c r="A419" s="2">
        <v>44252.763078703705</v>
      </c>
      <c r="B419">
        <v>328000</v>
      </c>
      <c r="C419">
        <v>120.8</v>
      </c>
      <c r="D419">
        <v>115.45</v>
      </c>
      <c r="E419">
        <v>114.7</v>
      </c>
      <c r="F419">
        <v>99.95</v>
      </c>
      <c r="G419">
        <v>105</v>
      </c>
      <c r="H419">
        <v>101.55</v>
      </c>
    </row>
    <row r="420" spans="1:8" x14ac:dyDescent="0.2">
      <c r="A420" s="2">
        <v>44252.763090277775</v>
      </c>
      <c r="B420">
        <v>328000</v>
      </c>
      <c r="C420">
        <v>120.85</v>
      </c>
      <c r="D420">
        <v>115.55</v>
      </c>
      <c r="E420">
        <v>114.8</v>
      </c>
      <c r="F420">
        <v>100.1</v>
      </c>
      <c r="G420">
        <v>105.05</v>
      </c>
      <c r="H420">
        <v>101.65</v>
      </c>
    </row>
    <row r="421" spans="1:8" x14ac:dyDescent="0.2">
      <c r="A421" s="2">
        <v>44252.763101851851</v>
      </c>
      <c r="B421">
        <v>328000</v>
      </c>
      <c r="C421">
        <v>120.95</v>
      </c>
      <c r="D421">
        <v>115.6</v>
      </c>
      <c r="E421">
        <v>114.85</v>
      </c>
      <c r="F421">
        <v>100.2</v>
      </c>
      <c r="G421">
        <v>105.1</v>
      </c>
      <c r="H421">
        <v>101.75</v>
      </c>
    </row>
    <row r="422" spans="1:8" x14ac:dyDescent="0.2">
      <c r="A422" s="2">
        <v>44252.763113425928</v>
      </c>
      <c r="B422">
        <v>328000</v>
      </c>
      <c r="C422">
        <v>121</v>
      </c>
      <c r="D422">
        <v>115.65</v>
      </c>
      <c r="E422">
        <v>115</v>
      </c>
      <c r="F422">
        <v>100.4</v>
      </c>
      <c r="G422">
        <v>105.2</v>
      </c>
      <c r="H422">
        <v>101.8</v>
      </c>
    </row>
    <row r="423" spans="1:8" x14ac:dyDescent="0.2">
      <c r="A423" s="2">
        <v>44252.763124999998</v>
      </c>
      <c r="B423">
        <v>328000</v>
      </c>
      <c r="C423">
        <v>121.1</v>
      </c>
      <c r="D423">
        <v>115.75</v>
      </c>
      <c r="E423">
        <v>115.15</v>
      </c>
      <c r="F423">
        <v>100.45</v>
      </c>
      <c r="G423">
        <v>105.25</v>
      </c>
      <c r="H423">
        <v>101.85</v>
      </c>
    </row>
    <row r="424" spans="1:8" x14ac:dyDescent="0.2">
      <c r="A424" s="2">
        <v>44252.763136574074</v>
      </c>
      <c r="B424">
        <v>328000</v>
      </c>
      <c r="C424">
        <v>121.15</v>
      </c>
      <c r="D424">
        <v>115.8</v>
      </c>
      <c r="E424">
        <v>115.2</v>
      </c>
      <c r="F424">
        <v>100.5</v>
      </c>
      <c r="G424">
        <v>105.35</v>
      </c>
      <c r="H424">
        <v>101.95</v>
      </c>
    </row>
    <row r="425" spans="1:8" x14ac:dyDescent="0.2">
      <c r="A425" s="2">
        <v>44252.763148148151</v>
      </c>
      <c r="B425">
        <v>328000</v>
      </c>
      <c r="C425">
        <v>121.2</v>
      </c>
      <c r="D425">
        <v>115.8</v>
      </c>
      <c r="E425">
        <v>115.15</v>
      </c>
      <c r="F425">
        <v>100.6</v>
      </c>
      <c r="G425">
        <v>105.3</v>
      </c>
      <c r="H425">
        <v>101.95</v>
      </c>
    </row>
    <row r="426" spans="1:8" x14ac:dyDescent="0.2">
      <c r="A426" s="2">
        <v>44252.763159722221</v>
      </c>
      <c r="B426">
        <v>328000</v>
      </c>
      <c r="C426">
        <v>121.25</v>
      </c>
      <c r="D426">
        <v>115.9</v>
      </c>
      <c r="E426">
        <v>115.2</v>
      </c>
      <c r="F426">
        <v>100.75</v>
      </c>
      <c r="G426">
        <v>105.4</v>
      </c>
      <c r="H426">
        <v>102.05</v>
      </c>
    </row>
    <row r="427" spans="1:8" x14ac:dyDescent="0.2">
      <c r="A427" s="2">
        <v>44252.763171296298</v>
      </c>
      <c r="B427">
        <v>328000</v>
      </c>
      <c r="C427">
        <v>121.45</v>
      </c>
      <c r="D427">
        <v>116.05</v>
      </c>
      <c r="E427">
        <v>115.4</v>
      </c>
      <c r="F427">
        <v>100.9</v>
      </c>
      <c r="G427">
        <v>105.5</v>
      </c>
      <c r="H427">
        <v>102.15</v>
      </c>
    </row>
    <row r="428" spans="1:8" x14ac:dyDescent="0.2">
      <c r="A428" s="2">
        <v>44252.763182870367</v>
      </c>
      <c r="B428">
        <v>328000</v>
      </c>
      <c r="C428">
        <v>121.5</v>
      </c>
      <c r="D428">
        <v>116.1</v>
      </c>
      <c r="E428">
        <v>115.45</v>
      </c>
      <c r="F428">
        <v>101</v>
      </c>
      <c r="G428">
        <v>105.55</v>
      </c>
      <c r="H428">
        <v>102.2</v>
      </c>
    </row>
    <row r="429" spans="1:8" x14ac:dyDescent="0.2">
      <c r="A429" s="2">
        <v>44252.763194444444</v>
      </c>
      <c r="B429">
        <v>328000</v>
      </c>
      <c r="C429">
        <v>121.5</v>
      </c>
      <c r="D429">
        <v>116.2</v>
      </c>
      <c r="E429">
        <v>115.45</v>
      </c>
      <c r="F429">
        <v>101.1</v>
      </c>
      <c r="G429">
        <v>105.6</v>
      </c>
      <c r="H429">
        <v>102.3</v>
      </c>
    </row>
    <row r="430" spans="1:8" x14ac:dyDescent="0.2">
      <c r="A430" s="2">
        <v>44252.763206018521</v>
      </c>
      <c r="B430">
        <v>328000</v>
      </c>
      <c r="C430">
        <v>121.65</v>
      </c>
      <c r="D430">
        <v>116.3</v>
      </c>
      <c r="E430">
        <v>115.55</v>
      </c>
      <c r="F430">
        <v>101.15</v>
      </c>
      <c r="G430">
        <v>105.6</v>
      </c>
      <c r="H430">
        <v>102.35</v>
      </c>
    </row>
    <row r="431" spans="1:8" x14ac:dyDescent="0.2">
      <c r="A431" s="2">
        <v>44252.76321759259</v>
      </c>
      <c r="B431">
        <v>328000</v>
      </c>
      <c r="C431">
        <v>121.75</v>
      </c>
      <c r="D431">
        <v>116.45</v>
      </c>
      <c r="E431">
        <v>115.6</v>
      </c>
      <c r="F431">
        <v>101.3</v>
      </c>
      <c r="G431">
        <v>105.65</v>
      </c>
      <c r="H431">
        <v>102.5</v>
      </c>
    </row>
    <row r="432" spans="1:8" x14ac:dyDescent="0.2">
      <c r="A432" s="2">
        <v>44252.763229166667</v>
      </c>
      <c r="B432">
        <v>328000</v>
      </c>
      <c r="C432">
        <v>121.85</v>
      </c>
      <c r="D432">
        <v>116.55</v>
      </c>
      <c r="E432">
        <v>115.7</v>
      </c>
      <c r="F432">
        <v>101.4</v>
      </c>
      <c r="G432">
        <v>105.7</v>
      </c>
      <c r="H432">
        <v>102.55</v>
      </c>
    </row>
    <row r="433" spans="1:8" x14ac:dyDescent="0.2">
      <c r="A433" s="2">
        <v>44252.763240740744</v>
      </c>
      <c r="B433">
        <v>328000</v>
      </c>
      <c r="C433">
        <v>121.95</v>
      </c>
      <c r="D433">
        <v>116.7</v>
      </c>
      <c r="E433">
        <v>115.85</v>
      </c>
      <c r="F433">
        <v>101.45</v>
      </c>
      <c r="G433">
        <v>105.75</v>
      </c>
      <c r="H433">
        <v>102.65</v>
      </c>
    </row>
    <row r="434" spans="1:8" x14ac:dyDescent="0.2">
      <c r="A434" s="2">
        <v>44252.763252314813</v>
      </c>
      <c r="B434">
        <v>328000</v>
      </c>
      <c r="C434">
        <v>122.1</v>
      </c>
      <c r="D434">
        <v>116.85</v>
      </c>
      <c r="E434">
        <v>115.9</v>
      </c>
      <c r="F434">
        <v>101.5</v>
      </c>
      <c r="G434">
        <v>105.85</v>
      </c>
      <c r="H434">
        <v>102.65</v>
      </c>
    </row>
    <row r="435" spans="1:8" x14ac:dyDescent="0.2">
      <c r="A435" s="2">
        <v>44252.76326388889</v>
      </c>
      <c r="B435">
        <v>328000</v>
      </c>
      <c r="C435">
        <v>122.25</v>
      </c>
      <c r="D435">
        <v>117</v>
      </c>
      <c r="E435">
        <v>115.95</v>
      </c>
      <c r="F435">
        <v>101.5</v>
      </c>
      <c r="G435">
        <v>105.9</v>
      </c>
      <c r="H435">
        <v>102.8</v>
      </c>
    </row>
    <row r="436" spans="1:8" x14ac:dyDescent="0.2">
      <c r="A436" s="2">
        <v>44252.763275462959</v>
      </c>
      <c r="B436">
        <v>328000</v>
      </c>
      <c r="C436">
        <v>122.45</v>
      </c>
      <c r="D436">
        <v>117.1</v>
      </c>
      <c r="E436">
        <v>116</v>
      </c>
      <c r="F436">
        <v>101.6</v>
      </c>
      <c r="G436">
        <v>106</v>
      </c>
      <c r="H436">
        <v>102.85</v>
      </c>
    </row>
    <row r="437" spans="1:8" x14ac:dyDescent="0.2">
      <c r="A437" s="2">
        <v>44252.763287037036</v>
      </c>
      <c r="B437">
        <v>328000</v>
      </c>
      <c r="C437">
        <v>122.6</v>
      </c>
      <c r="D437">
        <v>117.2</v>
      </c>
      <c r="E437">
        <v>116.1</v>
      </c>
      <c r="F437">
        <v>101.65</v>
      </c>
      <c r="G437">
        <v>106.05</v>
      </c>
      <c r="H437">
        <v>102.9</v>
      </c>
    </row>
    <row r="438" spans="1:8" x14ac:dyDescent="0.2">
      <c r="A438" s="2">
        <v>44252.763298611113</v>
      </c>
      <c r="B438">
        <v>328000</v>
      </c>
      <c r="C438">
        <v>122.75</v>
      </c>
      <c r="D438">
        <v>117.3</v>
      </c>
      <c r="E438">
        <v>116.1</v>
      </c>
      <c r="F438">
        <v>101.75</v>
      </c>
      <c r="G438">
        <v>106.1</v>
      </c>
      <c r="H438">
        <v>102.9</v>
      </c>
    </row>
    <row r="439" spans="1:8" x14ac:dyDescent="0.2">
      <c r="A439" s="2">
        <v>44252.763310185182</v>
      </c>
      <c r="B439">
        <v>328000</v>
      </c>
      <c r="C439">
        <v>122.8</v>
      </c>
      <c r="D439">
        <v>117.4</v>
      </c>
      <c r="E439">
        <v>116.15</v>
      </c>
      <c r="F439">
        <v>101.85</v>
      </c>
      <c r="G439">
        <v>106.2</v>
      </c>
      <c r="H439">
        <v>103</v>
      </c>
    </row>
    <row r="440" spans="1:8" x14ac:dyDescent="0.2">
      <c r="A440" s="2">
        <v>44252.763321759259</v>
      </c>
      <c r="B440">
        <v>328000</v>
      </c>
      <c r="C440">
        <v>122.8</v>
      </c>
      <c r="D440">
        <v>117.45</v>
      </c>
      <c r="E440">
        <v>116.25</v>
      </c>
      <c r="F440">
        <v>102.05</v>
      </c>
      <c r="G440">
        <v>106.3</v>
      </c>
      <c r="H440">
        <v>103.05</v>
      </c>
    </row>
    <row r="441" spans="1:8" x14ac:dyDescent="0.2">
      <c r="A441" s="2">
        <v>44252.763333333336</v>
      </c>
      <c r="B441">
        <v>328000</v>
      </c>
      <c r="C441">
        <v>122.8</v>
      </c>
      <c r="D441">
        <v>117.55</v>
      </c>
      <c r="E441">
        <v>116.3</v>
      </c>
      <c r="F441">
        <v>102.1</v>
      </c>
      <c r="G441">
        <v>106.4</v>
      </c>
      <c r="H441">
        <v>103.05</v>
      </c>
    </row>
    <row r="442" spans="1:8" x14ac:dyDescent="0.2">
      <c r="A442" s="2">
        <v>44252.763344907406</v>
      </c>
      <c r="B442">
        <v>328000</v>
      </c>
      <c r="C442">
        <v>122.9</v>
      </c>
      <c r="D442">
        <v>117.65</v>
      </c>
      <c r="E442">
        <v>116.2</v>
      </c>
      <c r="F442">
        <v>102.3</v>
      </c>
      <c r="G442">
        <v>106.55</v>
      </c>
      <c r="H442">
        <v>103.15</v>
      </c>
    </row>
    <row r="443" spans="1:8" x14ac:dyDescent="0.2">
      <c r="A443" s="2">
        <v>44252.763356481482</v>
      </c>
      <c r="B443">
        <v>328000</v>
      </c>
      <c r="C443">
        <v>122.95</v>
      </c>
      <c r="D443">
        <v>117.7</v>
      </c>
      <c r="E443">
        <v>116.25</v>
      </c>
      <c r="F443">
        <v>102.5</v>
      </c>
      <c r="G443">
        <v>106.6</v>
      </c>
      <c r="H443">
        <v>103.3</v>
      </c>
    </row>
    <row r="444" spans="1:8" x14ac:dyDescent="0.2">
      <c r="A444" s="2">
        <v>44252.763368055559</v>
      </c>
      <c r="B444">
        <v>328000</v>
      </c>
      <c r="C444">
        <v>123</v>
      </c>
      <c r="D444">
        <v>117.8</v>
      </c>
      <c r="E444">
        <v>116.35</v>
      </c>
      <c r="F444">
        <v>102.55</v>
      </c>
      <c r="G444">
        <v>106.65</v>
      </c>
      <c r="H444">
        <v>103.35</v>
      </c>
    </row>
    <row r="445" spans="1:8" x14ac:dyDescent="0.2">
      <c r="A445" s="2">
        <v>44252.763379629629</v>
      </c>
      <c r="B445">
        <v>328000</v>
      </c>
      <c r="C445">
        <v>123</v>
      </c>
      <c r="D445">
        <v>117.95</v>
      </c>
      <c r="E445">
        <v>116.5</v>
      </c>
      <c r="F445">
        <v>102.65</v>
      </c>
      <c r="G445">
        <v>106.75</v>
      </c>
      <c r="H445">
        <v>103.35</v>
      </c>
    </row>
    <row r="446" spans="1:8" x14ac:dyDescent="0.2">
      <c r="A446" s="2">
        <v>44252.763391203705</v>
      </c>
      <c r="B446">
        <v>328000</v>
      </c>
      <c r="C446">
        <v>122.95</v>
      </c>
      <c r="D446">
        <v>118.1</v>
      </c>
      <c r="E446">
        <v>116.6</v>
      </c>
      <c r="F446">
        <v>102.7</v>
      </c>
      <c r="G446">
        <v>106.8</v>
      </c>
      <c r="H446">
        <v>103.3</v>
      </c>
    </row>
    <row r="447" spans="1:8" x14ac:dyDescent="0.2">
      <c r="A447" s="2">
        <v>44252.763402777775</v>
      </c>
      <c r="B447">
        <v>328000</v>
      </c>
      <c r="C447">
        <v>123</v>
      </c>
      <c r="D447">
        <v>118.2</v>
      </c>
      <c r="E447">
        <v>116.75</v>
      </c>
      <c r="F447">
        <v>102.8</v>
      </c>
      <c r="G447">
        <v>106.9</v>
      </c>
      <c r="H447">
        <v>103.25</v>
      </c>
    </row>
    <row r="448" spans="1:8" x14ac:dyDescent="0.2">
      <c r="A448" s="2">
        <v>44252.763414351852</v>
      </c>
      <c r="B448">
        <v>328000</v>
      </c>
      <c r="C448">
        <v>123.05</v>
      </c>
      <c r="D448">
        <v>118.35</v>
      </c>
      <c r="E448">
        <v>116.8</v>
      </c>
      <c r="F448">
        <v>102.85</v>
      </c>
      <c r="G448">
        <v>107.05</v>
      </c>
      <c r="H448">
        <v>103.3</v>
      </c>
    </row>
    <row r="449" spans="1:8" x14ac:dyDescent="0.2">
      <c r="A449" s="2">
        <v>44252.763425925928</v>
      </c>
      <c r="B449">
        <v>328000</v>
      </c>
      <c r="C449">
        <v>123.1</v>
      </c>
      <c r="D449">
        <v>118.4</v>
      </c>
      <c r="E449">
        <v>116.9</v>
      </c>
      <c r="F449">
        <v>102.9</v>
      </c>
      <c r="G449">
        <v>107.1</v>
      </c>
      <c r="H449">
        <v>103.35</v>
      </c>
    </row>
    <row r="450" spans="1:8" x14ac:dyDescent="0.2">
      <c r="A450" s="2">
        <v>44252.763437499998</v>
      </c>
      <c r="B450">
        <v>328000</v>
      </c>
      <c r="C450">
        <v>123.25</v>
      </c>
      <c r="D450">
        <v>118.45</v>
      </c>
      <c r="E450">
        <v>116.95</v>
      </c>
      <c r="F450">
        <v>102.9</v>
      </c>
      <c r="G450">
        <v>107.25</v>
      </c>
      <c r="H450">
        <v>103.5</v>
      </c>
    </row>
    <row r="451" spans="1:8" x14ac:dyDescent="0.2">
      <c r="A451" s="2">
        <v>44252.763449074075</v>
      </c>
      <c r="B451">
        <v>328000</v>
      </c>
      <c r="C451">
        <v>123.5</v>
      </c>
      <c r="D451">
        <v>118.5</v>
      </c>
      <c r="E451">
        <v>117.05</v>
      </c>
      <c r="F451">
        <v>102.85</v>
      </c>
      <c r="G451">
        <v>107.45</v>
      </c>
      <c r="H451">
        <v>103.6</v>
      </c>
    </row>
    <row r="452" spans="1:8" x14ac:dyDescent="0.2">
      <c r="A452" s="2">
        <v>44252.763460648152</v>
      </c>
      <c r="B452">
        <v>328000</v>
      </c>
      <c r="C452">
        <v>123.6</v>
      </c>
      <c r="D452">
        <v>118.55</v>
      </c>
      <c r="E452">
        <v>117.15</v>
      </c>
      <c r="F452">
        <v>102.9</v>
      </c>
      <c r="G452">
        <v>107.55</v>
      </c>
      <c r="H452">
        <v>103.7</v>
      </c>
    </row>
    <row r="453" spans="1:8" x14ac:dyDescent="0.2">
      <c r="A453" s="2">
        <v>44252.763472222221</v>
      </c>
      <c r="B453">
        <v>328000</v>
      </c>
      <c r="C453">
        <v>123.85</v>
      </c>
      <c r="D453">
        <v>118.65</v>
      </c>
      <c r="E453">
        <v>117.2</v>
      </c>
      <c r="F453">
        <v>102.85</v>
      </c>
      <c r="G453">
        <v>107.6</v>
      </c>
      <c r="H453">
        <v>103.85</v>
      </c>
    </row>
    <row r="454" spans="1:8" x14ac:dyDescent="0.2">
      <c r="A454" s="2">
        <v>44252.763483796298</v>
      </c>
      <c r="B454">
        <v>328000</v>
      </c>
      <c r="C454">
        <v>124.1</v>
      </c>
      <c r="D454">
        <v>118.75</v>
      </c>
      <c r="E454">
        <v>117.25</v>
      </c>
      <c r="F454">
        <v>102.9</v>
      </c>
      <c r="G454">
        <v>107.7</v>
      </c>
      <c r="H454">
        <v>103.95</v>
      </c>
    </row>
    <row r="455" spans="1:8" x14ac:dyDescent="0.2">
      <c r="A455" s="2">
        <v>44252.763495370367</v>
      </c>
      <c r="B455">
        <v>328000</v>
      </c>
      <c r="C455">
        <v>124.25</v>
      </c>
      <c r="D455">
        <v>118.8</v>
      </c>
      <c r="E455">
        <v>117.5</v>
      </c>
      <c r="F455">
        <v>102.9</v>
      </c>
      <c r="G455">
        <v>107.75</v>
      </c>
      <c r="H455">
        <v>104.1</v>
      </c>
    </row>
    <row r="456" spans="1:8" x14ac:dyDescent="0.2">
      <c r="A456" s="2">
        <v>44252.763506944444</v>
      </c>
      <c r="B456">
        <v>328000</v>
      </c>
      <c r="C456">
        <v>124.3</v>
      </c>
      <c r="D456">
        <v>118.85</v>
      </c>
      <c r="E456">
        <v>117.55</v>
      </c>
      <c r="F456">
        <v>103.05</v>
      </c>
      <c r="G456">
        <v>107.75</v>
      </c>
      <c r="H456">
        <v>104.15</v>
      </c>
    </row>
    <row r="457" spans="1:8" x14ac:dyDescent="0.2">
      <c r="A457" s="2">
        <v>44252.763518518521</v>
      </c>
      <c r="B457">
        <v>328000</v>
      </c>
      <c r="C457">
        <v>124.4</v>
      </c>
      <c r="D457">
        <v>118.85</v>
      </c>
      <c r="E457">
        <v>117.65</v>
      </c>
      <c r="F457">
        <v>103.2</v>
      </c>
      <c r="G457">
        <v>107.8</v>
      </c>
      <c r="H457">
        <v>104.25</v>
      </c>
    </row>
    <row r="458" spans="1:8" x14ac:dyDescent="0.2">
      <c r="A458" s="2">
        <v>44252.76353009259</v>
      </c>
      <c r="B458">
        <v>328000</v>
      </c>
      <c r="C458">
        <v>124.45</v>
      </c>
      <c r="D458">
        <v>118.9</v>
      </c>
      <c r="E458">
        <v>117.8</v>
      </c>
      <c r="F458">
        <v>103.3</v>
      </c>
      <c r="G458">
        <v>107.85</v>
      </c>
      <c r="H458">
        <v>104.3</v>
      </c>
    </row>
    <row r="459" spans="1:8" x14ac:dyDescent="0.2">
      <c r="A459" s="2">
        <v>44252.763541666667</v>
      </c>
      <c r="B459">
        <v>328000</v>
      </c>
      <c r="C459">
        <v>124.55</v>
      </c>
      <c r="D459">
        <v>118.95</v>
      </c>
      <c r="E459">
        <v>117.85</v>
      </c>
      <c r="F459">
        <v>103.5</v>
      </c>
      <c r="G459">
        <v>108</v>
      </c>
      <c r="H459">
        <v>104.4</v>
      </c>
    </row>
    <row r="460" spans="1:8" x14ac:dyDescent="0.2">
      <c r="A460" s="2">
        <v>44252.763553240744</v>
      </c>
      <c r="B460">
        <v>328000</v>
      </c>
      <c r="C460">
        <v>124.7</v>
      </c>
      <c r="D460">
        <v>119</v>
      </c>
      <c r="E460">
        <v>117.95</v>
      </c>
      <c r="F460">
        <v>103.55</v>
      </c>
      <c r="G460">
        <v>108</v>
      </c>
      <c r="H460">
        <v>104.55</v>
      </c>
    </row>
    <row r="461" spans="1:8" x14ac:dyDescent="0.2">
      <c r="A461" s="2">
        <v>44252.763564814813</v>
      </c>
      <c r="B461">
        <v>328000</v>
      </c>
      <c r="C461">
        <v>124.85</v>
      </c>
      <c r="D461">
        <v>119.05</v>
      </c>
      <c r="E461">
        <v>118</v>
      </c>
      <c r="F461">
        <v>103.6</v>
      </c>
      <c r="G461">
        <v>108.1</v>
      </c>
      <c r="H461">
        <v>104.65</v>
      </c>
    </row>
    <row r="462" spans="1:8" x14ac:dyDescent="0.2">
      <c r="A462" s="2">
        <v>44252.76357638889</v>
      </c>
      <c r="B462">
        <v>328000</v>
      </c>
      <c r="C462">
        <v>125</v>
      </c>
      <c r="D462">
        <v>119.15</v>
      </c>
      <c r="E462">
        <v>118</v>
      </c>
      <c r="F462">
        <v>103.65</v>
      </c>
      <c r="G462">
        <v>108.2</v>
      </c>
      <c r="H462">
        <v>104.8</v>
      </c>
    </row>
    <row r="463" spans="1:8" x14ac:dyDescent="0.2">
      <c r="A463" s="2">
        <v>44252.76358796296</v>
      </c>
      <c r="B463">
        <v>328000</v>
      </c>
      <c r="C463">
        <v>125.2</v>
      </c>
      <c r="D463">
        <v>119.2</v>
      </c>
      <c r="E463">
        <v>118</v>
      </c>
      <c r="F463">
        <v>103.7</v>
      </c>
      <c r="G463">
        <v>108.25</v>
      </c>
      <c r="H463">
        <v>104.9</v>
      </c>
    </row>
    <row r="464" spans="1:8" x14ac:dyDescent="0.2">
      <c r="A464" s="2">
        <v>44252.763599537036</v>
      </c>
      <c r="B464">
        <v>328000</v>
      </c>
      <c r="C464">
        <v>125.3</v>
      </c>
      <c r="D464">
        <v>119.35</v>
      </c>
      <c r="E464">
        <v>118.1</v>
      </c>
      <c r="F464">
        <v>103.75</v>
      </c>
      <c r="G464">
        <v>108.25</v>
      </c>
      <c r="H464">
        <v>105</v>
      </c>
    </row>
    <row r="465" spans="1:8" x14ac:dyDescent="0.2">
      <c r="A465" s="2">
        <v>44252.763611111113</v>
      </c>
      <c r="B465">
        <v>328000</v>
      </c>
      <c r="C465">
        <v>125.55</v>
      </c>
      <c r="D465">
        <v>119.45</v>
      </c>
      <c r="E465">
        <v>118.05</v>
      </c>
      <c r="F465">
        <v>103.8</v>
      </c>
      <c r="G465">
        <v>108.3</v>
      </c>
      <c r="H465">
        <v>105.05</v>
      </c>
    </row>
    <row r="466" spans="1:8" x14ac:dyDescent="0.2">
      <c r="A466" s="2">
        <v>44252.763622685183</v>
      </c>
      <c r="B466">
        <v>328000</v>
      </c>
      <c r="C466">
        <v>125.7</v>
      </c>
      <c r="D466">
        <v>119.6</v>
      </c>
      <c r="E466">
        <v>118.2</v>
      </c>
      <c r="F466">
        <v>103.85</v>
      </c>
      <c r="G466">
        <v>108.4</v>
      </c>
      <c r="H466">
        <v>105.15</v>
      </c>
    </row>
    <row r="467" spans="1:8" x14ac:dyDescent="0.2">
      <c r="A467" s="2">
        <v>44252.76363425926</v>
      </c>
      <c r="B467">
        <v>328000</v>
      </c>
      <c r="C467">
        <v>125.85</v>
      </c>
      <c r="D467">
        <v>119.7</v>
      </c>
      <c r="E467">
        <v>118.3</v>
      </c>
      <c r="F467">
        <v>103.95</v>
      </c>
      <c r="G467">
        <v>108.45</v>
      </c>
      <c r="H467">
        <v>105.25</v>
      </c>
    </row>
    <row r="468" spans="1:8" x14ac:dyDescent="0.2">
      <c r="A468" s="2">
        <v>44252.763645833336</v>
      </c>
      <c r="B468">
        <v>328000</v>
      </c>
      <c r="C468">
        <v>125.9</v>
      </c>
      <c r="D468">
        <v>119.8</v>
      </c>
      <c r="E468">
        <v>118.4</v>
      </c>
      <c r="F468">
        <v>104</v>
      </c>
      <c r="G468">
        <v>108.5</v>
      </c>
      <c r="H468">
        <v>105.4</v>
      </c>
    </row>
    <row r="469" spans="1:8" x14ac:dyDescent="0.2">
      <c r="A469" s="2">
        <v>44252.763657407406</v>
      </c>
      <c r="B469">
        <v>328000</v>
      </c>
      <c r="C469">
        <v>126</v>
      </c>
      <c r="D469">
        <v>119.9</v>
      </c>
      <c r="E469">
        <v>118.45</v>
      </c>
      <c r="F469">
        <v>104.1</v>
      </c>
      <c r="G469">
        <v>108.6</v>
      </c>
      <c r="H469">
        <v>105.45</v>
      </c>
    </row>
    <row r="470" spans="1:8" x14ac:dyDescent="0.2">
      <c r="A470" s="2">
        <v>44252.763668981483</v>
      </c>
      <c r="B470">
        <v>328000</v>
      </c>
      <c r="C470">
        <v>126.05</v>
      </c>
      <c r="D470">
        <v>120</v>
      </c>
      <c r="E470">
        <v>118.55</v>
      </c>
      <c r="F470">
        <v>104.25</v>
      </c>
      <c r="G470">
        <v>108.65</v>
      </c>
      <c r="H470">
        <v>105.55</v>
      </c>
    </row>
    <row r="471" spans="1:8" x14ac:dyDescent="0.2">
      <c r="A471" s="2">
        <v>44252.763680555552</v>
      </c>
      <c r="B471">
        <v>328000</v>
      </c>
      <c r="C471">
        <v>126.15</v>
      </c>
      <c r="D471">
        <v>120.1</v>
      </c>
      <c r="E471">
        <v>118.65</v>
      </c>
      <c r="F471">
        <v>104.35</v>
      </c>
      <c r="G471">
        <v>108.7</v>
      </c>
      <c r="H471">
        <v>105.7</v>
      </c>
    </row>
    <row r="472" spans="1:8" x14ac:dyDescent="0.2">
      <c r="A472" s="2">
        <v>44252.763692129629</v>
      </c>
      <c r="B472">
        <v>328000</v>
      </c>
      <c r="C472">
        <v>126.2</v>
      </c>
      <c r="D472">
        <v>120.15</v>
      </c>
      <c r="E472">
        <v>118.75</v>
      </c>
      <c r="F472">
        <v>104.45</v>
      </c>
      <c r="G472">
        <v>108.75</v>
      </c>
      <c r="H472">
        <v>105.7</v>
      </c>
    </row>
    <row r="473" spans="1:8" x14ac:dyDescent="0.2">
      <c r="A473" s="2">
        <v>44252.763703703706</v>
      </c>
      <c r="B473">
        <v>328000</v>
      </c>
      <c r="C473">
        <v>126.25</v>
      </c>
      <c r="D473">
        <v>120.25</v>
      </c>
      <c r="E473">
        <v>118.85</v>
      </c>
      <c r="F473">
        <v>104.5</v>
      </c>
      <c r="G473">
        <v>108.85</v>
      </c>
      <c r="H473">
        <v>105.8</v>
      </c>
    </row>
    <row r="474" spans="1:8" x14ac:dyDescent="0.2">
      <c r="A474" s="2">
        <v>44252.763715277775</v>
      </c>
      <c r="B474">
        <v>328000</v>
      </c>
      <c r="C474">
        <v>126.3</v>
      </c>
      <c r="D474">
        <v>120.3</v>
      </c>
      <c r="E474">
        <v>118.85</v>
      </c>
      <c r="F474">
        <v>104.6</v>
      </c>
      <c r="G474">
        <v>108.95</v>
      </c>
      <c r="H474">
        <v>105.85</v>
      </c>
    </row>
    <row r="475" spans="1:8" x14ac:dyDescent="0.2">
      <c r="A475" s="2">
        <v>44252.763726851852</v>
      </c>
      <c r="B475">
        <v>328000</v>
      </c>
      <c r="C475">
        <v>126.4</v>
      </c>
      <c r="D475">
        <v>120.4</v>
      </c>
      <c r="E475">
        <v>118.9</v>
      </c>
      <c r="F475">
        <v>104.65</v>
      </c>
      <c r="G475">
        <v>109.05</v>
      </c>
      <c r="H475">
        <v>105.9</v>
      </c>
    </row>
    <row r="476" spans="1:8" x14ac:dyDescent="0.2">
      <c r="A476" s="2">
        <v>44252.763738425929</v>
      </c>
      <c r="B476">
        <v>328000</v>
      </c>
      <c r="C476">
        <v>126.4</v>
      </c>
      <c r="D476">
        <v>120.45</v>
      </c>
      <c r="E476">
        <v>119</v>
      </c>
      <c r="F476">
        <v>104.7</v>
      </c>
      <c r="G476">
        <v>109.15</v>
      </c>
      <c r="H476">
        <v>105.95</v>
      </c>
    </row>
    <row r="477" spans="1:8" x14ac:dyDescent="0.2">
      <c r="A477" s="2">
        <v>44252.763749999998</v>
      </c>
      <c r="B477">
        <v>328000</v>
      </c>
      <c r="C477">
        <v>126.45</v>
      </c>
      <c r="D477">
        <v>120.5</v>
      </c>
      <c r="E477">
        <v>119.1</v>
      </c>
      <c r="F477">
        <v>104.75</v>
      </c>
      <c r="G477">
        <v>109.3</v>
      </c>
      <c r="H477">
        <v>106</v>
      </c>
    </row>
    <row r="478" spans="1:8" x14ac:dyDescent="0.2">
      <c r="A478" s="2">
        <v>44252.763761574075</v>
      </c>
      <c r="B478">
        <v>328000</v>
      </c>
      <c r="C478">
        <v>126.45</v>
      </c>
      <c r="D478">
        <v>120.5</v>
      </c>
      <c r="E478">
        <v>119.25</v>
      </c>
      <c r="F478">
        <v>104.9</v>
      </c>
      <c r="G478">
        <v>109.4</v>
      </c>
      <c r="H478">
        <v>106</v>
      </c>
    </row>
    <row r="479" spans="1:8" x14ac:dyDescent="0.2">
      <c r="A479" s="2">
        <v>44252.763773148145</v>
      </c>
      <c r="B479">
        <v>328000</v>
      </c>
      <c r="C479">
        <v>126.45</v>
      </c>
      <c r="D479">
        <v>120.6</v>
      </c>
      <c r="E479">
        <v>119.4</v>
      </c>
      <c r="F479">
        <v>105.1</v>
      </c>
      <c r="G479">
        <v>109.45</v>
      </c>
      <c r="H479">
        <v>106</v>
      </c>
    </row>
    <row r="480" spans="1:8" x14ac:dyDescent="0.2">
      <c r="A480" s="2">
        <v>44252.763784722221</v>
      </c>
      <c r="B480">
        <v>328000</v>
      </c>
      <c r="C480">
        <v>126.45</v>
      </c>
      <c r="D480">
        <v>120.65</v>
      </c>
      <c r="E480">
        <v>119.5</v>
      </c>
      <c r="F480">
        <v>105.2</v>
      </c>
      <c r="G480">
        <v>109.6</v>
      </c>
      <c r="H480">
        <v>106.1</v>
      </c>
    </row>
    <row r="481" spans="1:8" x14ac:dyDescent="0.2">
      <c r="A481" s="2">
        <v>44252.763796296298</v>
      </c>
      <c r="B481">
        <v>328000</v>
      </c>
      <c r="C481">
        <v>126.5</v>
      </c>
      <c r="D481">
        <v>120.7</v>
      </c>
      <c r="E481">
        <v>119.6</v>
      </c>
      <c r="F481">
        <v>105.3</v>
      </c>
      <c r="G481">
        <v>109.65</v>
      </c>
      <c r="H481">
        <v>106.15</v>
      </c>
    </row>
    <row r="482" spans="1:8" x14ac:dyDescent="0.2">
      <c r="A482" s="2">
        <v>44252.763807870368</v>
      </c>
      <c r="B482">
        <v>328000</v>
      </c>
      <c r="C482">
        <v>126.6</v>
      </c>
      <c r="D482">
        <v>120.8</v>
      </c>
      <c r="E482">
        <v>119.6</v>
      </c>
      <c r="F482">
        <v>105.35</v>
      </c>
      <c r="G482">
        <v>109.75</v>
      </c>
      <c r="H482">
        <v>106.15</v>
      </c>
    </row>
    <row r="483" spans="1:8" x14ac:dyDescent="0.2">
      <c r="A483" s="2">
        <v>44252.763819444444</v>
      </c>
      <c r="B483">
        <v>328000</v>
      </c>
      <c r="C483">
        <v>126.65</v>
      </c>
      <c r="D483">
        <v>120.85</v>
      </c>
      <c r="E483">
        <v>119.75</v>
      </c>
      <c r="F483">
        <v>105.45</v>
      </c>
      <c r="G483">
        <v>109.9</v>
      </c>
      <c r="H483">
        <v>106.2</v>
      </c>
    </row>
    <row r="484" spans="1:8" x14ac:dyDescent="0.2">
      <c r="A484" s="2">
        <v>44252.763831018521</v>
      </c>
      <c r="B484">
        <v>328000</v>
      </c>
      <c r="C484">
        <v>126.7</v>
      </c>
      <c r="D484">
        <v>120.95</v>
      </c>
      <c r="E484">
        <v>119.8</v>
      </c>
      <c r="F484">
        <v>105.55</v>
      </c>
      <c r="G484">
        <v>109.95</v>
      </c>
      <c r="H484">
        <v>106.2</v>
      </c>
    </row>
    <row r="485" spans="1:8" x14ac:dyDescent="0.2">
      <c r="A485" s="2">
        <v>44252.763842592591</v>
      </c>
      <c r="B485">
        <v>328000</v>
      </c>
      <c r="C485">
        <v>126.8</v>
      </c>
      <c r="D485">
        <v>121.05</v>
      </c>
      <c r="E485">
        <v>119.8</v>
      </c>
      <c r="F485">
        <v>105.6</v>
      </c>
      <c r="G485">
        <v>110.05</v>
      </c>
      <c r="H485">
        <v>106.3</v>
      </c>
    </row>
    <row r="486" spans="1:8" x14ac:dyDescent="0.2">
      <c r="A486" s="2">
        <v>44252.763854166667</v>
      </c>
      <c r="B486">
        <v>328000</v>
      </c>
      <c r="C486">
        <v>126.85</v>
      </c>
      <c r="D486">
        <v>121.2</v>
      </c>
      <c r="E486">
        <v>119.85</v>
      </c>
      <c r="F486">
        <v>105.6</v>
      </c>
      <c r="G486">
        <v>110.1</v>
      </c>
      <c r="H486">
        <v>106.35</v>
      </c>
    </row>
    <row r="487" spans="1:8" x14ac:dyDescent="0.2">
      <c r="A487" s="2">
        <v>44252.763865740744</v>
      </c>
      <c r="B487">
        <v>328000</v>
      </c>
      <c r="C487">
        <v>126.9</v>
      </c>
      <c r="D487">
        <v>121.35</v>
      </c>
      <c r="E487">
        <v>119.9</v>
      </c>
      <c r="F487">
        <v>105.6</v>
      </c>
      <c r="G487">
        <v>110.15</v>
      </c>
      <c r="H487">
        <v>106.5</v>
      </c>
    </row>
    <row r="488" spans="1:8" x14ac:dyDescent="0.2">
      <c r="A488" s="2">
        <v>44252.763877314814</v>
      </c>
      <c r="B488">
        <v>328000</v>
      </c>
      <c r="C488">
        <v>126.95</v>
      </c>
      <c r="D488">
        <v>121.45</v>
      </c>
      <c r="E488">
        <v>120.05</v>
      </c>
      <c r="F488">
        <v>105.6</v>
      </c>
      <c r="G488">
        <v>110.3</v>
      </c>
      <c r="H488">
        <v>106.55</v>
      </c>
    </row>
    <row r="489" spans="1:8" x14ac:dyDescent="0.2">
      <c r="A489" s="2">
        <v>44252.763888888891</v>
      </c>
      <c r="B489">
        <v>328000</v>
      </c>
      <c r="C489">
        <v>127</v>
      </c>
      <c r="D489">
        <v>121.6</v>
      </c>
      <c r="E489">
        <v>120.05</v>
      </c>
      <c r="F489">
        <v>105.65</v>
      </c>
      <c r="G489">
        <v>110.4</v>
      </c>
      <c r="H489">
        <v>106.65</v>
      </c>
    </row>
    <row r="490" spans="1:8" x14ac:dyDescent="0.2">
      <c r="A490" s="2">
        <v>44252.76390046296</v>
      </c>
      <c r="B490">
        <v>328000</v>
      </c>
      <c r="C490">
        <v>127.05</v>
      </c>
      <c r="D490">
        <v>121.75</v>
      </c>
      <c r="E490">
        <v>120.15</v>
      </c>
      <c r="F490">
        <v>105.75</v>
      </c>
      <c r="G490">
        <v>110.5</v>
      </c>
      <c r="H490">
        <v>106.7</v>
      </c>
    </row>
    <row r="491" spans="1:8" x14ac:dyDescent="0.2">
      <c r="A491" s="2">
        <v>44252.763912037037</v>
      </c>
      <c r="B491">
        <v>328000</v>
      </c>
      <c r="C491">
        <v>127.15</v>
      </c>
      <c r="D491">
        <v>121.8</v>
      </c>
      <c r="E491">
        <v>120.25</v>
      </c>
      <c r="F491">
        <v>105.9</v>
      </c>
      <c r="G491">
        <v>110.6</v>
      </c>
      <c r="H491">
        <v>106.75</v>
      </c>
    </row>
    <row r="492" spans="1:8" x14ac:dyDescent="0.2">
      <c r="A492" s="2">
        <v>44252.763923611114</v>
      </c>
      <c r="B492">
        <v>328000</v>
      </c>
      <c r="C492">
        <v>127.15</v>
      </c>
      <c r="D492">
        <v>121.9</v>
      </c>
      <c r="E492">
        <v>120.35</v>
      </c>
      <c r="F492">
        <v>105.9</v>
      </c>
      <c r="G492">
        <v>110.65</v>
      </c>
      <c r="H492">
        <v>106.8</v>
      </c>
    </row>
    <row r="493" spans="1:8" x14ac:dyDescent="0.2">
      <c r="A493" s="2">
        <v>44252.763935185183</v>
      </c>
      <c r="B493">
        <v>328000</v>
      </c>
      <c r="C493">
        <v>127.25</v>
      </c>
      <c r="D493">
        <v>121.95</v>
      </c>
      <c r="E493">
        <v>120.4</v>
      </c>
      <c r="F493">
        <v>106</v>
      </c>
      <c r="G493">
        <v>110.7</v>
      </c>
      <c r="H493">
        <v>106.9</v>
      </c>
    </row>
    <row r="494" spans="1:8" x14ac:dyDescent="0.2">
      <c r="A494" s="2">
        <v>44252.76394675926</v>
      </c>
      <c r="B494">
        <v>328000</v>
      </c>
      <c r="C494">
        <v>127.3</v>
      </c>
      <c r="D494">
        <v>122.05</v>
      </c>
      <c r="E494">
        <v>120.55</v>
      </c>
      <c r="F494">
        <v>106.05</v>
      </c>
      <c r="G494">
        <v>110.75</v>
      </c>
      <c r="H494">
        <v>107</v>
      </c>
    </row>
    <row r="495" spans="1:8" x14ac:dyDescent="0.2">
      <c r="A495" s="2">
        <v>44252.763958333337</v>
      </c>
      <c r="B495">
        <v>328000</v>
      </c>
      <c r="C495">
        <v>127.35</v>
      </c>
      <c r="D495">
        <v>122.1</v>
      </c>
      <c r="E495">
        <v>120.6</v>
      </c>
      <c r="F495">
        <v>106.1</v>
      </c>
      <c r="G495">
        <v>110.85</v>
      </c>
      <c r="H495">
        <v>107.05</v>
      </c>
    </row>
    <row r="496" spans="1:8" x14ac:dyDescent="0.2">
      <c r="A496" s="2">
        <v>44252.763969907406</v>
      </c>
      <c r="B496">
        <v>328000</v>
      </c>
      <c r="C496">
        <v>127.4</v>
      </c>
      <c r="D496">
        <v>122.15</v>
      </c>
      <c r="E496">
        <v>120.65</v>
      </c>
      <c r="F496">
        <v>106.25</v>
      </c>
      <c r="G496">
        <v>110.9</v>
      </c>
      <c r="H496">
        <v>107.1</v>
      </c>
    </row>
    <row r="497" spans="1:8" x14ac:dyDescent="0.2">
      <c r="A497" s="2">
        <v>44252.763981481483</v>
      </c>
      <c r="B497">
        <v>328000</v>
      </c>
      <c r="C497">
        <v>127.45</v>
      </c>
      <c r="D497">
        <v>122.15</v>
      </c>
      <c r="E497">
        <v>120.7</v>
      </c>
      <c r="F497">
        <v>106.4</v>
      </c>
      <c r="G497">
        <v>110.9</v>
      </c>
      <c r="H497">
        <v>107.2</v>
      </c>
    </row>
    <row r="498" spans="1:8" x14ac:dyDescent="0.2">
      <c r="A498" s="2">
        <v>44252.763993055552</v>
      </c>
      <c r="B498">
        <v>328000</v>
      </c>
      <c r="C498">
        <v>127.65</v>
      </c>
      <c r="D498">
        <v>122.2</v>
      </c>
      <c r="E498">
        <v>120.65</v>
      </c>
      <c r="F498">
        <v>106.45</v>
      </c>
      <c r="G498">
        <v>111</v>
      </c>
      <c r="H498">
        <v>107.35</v>
      </c>
    </row>
    <row r="499" spans="1:8" x14ac:dyDescent="0.2">
      <c r="A499" s="2">
        <v>44252.764004629629</v>
      </c>
      <c r="B499">
        <v>328000</v>
      </c>
      <c r="C499">
        <v>127.8</v>
      </c>
      <c r="D499">
        <v>122.3</v>
      </c>
      <c r="E499">
        <v>120.8</v>
      </c>
      <c r="F499">
        <v>106.45</v>
      </c>
      <c r="G499">
        <v>111.05</v>
      </c>
      <c r="H499">
        <v>107.45</v>
      </c>
    </row>
    <row r="500" spans="1:8" x14ac:dyDescent="0.2">
      <c r="A500" s="2">
        <v>44252.764016203706</v>
      </c>
      <c r="B500">
        <v>328000</v>
      </c>
      <c r="C500">
        <v>127.95</v>
      </c>
      <c r="D500">
        <v>122.4</v>
      </c>
      <c r="E500">
        <v>120.85</v>
      </c>
      <c r="F500">
        <v>106.5</v>
      </c>
      <c r="G500">
        <v>111.15</v>
      </c>
      <c r="H500">
        <v>107.5</v>
      </c>
    </row>
    <row r="501" spans="1:8" x14ac:dyDescent="0.2">
      <c r="A501" s="2">
        <v>44252.764027777775</v>
      </c>
      <c r="B501">
        <v>328000</v>
      </c>
      <c r="C501">
        <v>128.1</v>
      </c>
      <c r="D501">
        <v>122.45</v>
      </c>
      <c r="E501">
        <v>121</v>
      </c>
      <c r="F501">
        <v>106.55</v>
      </c>
      <c r="G501">
        <v>111.25</v>
      </c>
      <c r="H501">
        <v>107.5</v>
      </c>
    </row>
    <row r="502" spans="1:8" x14ac:dyDescent="0.2">
      <c r="A502" s="2">
        <v>44252.764039351852</v>
      </c>
      <c r="B502">
        <v>328000</v>
      </c>
      <c r="C502">
        <v>128.15</v>
      </c>
      <c r="D502">
        <v>122.5</v>
      </c>
      <c r="E502">
        <v>121.1</v>
      </c>
      <c r="F502">
        <v>106.7</v>
      </c>
      <c r="G502">
        <v>111.35</v>
      </c>
      <c r="H502">
        <v>107.6</v>
      </c>
    </row>
    <row r="503" spans="1:8" x14ac:dyDescent="0.2">
      <c r="A503" s="2">
        <v>44252.764050925929</v>
      </c>
      <c r="B503">
        <v>328000</v>
      </c>
      <c r="C503">
        <v>128.19999999999999</v>
      </c>
      <c r="D503">
        <v>122.55</v>
      </c>
      <c r="E503">
        <v>121.25</v>
      </c>
      <c r="F503">
        <v>106.7</v>
      </c>
      <c r="G503">
        <v>111.35</v>
      </c>
      <c r="H503">
        <v>107.6</v>
      </c>
    </row>
    <row r="504" spans="1:8" x14ac:dyDescent="0.2">
      <c r="A504" s="2">
        <v>44252.764062499999</v>
      </c>
      <c r="B504">
        <v>328000</v>
      </c>
      <c r="C504">
        <v>128.25</v>
      </c>
      <c r="D504">
        <v>122.65</v>
      </c>
      <c r="E504">
        <v>121.25</v>
      </c>
      <c r="F504">
        <v>106.85</v>
      </c>
      <c r="G504">
        <v>111.45</v>
      </c>
      <c r="H504">
        <v>107.65</v>
      </c>
    </row>
    <row r="505" spans="1:8" x14ac:dyDescent="0.2">
      <c r="A505" s="2">
        <v>44252.764074074075</v>
      </c>
      <c r="B505">
        <v>328000</v>
      </c>
      <c r="C505">
        <v>128.35</v>
      </c>
      <c r="D505">
        <v>122.75</v>
      </c>
      <c r="E505">
        <v>121.3</v>
      </c>
      <c r="F505">
        <v>106.85</v>
      </c>
      <c r="G505">
        <v>111.5</v>
      </c>
      <c r="H505">
        <v>107.8</v>
      </c>
    </row>
    <row r="506" spans="1:8" x14ac:dyDescent="0.2">
      <c r="A506" s="2">
        <v>44252.764085648145</v>
      </c>
      <c r="B506">
        <v>328000</v>
      </c>
      <c r="C506">
        <v>128.44999999999999</v>
      </c>
      <c r="D506">
        <v>122.85</v>
      </c>
      <c r="E506">
        <v>121.4</v>
      </c>
      <c r="F506">
        <v>106.9</v>
      </c>
      <c r="G506">
        <v>111.6</v>
      </c>
      <c r="H506">
        <v>107.85</v>
      </c>
    </row>
    <row r="507" spans="1:8" x14ac:dyDescent="0.2">
      <c r="A507" s="2">
        <v>44252.764097222222</v>
      </c>
      <c r="B507">
        <v>328000</v>
      </c>
      <c r="C507">
        <v>128.55000000000001</v>
      </c>
      <c r="D507">
        <v>122.95</v>
      </c>
      <c r="E507">
        <v>121.5</v>
      </c>
      <c r="F507">
        <v>106.95</v>
      </c>
      <c r="G507">
        <v>111.65</v>
      </c>
      <c r="H507">
        <v>108</v>
      </c>
    </row>
    <row r="508" spans="1:8" x14ac:dyDescent="0.2">
      <c r="A508" s="2">
        <v>44252.764108796298</v>
      </c>
      <c r="B508">
        <v>328000</v>
      </c>
      <c r="C508">
        <v>128.69999999999999</v>
      </c>
      <c r="D508">
        <v>123</v>
      </c>
      <c r="E508">
        <v>121.6</v>
      </c>
      <c r="F508">
        <v>107</v>
      </c>
      <c r="G508">
        <v>111.7</v>
      </c>
      <c r="H508">
        <v>108.15</v>
      </c>
    </row>
    <row r="509" spans="1:8" x14ac:dyDescent="0.2">
      <c r="A509" s="2">
        <v>44252.764120370368</v>
      </c>
      <c r="B509">
        <v>328000</v>
      </c>
      <c r="C509">
        <v>128.75</v>
      </c>
      <c r="D509">
        <v>123.05</v>
      </c>
      <c r="E509">
        <v>121.65</v>
      </c>
      <c r="F509">
        <v>107</v>
      </c>
      <c r="G509">
        <v>111.75</v>
      </c>
      <c r="H509">
        <v>108.15</v>
      </c>
    </row>
    <row r="510" spans="1:8" x14ac:dyDescent="0.2">
      <c r="A510" s="2">
        <v>44252.764131944445</v>
      </c>
      <c r="B510">
        <v>328000</v>
      </c>
      <c r="C510">
        <v>128.80000000000001</v>
      </c>
      <c r="D510">
        <v>123.15</v>
      </c>
      <c r="E510">
        <v>121.85</v>
      </c>
      <c r="F510">
        <v>107.1</v>
      </c>
      <c r="G510">
        <v>111.8</v>
      </c>
      <c r="H510">
        <v>108.3</v>
      </c>
    </row>
    <row r="511" spans="1:8" x14ac:dyDescent="0.2">
      <c r="A511" s="2">
        <v>44252.764143518521</v>
      </c>
      <c r="B511">
        <v>328000</v>
      </c>
      <c r="C511">
        <v>128.9</v>
      </c>
      <c r="D511">
        <v>123.2</v>
      </c>
      <c r="E511">
        <v>121.95</v>
      </c>
      <c r="F511">
        <v>107.2</v>
      </c>
      <c r="G511">
        <v>111.85</v>
      </c>
      <c r="H511">
        <v>108.35</v>
      </c>
    </row>
    <row r="512" spans="1:8" x14ac:dyDescent="0.2">
      <c r="A512" s="2">
        <v>44252.764155092591</v>
      </c>
      <c r="B512">
        <v>328000</v>
      </c>
      <c r="C512">
        <v>129</v>
      </c>
      <c r="D512">
        <v>123.3</v>
      </c>
      <c r="E512">
        <v>122</v>
      </c>
      <c r="F512">
        <v>107.3</v>
      </c>
      <c r="G512">
        <v>112</v>
      </c>
      <c r="H512">
        <v>108.5</v>
      </c>
    </row>
    <row r="513" spans="1:8" x14ac:dyDescent="0.2">
      <c r="A513" s="2">
        <v>44252.764166666668</v>
      </c>
      <c r="B513">
        <v>328000</v>
      </c>
      <c r="C513">
        <v>129.15</v>
      </c>
      <c r="D513">
        <v>123.3</v>
      </c>
      <c r="E513">
        <v>122.1</v>
      </c>
      <c r="F513">
        <v>107.35</v>
      </c>
      <c r="G513">
        <v>112.05</v>
      </c>
      <c r="H513">
        <v>108.5</v>
      </c>
    </row>
    <row r="514" spans="1:8" x14ac:dyDescent="0.2">
      <c r="A514" s="2">
        <v>44252.764178240737</v>
      </c>
      <c r="B514">
        <v>328000</v>
      </c>
      <c r="C514">
        <v>129.19999999999999</v>
      </c>
      <c r="D514">
        <v>123.4</v>
      </c>
      <c r="E514">
        <v>122.2</v>
      </c>
      <c r="F514">
        <v>107.45</v>
      </c>
      <c r="G514">
        <v>112.1</v>
      </c>
      <c r="H514">
        <v>108.6</v>
      </c>
    </row>
    <row r="515" spans="1:8" x14ac:dyDescent="0.2">
      <c r="A515" s="2">
        <v>44252.764189814814</v>
      </c>
      <c r="B515">
        <v>328000</v>
      </c>
      <c r="C515">
        <v>129.35</v>
      </c>
      <c r="D515">
        <v>123.45</v>
      </c>
      <c r="E515">
        <v>122.3</v>
      </c>
      <c r="F515">
        <v>107.55</v>
      </c>
      <c r="G515">
        <v>112.2</v>
      </c>
      <c r="H515">
        <v>108.7</v>
      </c>
    </row>
    <row r="516" spans="1:8" x14ac:dyDescent="0.2">
      <c r="A516" s="2">
        <v>44252.764201388891</v>
      </c>
      <c r="B516">
        <v>328000</v>
      </c>
      <c r="C516">
        <v>129.35</v>
      </c>
      <c r="D516">
        <v>123.5</v>
      </c>
      <c r="E516">
        <v>122.35</v>
      </c>
      <c r="F516">
        <v>107.6</v>
      </c>
      <c r="G516">
        <v>112.25</v>
      </c>
      <c r="H516">
        <v>108.7</v>
      </c>
    </row>
    <row r="517" spans="1:8" x14ac:dyDescent="0.2">
      <c r="A517" s="2">
        <v>44252.76421296296</v>
      </c>
      <c r="B517">
        <v>328000</v>
      </c>
      <c r="C517">
        <v>129.44999999999999</v>
      </c>
      <c r="D517">
        <v>123.55</v>
      </c>
      <c r="E517">
        <v>122.5</v>
      </c>
      <c r="F517">
        <v>107.7</v>
      </c>
      <c r="G517">
        <v>112.35</v>
      </c>
      <c r="H517">
        <v>108.8</v>
      </c>
    </row>
    <row r="518" spans="1:8" x14ac:dyDescent="0.2">
      <c r="A518" s="2">
        <v>44252.764224537037</v>
      </c>
      <c r="B518">
        <v>328000</v>
      </c>
      <c r="C518">
        <v>129.5</v>
      </c>
      <c r="D518">
        <v>123.65</v>
      </c>
      <c r="E518">
        <v>122.5</v>
      </c>
      <c r="F518">
        <v>107.75</v>
      </c>
      <c r="G518">
        <v>112.4</v>
      </c>
      <c r="H518">
        <v>108.9</v>
      </c>
    </row>
    <row r="519" spans="1:8" x14ac:dyDescent="0.2">
      <c r="A519" s="2">
        <v>44252.764236111114</v>
      </c>
      <c r="B519">
        <v>328000</v>
      </c>
      <c r="C519">
        <v>129.6</v>
      </c>
      <c r="D519">
        <v>123.7</v>
      </c>
      <c r="E519">
        <v>122.65</v>
      </c>
      <c r="F519">
        <v>107.8</v>
      </c>
      <c r="G519">
        <v>112.45</v>
      </c>
      <c r="H519">
        <v>108.95</v>
      </c>
    </row>
    <row r="520" spans="1:8" x14ac:dyDescent="0.2">
      <c r="A520" s="2">
        <v>44252.764247685183</v>
      </c>
      <c r="B520">
        <v>328000</v>
      </c>
      <c r="C520">
        <v>129.65</v>
      </c>
      <c r="D520">
        <v>123.75</v>
      </c>
      <c r="E520">
        <v>122.7</v>
      </c>
      <c r="F520">
        <v>107.9</v>
      </c>
      <c r="G520">
        <v>112.55</v>
      </c>
      <c r="H520">
        <v>109</v>
      </c>
    </row>
    <row r="521" spans="1:8" x14ac:dyDescent="0.2">
      <c r="A521" s="2">
        <v>44252.76425925926</v>
      </c>
      <c r="B521">
        <v>328000</v>
      </c>
      <c r="C521">
        <v>129.69999999999999</v>
      </c>
      <c r="D521">
        <v>123.8</v>
      </c>
      <c r="E521">
        <v>122.75</v>
      </c>
      <c r="F521">
        <v>108</v>
      </c>
      <c r="G521">
        <v>112.6</v>
      </c>
      <c r="H521">
        <v>109.15</v>
      </c>
    </row>
    <row r="522" spans="1:8" x14ac:dyDescent="0.2">
      <c r="A522" s="2">
        <v>44252.764270833337</v>
      </c>
      <c r="B522">
        <v>328000</v>
      </c>
      <c r="C522">
        <v>129.75</v>
      </c>
      <c r="D522">
        <v>123.9</v>
      </c>
      <c r="E522">
        <v>122.9</v>
      </c>
      <c r="F522">
        <v>108.1</v>
      </c>
      <c r="G522">
        <v>112.7</v>
      </c>
      <c r="H522">
        <v>109.2</v>
      </c>
    </row>
    <row r="523" spans="1:8" x14ac:dyDescent="0.2">
      <c r="A523" s="2">
        <v>44252.764282407406</v>
      </c>
      <c r="B523">
        <v>328000</v>
      </c>
      <c r="C523">
        <v>129.85</v>
      </c>
      <c r="D523">
        <v>123.9</v>
      </c>
      <c r="E523">
        <v>122.9</v>
      </c>
      <c r="F523">
        <v>108.3</v>
      </c>
      <c r="G523">
        <v>112.75</v>
      </c>
      <c r="H523">
        <v>109.25</v>
      </c>
    </row>
    <row r="524" spans="1:8" x14ac:dyDescent="0.2">
      <c r="A524" s="2">
        <v>44252.764293981483</v>
      </c>
      <c r="B524">
        <v>328000</v>
      </c>
      <c r="C524">
        <v>129.94999999999999</v>
      </c>
      <c r="D524">
        <v>123.95</v>
      </c>
      <c r="E524">
        <v>122.85</v>
      </c>
      <c r="F524">
        <v>108.35</v>
      </c>
      <c r="G524">
        <v>112.8</v>
      </c>
      <c r="H524">
        <v>109.35</v>
      </c>
    </row>
    <row r="525" spans="1:8" x14ac:dyDescent="0.2">
      <c r="A525" s="2">
        <v>44252.764305555553</v>
      </c>
      <c r="B525">
        <v>328000</v>
      </c>
      <c r="C525">
        <v>130.15</v>
      </c>
      <c r="D525">
        <v>124.05</v>
      </c>
      <c r="E525">
        <v>122.95</v>
      </c>
      <c r="F525">
        <v>108.4</v>
      </c>
      <c r="G525">
        <v>112.9</v>
      </c>
      <c r="H525">
        <v>109.45</v>
      </c>
    </row>
    <row r="526" spans="1:8" x14ac:dyDescent="0.2">
      <c r="A526" s="2">
        <v>44252.764317129629</v>
      </c>
      <c r="B526">
        <v>328000</v>
      </c>
      <c r="C526">
        <v>130.25</v>
      </c>
      <c r="D526">
        <v>124.2</v>
      </c>
      <c r="E526">
        <v>123</v>
      </c>
      <c r="F526">
        <v>108.45</v>
      </c>
      <c r="G526">
        <v>112.9</v>
      </c>
      <c r="H526">
        <v>109.55</v>
      </c>
    </row>
    <row r="527" spans="1:8" x14ac:dyDescent="0.2">
      <c r="A527" s="2">
        <v>44252.764328703706</v>
      </c>
      <c r="B527">
        <v>328000</v>
      </c>
      <c r="C527">
        <v>130.35</v>
      </c>
      <c r="D527">
        <v>124.35</v>
      </c>
      <c r="E527">
        <v>123.1</v>
      </c>
      <c r="F527">
        <v>108.45</v>
      </c>
      <c r="G527">
        <v>112.9</v>
      </c>
      <c r="H527">
        <v>109.65</v>
      </c>
    </row>
    <row r="528" spans="1:8" x14ac:dyDescent="0.2">
      <c r="A528" s="2">
        <v>44252.764340277776</v>
      </c>
      <c r="B528">
        <v>328000</v>
      </c>
      <c r="C528">
        <v>130.44999999999999</v>
      </c>
      <c r="D528">
        <v>124.5</v>
      </c>
      <c r="E528">
        <v>123.2</v>
      </c>
      <c r="F528">
        <v>108.55</v>
      </c>
      <c r="G528">
        <v>112.9</v>
      </c>
      <c r="H528">
        <v>109.75</v>
      </c>
    </row>
    <row r="529" spans="1:8" x14ac:dyDescent="0.2">
      <c r="A529" s="2">
        <v>44252.764351851853</v>
      </c>
      <c r="B529">
        <v>328000</v>
      </c>
      <c r="C529">
        <v>130.5</v>
      </c>
      <c r="D529">
        <v>124.6</v>
      </c>
      <c r="E529">
        <v>123.25</v>
      </c>
      <c r="F529">
        <v>108.8</v>
      </c>
      <c r="G529">
        <v>112.95</v>
      </c>
      <c r="H529">
        <v>109.75</v>
      </c>
    </row>
    <row r="530" spans="1:8" x14ac:dyDescent="0.2">
      <c r="A530" s="2">
        <v>44252.764363425929</v>
      </c>
      <c r="B530">
        <v>328000</v>
      </c>
      <c r="C530">
        <v>130.55000000000001</v>
      </c>
      <c r="D530">
        <v>124.65</v>
      </c>
      <c r="E530">
        <v>123.3</v>
      </c>
      <c r="F530">
        <v>108.95</v>
      </c>
      <c r="G530">
        <v>113</v>
      </c>
      <c r="H530">
        <v>109.75</v>
      </c>
    </row>
    <row r="531" spans="1:8" x14ac:dyDescent="0.2">
      <c r="A531" s="2">
        <v>44252.764374999999</v>
      </c>
      <c r="B531">
        <v>328000</v>
      </c>
      <c r="C531">
        <v>130.55000000000001</v>
      </c>
      <c r="D531">
        <v>124.75</v>
      </c>
      <c r="E531">
        <v>123.35</v>
      </c>
      <c r="F531">
        <v>109.05</v>
      </c>
      <c r="G531">
        <v>113.1</v>
      </c>
      <c r="H531">
        <v>109.75</v>
      </c>
    </row>
    <row r="532" spans="1:8" x14ac:dyDescent="0.2">
      <c r="A532" s="2">
        <v>44252.764386574076</v>
      </c>
      <c r="B532">
        <v>328000</v>
      </c>
      <c r="C532">
        <v>130.6</v>
      </c>
      <c r="D532">
        <v>124.85</v>
      </c>
      <c r="E532">
        <v>123.3</v>
      </c>
      <c r="F532">
        <v>109.25</v>
      </c>
      <c r="G532">
        <v>113.3</v>
      </c>
      <c r="H532">
        <v>109.85</v>
      </c>
    </row>
    <row r="533" spans="1:8" x14ac:dyDescent="0.2">
      <c r="A533" s="2">
        <v>44252.764398148145</v>
      </c>
      <c r="B533">
        <v>328000</v>
      </c>
      <c r="C533">
        <v>130.75</v>
      </c>
      <c r="D533">
        <v>125</v>
      </c>
      <c r="E533">
        <v>123.3</v>
      </c>
      <c r="F533">
        <v>109.3</v>
      </c>
      <c r="G533">
        <v>113.4</v>
      </c>
      <c r="H533">
        <v>109.95</v>
      </c>
    </row>
    <row r="534" spans="1:8" x14ac:dyDescent="0.2">
      <c r="A534" s="2">
        <v>44252.764409722222</v>
      </c>
      <c r="B534">
        <v>328000</v>
      </c>
      <c r="C534">
        <v>130.9</v>
      </c>
      <c r="D534">
        <v>125.1</v>
      </c>
      <c r="E534">
        <v>123.3</v>
      </c>
      <c r="F534">
        <v>109.3</v>
      </c>
      <c r="G534">
        <v>113.5</v>
      </c>
      <c r="H534">
        <v>110.05</v>
      </c>
    </row>
    <row r="535" spans="1:8" x14ac:dyDescent="0.2">
      <c r="A535" s="2">
        <v>44252.764421296299</v>
      </c>
      <c r="B535">
        <v>328000</v>
      </c>
      <c r="C535">
        <v>131.1</v>
      </c>
      <c r="D535">
        <v>125.25</v>
      </c>
      <c r="E535">
        <v>123.3</v>
      </c>
      <c r="F535">
        <v>109.35</v>
      </c>
      <c r="G535">
        <v>113.55</v>
      </c>
      <c r="H535">
        <v>110.1</v>
      </c>
    </row>
    <row r="536" spans="1:8" x14ac:dyDescent="0.2">
      <c r="A536" s="2">
        <v>44252.764432870368</v>
      </c>
      <c r="B536">
        <v>328000</v>
      </c>
      <c r="C536">
        <v>131.19999999999999</v>
      </c>
      <c r="D536">
        <v>125.4</v>
      </c>
      <c r="E536">
        <v>123.4</v>
      </c>
      <c r="F536">
        <v>109.3</v>
      </c>
      <c r="G536">
        <v>113.65</v>
      </c>
      <c r="H536">
        <v>110.15</v>
      </c>
    </row>
    <row r="537" spans="1:8" x14ac:dyDescent="0.2">
      <c r="A537" s="2">
        <v>44252.764444444445</v>
      </c>
      <c r="B537">
        <v>328000</v>
      </c>
      <c r="C537">
        <v>131.25</v>
      </c>
      <c r="D537">
        <v>125.5</v>
      </c>
      <c r="E537">
        <v>123.5</v>
      </c>
      <c r="F537">
        <v>109.4</v>
      </c>
      <c r="G537">
        <v>113.75</v>
      </c>
      <c r="H537">
        <v>110.15</v>
      </c>
    </row>
    <row r="538" spans="1:8" x14ac:dyDescent="0.2">
      <c r="A538" s="2">
        <v>44252.764456018522</v>
      </c>
      <c r="B538">
        <v>328000</v>
      </c>
      <c r="C538">
        <v>131.19999999999999</v>
      </c>
      <c r="D538">
        <v>125.6</v>
      </c>
      <c r="E538">
        <v>123.7</v>
      </c>
      <c r="F538">
        <v>109.5</v>
      </c>
      <c r="G538">
        <v>113.85</v>
      </c>
      <c r="H538">
        <v>110.1</v>
      </c>
    </row>
    <row r="539" spans="1:8" x14ac:dyDescent="0.2">
      <c r="A539" s="2">
        <v>44252.764467592591</v>
      </c>
      <c r="B539">
        <v>328000</v>
      </c>
      <c r="C539">
        <v>131.25</v>
      </c>
      <c r="D539">
        <v>125.7</v>
      </c>
      <c r="E539">
        <v>123.85</v>
      </c>
      <c r="F539">
        <v>109.6</v>
      </c>
      <c r="G539">
        <v>114</v>
      </c>
      <c r="H539">
        <v>110.15</v>
      </c>
    </row>
    <row r="540" spans="1:8" x14ac:dyDescent="0.2">
      <c r="A540" s="2">
        <v>44252.764479166668</v>
      </c>
      <c r="B540">
        <v>328000</v>
      </c>
      <c r="C540">
        <v>131.30000000000001</v>
      </c>
      <c r="D540">
        <v>125.75</v>
      </c>
      <c r="E540">
        <v>123.9</v>
      </c>
      <c r="F540">
        <v>109.6</v>
      </c>
      <c r="G540">
        <v>114.05</v>
      </c>
      <c r="H540">
        <v>110.3</v>
      </c>
    </row>
    <row r="541" spans="1:8" x14ac:dyDescent="0.2">
      <c r="A541" s="2">
        <v>44252.764490740738</v>
      </c>
      <c r="B541">
        <v>328000</v>
      </c>
      <c r="C541">
        <v>131.30000000000001</v>
      </c>
      <c r="D541">
        <v>125.75</v>
      </c>
      <c r="E541">
        <v>124.05</v>
      </c>
      <c r="F541">
        <v>109.7</v>
      </c>
      <c r="G541">
        <v>114.2</v>
      </c>
      <c r="H541">
        <v>110.3</v>
      </c>
    </row>
    <row r="542" spans="1:8" x14ac:dyDescent="0.2">
      <c r="A542" s="2">
        <v>44252.764502314814</v>
      </c>
      <c r="B542">
        <v>328000</v>
      </c>
      <c r="C542">
        <v>131.35</v>
      </c>
      <c r="D542">
        <v>125.75</v>
      </c>
      <c r="E542">
        <v>124.1</v>
      </c>
      <c r="F542">
        <v>109.7</v>
      </c>
      <c r="G542">
        <v>114.3</v>
      </c>
      <c r="H542">
        <v>110.4</v>
      </c>
    </row>
    <row r="543" spans="1:8" x14ac:dyDescent="0.2">
      <c r="A543" s="2">
        <v>44252.764513888891</v>
      </c>
      <c r="B543">
        <v>328000</v>
      </c>
      <c r="C543">
        <v>131.5</v>
      </c>
      <c r="D543">
        <v>125.8</v>
      </c>
      <c r="E543">
        <v>124.2</v>
      </c>
      <c r="F543">
        <v>109.7</v>
      </c>
      <c r="G543">
        <v>114.35</v>
      </c>
      <c r="H543">
        <v>110.55</v>
      </c>
    </row>
    <row r="544" spans="1:8" x14ac:dyDescent="0.2">
      <c r="A544" s="2">
        <v>44252.764525462961</v>
      </c>
      <c r="B544">
        <v>328000</v>
      </c>
      <c r="C544">
        <v>131.55000000000001</v>
      </c>
      <c r="D544">
        <v>125.85</v>
      </c>
      <c r="E544">
        <v>124.25</v>
      </c>
      <c r="F544">
        <v>109.75</v>
      </c>
      <c r="G544">
        <v>114.5</v>
      </c>
      <c r="H544">
        <v>110.6</v>
      </c>
    </row>
    <row r="545" spans="1:8" x14ac:dyDescent="0.2">
      <c r="A545" s="2">
        <v>44252.764537037037</v>
      </c>
      <c r="B545">
        <v>328000</v>
      </c>
      <c r="C545">
        <v>131.6</v>
      </c>
      <c r="D545">
        <v>125.9</v>
      </c>
      <c r="E545">
        <v>124.35</v>
      </c>
      <c r="F545">
        <v>109.8</v>
      </c>
      <c r="G545">
        <v>114.55</v>
      </c>
      <c r="H545">
        <v>110.7</v>
      </c>
    </row>
    <row r="546" spans="1:8" x14ac:dyDescent="0.2">
      <c r="A546" s="2">
        <v>44252.764548611114</v>
      </c>
      <c r="B546">
        <v>328000</v>
      </c>
      <c r="C546">
        <v>131.69999999999999</v>
      </c>
      <c r="D546">
        <v>125.9</v>
      </c>
      <c r="E546">
        <v>124.4</v>
      </c>
      <c r="F546">
        <v>109.85</v>
      </c>
      <c r="G546">
        <v>114.55</v>
      </c>
      <c r="H546">
        <v>110.8</v>
      </c>
    </row>
    <row r="547" spans="1:8" x14ac:dyDescent="0.2">
      <c r="A547" s="2">
        <v>44252.764560185184</v>
      </c>
      <c r="B547">
        <v>328000</v>
      </c>
      <c r="C547">
        <v>131.75</v>
      </c>
      <c r="D547">
        <v>125.95</v>
      </c>
      <c r="E547">
        <v>124.5</v>
      </c>
      <c r="F547">
        <v>109.85</v>
      </c>
      <c r="G547">
        <v>114.65</v>
      </c>
      <c r="H547">
        <v>110.85</v>
      </c>
    </row>
    <row r="548" spans="1:8" x14ac:dyDescent="0.2">
      <c r="A548" s="2">
        <v>44252.76457175926</v>
      </c>
      <c r="B548">
        <v>328000</v>
      </c>
      <c r="C548">
        <v>131.80000000000001</v>
      </c>
      <c r="D548">
        <v>125.95</v>
      </c>
      <c r="E548">
        <v>124.7</v>
      </c>
      <c r="F548">
        <v>110</v>
      </c>
      <c r="G548">
        <v>114.7</v>
      </c>
      <c r="H548">
        <v>110.9</v>
      </c>
    </row>
    <row r="549" spans="1:8" x14ac:dyDescent="0.2">
      <c r="A549" s="2">
        <v>44252.76458333333</v>
      </c>
      <c r="B549">
        <v>328000</v>
      </c>
      <c r="C549">
        <v>131.9</v>
      </c>
      <c r="D549">
        <v>126</v>
      </c>
      <c r="E549">
        <v>124.8</v>
      </c>
      <c r="F549">
        <v>110</v>
      </c>
      <c r="G549">
        <v>114.8</v>
      </c>
      <c r="H549">
        <v>110.95</v>
      </c>
    </row>
    <row r="550" spans="1:8" x14ac:dyDescent="0.2">
      <c r="A550" s="2">
        <v>44252.764594907407</v>
      </c>
      <c r="B550">
        <v>328000</v>
      </c>
      <c r="C550">
        <v>131.94999999999999</v>
      </c>
      <c r="D550">
        <v>126.05</v>
      </c>
      <c r="E550">
        <v>124.85</v>
      </c>
      <c r="F550">
        <v>110.2</v>
      </c>
      <c r="G550">
        <v>114.85</v>
      </c>
      <c r="H550">
        <v>111.05</v>
      </c>
    </row>
    <row r="551" spans="1:8" x14ac:dyDescent="0.2">
      <c r="A551" s="2">
        <v>44252.764606481483</v>
      </c>
      <c r="B551">
        <v>328000</v>
      </c>
      <c r="C551">
        <v>132.1</v>
      </c>
      <c r="D551">
        <v>126.1</v>
      </c>
      <c r="E551">
        <v>124.9</v>
      </c>
      <c r="F551">
        <v>110.3</v>
      </c>
      <c r="G551">
        <v>114.85</v>
      </c>
      <c r="H551">
        <v>111.1</v>
      </c>
    </row>
    <row r="552" spans="1:8" x14ac:dyDescent="0.2">
      <c r="A552" s="2">
        <v>44252.764618055553</v>
      </c>
      <c r="B552">
        <v>328000</v>
      </c>
      <c r="C552">
        <v>132.19999999999999</v>
      </c>
      <c r="D552">
        <v>126.2</v>
      </c>
      <c r="E552">
        <v>124.95</v>
      </c>
      <c r="F552">
        <v>110.3</v>
      </c>
      <c r="G552">
        <v>114.95</v>
      </c>
      <c r="H552">
        <v>111.2</v>
      </c>
    </row>
    <row r="553" spans="1:8" x14ac:dyDescent="0.2">
      <c r="A553" s="2">
        <v>44252.76462962963</v>
      </c>
      <c r="B553">
        <v>328000</v>
      </c>
      <c r="C553">
        <v>132.30000000000001</v>
      </c>
      <c r="D553">
        <v>126.25</v>
      </c>
      <c r="E553">
        <v>125.1</v>
      </c>
      <c r="F553">
        <v>110.4</v>
      </c>
      <c r="G553">
        <v>115.05</v>
      </c>
      <c r="H553">
        <v>111.3</v>
      </c>
    </row>
    <row r="554" spans="1:8" x14ac:dyDescent="0.2">
      <c r="A554" s="2">
        <v>44252.764641203707</v>
      </c>
      <c r="B554">
        <v>328000</v>
      </c>
      <c r="C554">
        <v>132.30000000000001</v>
      </c>
      <c r="D554">
        <v>126.25</v>
      </c>
      <c r="E554">
        <v>125.2</v>
      </c>
      <c r="F554">
        <v>110.45</v>
      </c>
      <c r="G554">
        <v>115.1</v>
      </c>
      <c r="H554">
        <v>111.4</v>
      </c>
    </row>
    <row r="555" spans="1:8" x14ac:dyDescent="0.2">
      <c r="A555" s="2">
        <v>44252.764652777776</v>
      </c>
      <c r="B555">
        <v>328000</v>
      </c>
      <c r="C555">
        <v>132.4</v>
      </c>
      <c r="D555">
        <v>126.25</v>
      </c>
      <c r="E555">
        <v>125.3</v>
      </c>
      <c r="F555">
        <v>110.6</v>
      </c>
      <c r="G555">
        <v>115.15</v>
      </c>
      <c r="H555">
        <v>111.4</v>
      </c>
    </row>
    <row r="556" spans="1:8" x14ac:dyDescent="0.2">
      <c r="A556" s="2">
        <v>44252.764664351853</v>
      </c>
      <c r="B556">
        <v>328000</v>
      </c>
      <c r="C556">
        <v>132.5</v>
      </c>
      <c r="D556">
        <v>126.35</v>
      </c>
      <c r="E556">
        <v>125.3</v>
      </c>
      <c r="F556">
        <v>110.65</v>
      </c>
      <c r="G556">
        <v>115.3</v>
      </c>
      <c r="H556">
        <v>111.5</v>
      </c>
    </row>
    <row r="557" spans="1:8" x14ac:dyDescent="0.2">
      <c r="A557" s="2">
        <v>44252.764675925922</v>
      </c>
      <c r="B557">
        <v>328000</v>
      </c>
      <c r="C557">
        <v>132.6</v>
      </c>
      <c r="D557">
        <v>126.4</v>
      </c>
      <c r="E557">
        <v>125.55</v>
      </c>
      <c r="F557">
        <v>110.7</v>
      </c>
      <c r="G557">
        <v>115.35</v>
      </c>
      <c r="H557">
        <v>111.55</v>
      </c>
    </row>
    <row r="558" spans="1:8" x14ac:dyDescent="0.2">
      <c r="A558" s="2">
        <v>44252.764687499999</v>
      </c>
      <c r="B558">
        <v>328000</v>
      </c>
      <c r="C558">
        <v>132.65</v>
      </c>
      <c r="D558">
        <v>126.45</v>
      </c>
      <c r="E558">
        <v>125.6</v>
      </c>
      <c r="F558">
        <v>110.8</v>
      </c>
      <c r="G558">
        <v>115.45</v>
      </c>
      <c r="H558">
        <v>111.65</v>
      </c>
    </row>
    <row r="559" spans="1:8" x14ac:dyDescent="0.2">
      <c r="A559" s="2">
        <v>44252.764699074076</v>
      </c>
      <c r="B559">
        <v>328000</v>
      </c>
      <c r="C559">
        <v>132.69999999999999</v>
      </c>
      <c r="D559">
        <v>126.55</v>
      </c>
      <c r="E559">
        <v>125.7</v>
      </c>
      <c r="F559">
        <v>110.95</v>
      </c>
      <c r="G559">
        <v>115.5</v>
      </c>
      <c r="H559">
        <v>111.7</v>
      </c>
    </row>
    <row r="560" spans="1:8" x14ac:dyDescent="0.2">
      <c r="A560" s="2">
        <v>44252.764710648145</v>
      </c>
      <c r="B560">
        <v>328000</v>
      </c>
      <c r="C560">
        <v>132.80000000000001</v>
      </c>
      <c r="D560">
        <v>126.6</v>
      </c>
      <c r="E560">
        <v>125.75</v>
      </c>
      <c r="F560">
        <v>111</v>
      </c>
      <c r="G560">
        <v>115.55</v>
      </c>
      <c r="H560">
        <v>111.8</v>
      </c>
    </row>
    <row r="561" spans="1:8" x14ac:dyDescent="0.2">
      <c r="A561" s="2">
        <v>44252.764722222222</v>
      </c>
      <c r="B561">
        <v>328000</v>
      </c>
      <c r="C561">
        <v>132.9</v>
      </c>
      <c r="D561">
        <v>126.65</v>
      </c>
      <c r="E561">
        <v>125.85</v>
      </c>
      <c r="F561">
        <v>111.1</v>
      </c>
      <c r="G561">
        <v>115.5</v>
      </c>
      <c r="H561">
        <v>111.9</v>
      </c>
    </row>
    <row r="562" spans="1:8" x14ac:dyDescent="0.2">
      <c r="A562" s="2">
        <v>44252.764733796299</v>
      </c>
      <c r="B562">
        <v>328000</v>
      </c>
      <c r="C562">
        <v>133</v>
      </c>
      <c r="D562">
        <v>126.75</v>
      </c>
      <c r="E562">
        <v>125.9</v>
      </c>
      <c r="F562">
        <v>111.15</v>
      </c>
      <c r="G562">
        <v>115.55</v>
      </c>
      <c r="H562">
        <v>112</v>
      </c>
    </row>
    <row r="563" spans="1:8" x14ac:dyDescent="0.2">
      <c r="A563" s="2">
        <v>44252.764745370368</v>
      </c>
      <c r="B563">
        <v>328000</v>
      </c>
      <c r="C563">
        <v>133.05000000000001</v>
      </c>
      <c r="D563">
        <v>126.85</v>
      </c>
      <c r="E563">
        <v>125.95</v>
      </c>
      <c r="F563">
        <v>111.25</v>
      </c>
      <c r="G563">
        <v>115.6</v>
      </c>
      <c r="H563">
        <v>112.1</v>
      </c>
    </row>
    <row r="564" spans="1:8" x14ac:dyDescent="0.2">
      <c r="A564" s="2">
        <v>44252.764756944445</v>
      </c>
      <c r="B564">
        <v>328000</v>
      </c>
      <c r="C564">
        <v>133.15</v>
      </c>
      <c r="D564">
        <v>127</v>
      </c>
      <c r="E564">
        <v>126</v>
      </c>
      <c r="F564">
        <v>111.3</v>
      </c>
      <c r="G564">
        <v>115.65</v>
      </c>
      <c r="H564">
        <v>112.2</v>
      </c>
    </row>
    <row r="565" spans="1:8" x14ac:dyDescent="0.2">
      <c r="A565" s="2">
        <v>44252.764768518522</v>
      </c>
      <c r="B565">
        <v>328000</v>
      </c>
      <c r="C565">
        <v>133.25</v>
      </c>
      <c r="D565">
        <v>127.1</v>
      </c>
      <c r="E565">
        <v>126.05</v>
      </c>
      <c r="F565">
        <v>111.4</v>
      </c>
      <c r="G565">
        <v>115.7</v>
      </c>
      <c r="H565">
        <v>112.35</v>
      </c>
    </row>
    <row r="566" spans="1:8" x14ac:dyDescent="0.2">
      <c r="A566" s="2">
        <v>44252.764780092592</v>
      </c>
      <c r="B566">
        <v>328000</v>
      </c>
      <c r="C566">
        <v>133.35</v>
      </c>
      <c r="D566">
        <v>127.2</v>
      </c>
      <c r="E566">
        <v>126.1</v>
      </c>
      <c r="F566">
        <v>111.5</v>
      </c>
      <c r="G566">
        <v>115.65</v>
      </c>
      <c r="H566">
        <v>112.4</v>
      </c>
    </row>
    <row r="567" spans="1:8" x14ac:dyDescent="0.2">
      <c r="A567" s="2">
        <v>44252.764791666668</v>
      </c>
      <c r="B567">
        <v>328000</v>
      </c>
      <c r="C567">
        <v>133.35</v>
      </c>
      <c r="D567">
        <v>127.3</v>
      </c>
      <c r="E567">
        <v>126.2</v>
      </c>
      <c r="F567">
        <v>111.6</v>
      </c>
      <c r="G567">
        <v>115.7</v>
      </c>
      <c r="H567">
        <v>112.45</v>
      </c>
    </row>
    <row r="568" spans="1:8" x14ac:dyDescent="0.2">
      <c r="A568" s="2">
        <v>44252.764803240738</v>
      </c>
      <c r="B568">
        <v>328000</v>
      </c>
      <c r="C568">
        <v>133.4</v>
      </c>
      <c r="D568">
        <v>127.4</v>
      </c>
      <c r="E568">
        <v>126.3</v>
      </c>
      <c r="F568">
        <v>111.8</v>
      </c>
      <c r="G568">
        <v>115.8</v>
      </c>
      <c r="H568">
        <v>112.5</v>
      </c>
    </row>
    <row r="569" spans="1:8" x14ac:dyDescent="0.2">
      <c r="A569" s="2">
        <v>44252.764814814815</v>
      </c>
      <c r="B569">
        <v>328000</v>
      </c>
      <c r="C569">
        <v>133.44999999999999</v>
      </c>
      <c r="D569">
        <v>127.45</v>
      </c>
      <c r="E569">
        <v>126.25</v>
      </c>
      <c r="F569">
        <v>111.9</v>
      </c>
      <c r="G569">
        <v>115.9</v>
      </c>
      <c r="H569">
        <v>112.45</v>
      </c>
    </row>
    <row r="570" spans="1:8" x14ac:dyDescent="0.2">
      <c r="A570" s="2">
        <v>44252.764826388891</v>
      </c>
      <c r="B570">
        <v>328000</v>
      </c>
      <c r="C570">
        <v>133.5</v>
      </c>
      <c r="D570">
        <v>127.55</v>
      </c>
      <c r="E570">
        <v>126.3</v>
      </c>
      <c r="F570">
        <v>112.05</v>
      </c>
      <c r="G570">
        <v>116</v>
      </c>
      <c r="H570">
        <v>112.55</v>
      </c>
    </row>
    <row r="571" spans="1:8" x14ac:dyDescent="0.2">
      <c r="A571" s="2">
        <v>44252.764837962961</v>
      </c>
      <c r="B571">
        <v>328000</v>
      </c>
      <c r="C571">
        <v>133.55000000000001</v>
      </c>
      <c r="D571">
        <v>127.6</v>
      </c>
      <c r="E571">
        <v>126.3</v>
      </c>
      <c r="F571">
        <v>112.2</v>
      </c>
      <c r="G571">
        <v>116.1</v>
      </c>
      <c r="H571">
        <v>112.6</v>
      </c>
    </row>
    <row r="572" spans="1:8" x14ac:dyDescent="0.2">
      <c r="A572" s="2">
        <v>44252.764849537038</v>
      </c>
      <c r="B572">
        <v>328000</v>
      </c>
      <c r="C572">
        <v>133.65</v>
      </c>
      <c r="D572">
        <v>127.7</v>
      </c>
      <c r="E572">
        <v>126.3</v>
      </c>
      <c r="F572">
        <v>112.25</v>
      </c>
      <c r="G572">
        <v>116.2</v>
      </c>
      <c r="H572">
        <v>112.65</v>
      </c>
    </row>
    <row r="573" spans="1:8" x14ac:dyDescent="0.2">
      <c r="A573" s="2">
        <v>44252.764861111114</v>
      </c>
      <c r="B573">
        <v>328000</v>
      </c>
      <c r="C573">
        <v>133.75</v>
      </c>
      <c r="D573">
        <v>127.8</v>
      </c>
      <c r="E573">
        <v>126.35</v>
      </c>
      <c r="F573">
        <v>112.35</v>
      </c>
      <c r="G573">
        <v>116.35</v>
      </c>
      <c r="H573">
        <v>112.75</v>
      </c>
    </row>
    <row r="574" spans="1:8" x14ac:dyDescent="0.2">
      <c r="A574" s="2">
        <v>44252.764872685184</v>
      </c>
      <c r="B574">
        <v>328000</v>
      </c>
      <c r="C574">
        <v>133.80000000000001</v>
      </c>
      <c r="D574">
        <v>127.9</v>
      </c>
      <c r="E574">
        <v>126.35</v>
      </c>
      <c r="F574">
        <v>112.4</v>
      </c>
      <c r="G574">
        <v>116.45</v>
      </c>
      <c r="H574">
        <v>112.75</v>
      </c>
    </row>
    <row r="575" spans="1:8" x14ac:dyDescent="0.2">
      <c r="A575" s="2">
        <v>44252.764884259261</v>
      </c>
      <c r="B575">
        <v>328000</v>
      </c>
      <c r="C575">
        <v>133.85</v>
      </c>
      <c r="D575">
        <v>128</v>
      </c>
      <c r="E575">
        <v>126.55</v>
      </c>
      <c r="F575">
        <v>112.4</v>
      </c>
      <c r="G575">
        <v>116.55</v>
      </c>
      <c r="H575">
        <v>112.8</v>
      </c>
    </row>
    <row r="576" spans="1:8" x14ac:dyDescent="0.2">
      <c r="A576" s="2">
        <v>44252.76489583333</v>
      </c>
      <c r="B576">
        <v>328000</v>
      </c>
      <c r="C576">
        <v>133.9</v>
      </c>
      <c r="D576">
        <v>128.15</v>
      </c>
      <c r="E576">
        <v>126.6</v>
      </c>
      <c r="F576">
        <v>112.45</v>
      </c>
      <c r="G576">
        <v>116.6</v>
      </c>
      <c r="H576">
        <v>112.8</v>
      </c>
    </row>
    <row r="577" spans="1:8" x14ac:dyDescent="0.2">
      <c r="A577" s="2">
        <v>44252.764907407407</v>
      </c>
      <c r="B577">
        <v>328000</v>
      </c>
      <c r="C577">
        <v>133.94999999999999</v>
      </c>
      <c r="D577">
        <v>128.25</v>
      </c>
      <c r="E577">
        <v>126.55</v>
      </c>
      <c r="F577">
        <v>112.45</v>
      </c>
      <c r="G577">
        <v>116.7</v>
      </c>
      <c r="H577">
        <v>112.8</v>
      </c>
    </row>
    <row r="578" spans="1:8" x14ac:dyDescent="0.2">
      <c r="A578" s="2">
        <v>44252.764918981484</v>
      </c>
      <c r="B578">
        <v>328000</v>
      </c>
      <c r="C578">
        <v>134</v>
      </c>
      <c r="D578">
        <v>128.35</v>
      </c>
      <c r="E578">
        <v>126.7</v>
      </c>
      <c r="F578">
        <v>112.5</v>
      </c>
      <c r="G578">
        <v>116.75</v>
      </c>
      <c r="H578">
        <v>112.8</v>
      </c>
    </row>
    <row r="579" spans="1:8" x14ac:dyDescent="0.2">
      <c r="A579" s="2">
        <v>44252.764930555553</v>
      </c>
      <c r="B579">
        <v>328000</v>
      </c>
      <c r="C579">
        <v>134</v>
      </c>
      <c r="D579">
        <v>128.5</v>
      </c>
      <c r="E579">
        <v>126.8</v>
      </c>
      <c r="F579">
        <v>112.55</v>
      </c>
      <c r="G579">
        <v>116.8</v>
      </c>
      <c r="H579">
        <v>112.8</v>
      </c>
    </row>
    <row r="580" spans="1:8" x14ac:dyDescent="0.2">
      <c r="A580" s="2">
        <v>44252.76494212963</v>
      </c>
      <c r="B580">
        <v>328000</v>
      </c>
      <c r="C580">
        <v>134.1</v>
      </c>
      <c r="D580">
        <v>128.6</v>
      </c>
      <c r="E580">
        <v>126.85</v>
      </c>
      <c r="F580">
        <v>112.65</v>
      </c>
      <c r="G580">
        <v>116.95</v>
      </c>
      <c r="H580">
        <v>112.8</v>
      </c>
    </row>
    <row r="581" spans="1:8" x14ac:dyDescent="0.2">
      <c r="A581" s="2">
        <v>44252.764953703707</v>
      </c>
      <c r="B581">
        <v>328000</v>
      </c>
      <c r="C581">
        <v>134.15</v>
      </c>
      <c r="D581">
        <v>128.69999999999999</v>
      </c>
      <c r="E581">
        <v>126.95</v>
      </c>
      <c r="F581">
        <v>112.65</v>
      </c>
      <c r="G581">
        <v>117.1</v>
      </c>
      <c r="H581">
        <v>112.9</v>
      </c>
    </row>
    <row r="582" spans="1:8" x14ac:dyDescent="0.2">
      <c r="A582" s="2">
        <v>44252.764965277776</v>
      </c>
      <c r="B582">
        <v>328000</v>
      </c>
      <c r="C582">
        <v>134.19999999999999</v>
      </c>
      <c r="D582">
        <v>128.75</v>
      </c>
      <c r="E582">
        <v>127.05</v>
      </c>
      <c r="F582">
        <v>112.65</v>
      </c>
      <c r="G582">
        <v>117.2</v>
      </c>
      <c r="H582">
        <v>112.95</v>
      </c>
    </row>
    <row r="583" spans="1:8" x14ac:dyDescent="0.2">
      <c r="A583" s="2">
        <v>44252.764976851853</v>
      </c>
      <c r="B583">
        <v>328000</v>
      </c>
      <c r="C583">
        <v>134.35</v>
      </c>
      <c r="D583">
        <v>128.75</v>
      </c>
      <c r="E583">
        <v>127.1</v>
      </c>
      <c r="F583">
        <v>112.7</v>
      </c>
      <c r="G583">
        <v>117.35</v>
      </c>
      <c r="H583">
        <v>113.05</v>
      </c>
    </row>
    <row r="584" spans="1:8" x14ac:dyDescent="0.2">
      <c r="A584" s="2">
        <v>44252.764988425923</v>
      </c>
      <c r="B584">
        <v>328000</v>
      </c>
      <c r="C584">
        <v>134.5</v>
      </c>
      <c r="D584">
        <v>128.80000000000001</v>
      </c>
      <c r="E584">
        <v>127.15</v>
      </c>
      <c r="F584">
        <v>112.7</v>
      </c>
      <c r="G584">
        <v>117.45</v>
      </c>
      <c r="H584">
        <v>113.2</v>
      </c>
    </row>
    <row r="585" spans="1:8" x14ac:dyDescent="0.2">
      <c r="A585" s="2">
        <v>44252.764999999999</v>
      </c>
      <c r="B585">
        <v>328000</v>
      </c>
      <c r="C585">
        <v>134.65</v>
      </c>
      <c r="D585">
        <v>128.94999999999999</v>
      </c>
      <c r="E585">
        <v>127.3</v>
      </c>
      <c r="F585">
        <v>112.65</v>
      </c>
      <c r="G585">
        <v>117.55</v>
      </c>
      <c r="H585">
        <v>113.35</v>
      </c>
    </row>
    <row r="586" spans="1:8" x14ac:dyDescent="0.2">
      <c r="A586" s="2">
        <v>44252.765011574076</v>
      </c>
      <c r="B586">
        <v>328000</v>
      </c>
      <c r="C586">
        <v>134.69999999999999</v>
      </c>
      <c r="D586">
        <v>129.05000000000001</v>
      </c>
      <c r="E586">
        <v>127.4</v>
      </c>
      <c r="F586">
        <v>112.65</v>
      </c>
      <c r="G586">
        <v>117.65</v>
      </c>
      <c r="H586">
        <v>113.5</v>
      </c>
    </row>
    <row r="587" spans="1:8" x14ac:dyDescent="0.2">
      <c r="A587" s="2">
        <v>44252.765023148146</v>
      </c>
      <c r="B587">
        <v>328000</v>
      </c>
      <c r="C587">
        <v>134.80000000000001</v>
      </c>
      <c r="D587">
        <v>129.1</v>
      </c>
      <c r="E587">
        <v>127.5</v>
      </c>
      <c r="F587">
        <v>112.75</v>
      </c>
      <c r="G587">
        <v>117.65</v>
      </c>
      <c r="H587">
        <v>113.6</v>
      </c>
    </row>
    <row r="588" spans="1:8" x14ac:dyDescent="0.2">
      <c r="A588" s="2">
        <v>44252.765034722222</v>
      </c>
      <c r="B588">
        <v>328000</v>
      </c>
      <c r="C588">
        <v>134.85</v>
      </c>
      <c r="D588">
        <v>129.1</v>
      </c>
      <c r="E588">
        <v>127.6</v>
      </c>
      <c r="F588">
        <v>112.8</v>
      </c>
      <c r="G588">
        <v>117.7</v>
      </c>
      <c r="H588">
        <v>113.65</v>
      </c>
    </row>
    <row r="589" spans="1:8" x14ac:dyDescent="0.2">
      <c r="A589" s="2">
        <v>44252.765046296299</v>
      </c>
      <c r="B589">
        <v>328000</v>
      </c>
      <c r="C589">
        <v>134.9</v>
      </c>
      <c r="D589">
        <v>129.15</v>
      </c>
      <c r="E589">
        <v>127.75</v>
      </c>
      <c r="F589">
        <v>112.85</v>
      </c>
      <c r="G589">
        <v>117.7</v>
      </c>
      <c r="H589">
        <v>113.75</v>
      </c>
    </row>
    <row r="590" spans="1:8" x14ac:dyDescent="0.2">
      <c r="A590" s="2">
        <v>44252.765057870369</v>
      </c>
      <c r="B590">
        <v>328000</v>
      </c>
      <c r="C590">
        <v>135</v>
      </c>
      <c r="D590">
        <v>129.1</v>
      </c>
      <c r="E590">
        <v>127.85</v>
      </c>
      <c r="F590">
        <v>112.95</v>
      </c>
      <c r="G590">
        <v>117.8</v>
      </c>
      <c r="H590">
        <v>113.85</v>
      </c>
    </row>
    <row r="591" spans="1:8" x14ac:dyDescent="0.2">
      <c r="A591" s="2">
        <v>44252.765069444446</v>
      </c>
      <c r="B591">
        <v>328000</v>
      </c>
      <c r="C591">
        <v>135.05000000000001</v>
      </c>
      <c r="D591">
        <v>129.15</v>
      </c>
      <c r="E591">
        <v>128</v>
      </c>
      <c r="F591">
        <v>113.1</v>
      </c>
      <c r="G591">
        <v>117.85</v>
      </c>
      <c r="H591">
        <v>113.95</v>
      </c>
    </row>
    <row r="592" spans="1:8" x14ac:dyDescent="0.2">
      <c r="A592" s="2">
        <v>44252.765081018515</v>
      </c>
      <c r="B592">
        <v>328000</v>
      </c>
      <c r="C592">
        <v>135.1</v>
      </c>
      <c r="D592">
        <v>129.15</v>
      </c>
      <c r="E592">
        <v>128.1</v>
      </c>
      <c r="F592">
        <v>113.25</v>
      </c>
      <c r="G592">
        <v>117.95</v>
      </c>
      <c r="H592">
        <v>114.05</v>
      </c>
    </row>
    <row r="593" spans="1:8" x14ac:dyDescent="0.2">
      <c r="A593" s="2">
        <v>44252.765092592592</v>
      </c>
      <c r="B593">
        <v>328000</v>
      </c>
      <c r="C593">
        <v>135.19999999999999</v>
      </c>
      <c r="D593">
        <v>129.19999999999999</v>
      </c>
      <c r="E593">
        <v>128.19999999999999</v>
      </c>
      <c r="F593">
        <v>113.3</v>
      </c>
      <c r="G593">
        <v>118</v>
      </c>
      <c r="H593">
        <v>114.15</v>
      </c>
    </row>
    <row r="594" spans="1:8" x14ac:dyDescent="0.2">
      <c r="A594" s="2">
        <v>44252.765104166669</v>
      </c>
      <c r="B594">
        <v>328000</v>
      </c>
      <c r="C594">
        <v>135.25</v>
      </c>
      <c r="D594">
        <v>129.19999999999999</v>
      </c>
      <c r="E594">
        <v>128.19999999999999</v>
      </c>
      <c r="F594">
        <v>113.4</v>
      </c>
      <c r="G594">
        <v>118.05</v>
      </c>
      <c r="H594">
        <v>114.2</v>
      </c>
    </row>
    <row r="595" spans="1:8" x14ac:dyDescent="0.2">
      <c r="A595" s="2">
        <v>44252.765115740738</v>
      </c>
      <c r="B595">
        <v>328000</v>
      </c>
      <c r="C595">
        <v>135.30000000000001</v>
      </c>
      <c r="D595">
        <v>129.25</v>
      </c>
      <c r="E595">
        <v>128.30000000000001</v>
      </c>
      <c r="F595">
        <v>113.45</v>
      </c>
      <c r="G595">
        <v>118.1</v>
      </c>
      <c r="H595">
        <v>114.25</v>
      </c>
    </row>
    <row r="596" spans="1:8" x14ac:dyDescent="0.2">
      <c r="A596" s="2">
        <v>44252.765127314815</v>
      </c>
      <c r="B596">
        <v>328000</v>
      </c>
      <c r="C596">
        <v>135.4</v>
      </c>
      <c r="D596">
        <v>129.30000000000001</v>
      </c>
      <c r="E596">
        <v>128.4</v>
      </c>
      <c r="F596">
        <v>113.55</v>
      </c>
      <c r="G596">
        <v>118.15</v>
      </c>
      <c r="H596">
        <v>114.35</v>
      </c>
    </row>
    <row r="597" spans="1:8" x14ac:dyDescent="0.2">
      <c r="A597" s="2">
        <v>44252.765138888892</v>
      </c>
      <c r="B597">
        <v>328000</v>
      </c>
      <c r="C597">
        <v>135.5</v>
      </c>
      <c r="D597">
        <v>129.35</v>
      </c>
      <c r="E597">
        <v>128.44999999999999</v>
      </c>
      <c r="F597">
        <v>113.6</v>
      </c>
      <c r="G597">
        <v>118.2</v>
      </c>
      <c r="H597">
        <v>114.45</v>
      </c>
    </row>
    <row r="598" spans="1:8" x14ac:dyDescent="0.2">
      <c r="A598" s="2">
        <v>44252.765150462961</v>
      </c>
      <c r="B598">
        <v>328000</v>
      </c>
      <c r="C598">
        <v>135.6</v>
      </c>
      <c r="D598">
        <v>129.4</v>
      </c>
      <c r="E598">
        <v>128.5</v>
      </c>
      <c r="F598">
        <v>113.65</v>
      </c>
      <c r="G598">
        <v>118.2</v>
      </c>
      <c r="H598">
        <v>114.6</v>
      </c>
    </row>
    <row r="599" spans="1:8" x14ac:dyDescent="0.2">
      <c r="A599" s="2">
        <v>44252.765162037038</v>
      </c>
      <c r="B599">
        <v>328000</v>
      </c>
      <c r="C599">
        <v>135.69999999999999</v>
      </c>
      <c r="D599">
        <v>129.5</v>
      </c>
      <c r="E599">
        <v>128.55000000000001</v>
      </c>
      <c r="F599">
        <v>113.85</v>
      </c>
      <c r="G599">
        <v>118.3</v>
      </c>
      <c r="H599">
        <v>114.7</v>
      </c>
    </row>
    <row r="600" spans="1:8" x14ac:dyDescent="0.2">
      <c r="A600" s="2">
        <v>44252.765173611115</v>
      </c>
      <c r="B600">
        <v>328000</v>
      </c>
      <c r="C600">
        <v>135.80000000000001</v>
      </c>
      <c r="D600">
        <v>129.55000000000001</v>
      </c>
      <c r="E600">
        <v>128.55000000000001</v>
      </c>
      <c r="F600">
        <v>113.95</v>
      </c>
      <c r="G600">
        <v>118.3</v>
      </c>
      <c r="H600">
        <v>114.75</v>
      </c>
    </row>
    <row r="601" spans="1:8" x14ac:dyDescent="0.2">
      <c r="A601" s="2">
        <v>44252.765185185184</v>
      </c>
      <c r="B601">
        <v>328000</v>
      </c>
      <c r="C601">
        <v>135.94999999999999</v>
      </c>
      <c r="D601">
        <v>129.65</v>
      </c>
      <c r="E601">
        <v>128.65</v>
      </c>
      <c r="F601">
        <v>114</v>
      </c>
      <c r="G601">
        <v>118.3</v>
      </c>
      <c r="H601">
        <v>114.8</v>
      </c>
    </row>
    <row r="602" spans="1:8" x14ac:dyDescent="0.2">
      <c r="A602" s="2">
        <v>44252.765196759261</v>
      </c>
      <c r="B602">
        <v>328000</v>
      </c>
      <c r="C602">
        <v>136.1</v>
      </c>
      <c r="D602">
        <v>129.75</v>
      </c>
      <c r="E602">
        <v>128.69999999999999</v>
      </c>
      <c r="F602">
        <v>114.05</v>
      </c>
      <c r="G602">
        <v>118.3</v>
      </c>
      <c r="H602">
        <v>114.9</v>
      </c>
    </row>
    <row r="603" spans="1:8" x14ac:dyDescent="0.2">
      <c r="A603" s="2">
        <v>44252.765208333331</v>
      </c>
      <c r="B603">
        <v>328000</v>
      </c>
      <c r="C603">
        <v>136.25</v>
      </c>
      <c r="D603">
        <v>129.9</v>
      </c>
      <c r="E603">
        <v>128.69999999999999</v>
      </c>
      <c r="F603">
        <v>114.05</v>
      </c>
      <c r="G603">
        <v>118.4</v>
      </c>
      <c r="H603">
        <v>115.05</v>
      </c>
    </row>
    <row r="604" spans="1:8" x14ac:dyDescent="0.2">
      <c r="A604" s="2">
        <v>44252.765219907407</v>
      </c>
      <c r="B604">
        <v>328000</v>
      </c>
      <c r="C604">
        <v>136.35</v>
      </c>
      <c r="D604">
        <v>130.05000000000001</v>
      </c>
      <c r="E604">
        <v>128.80000000000001</v>
      </c>
      <c r="F604">
        <v>114.15</v>
      </c>
      <c r="G604">
        <v>118.45</v>
      </c>
      <c r="H604">
        <v>115.1</v>
      </c>
    </row>
    <row r="605" spans="1:8" x14ac:dyDescent="0.2">
      <c r="A605" s="2">
        <v>44252.765231481484</v>
      </c>
      <c r="B605">
        <v>328000</v>
      </c>
      <c r="C605">
        <v>136.44999999999999</v>
      </c>
      <c r="D605">
        <v>130.1</v>
      </c>
      <c r="E605">
        <v>128.9</v>
      </c>
      <c r="F605">
        <v>114.2</v>
      </c>
      <c r="G605">
        <v>118.55</v>
      </c>
      <c r="H605">
        <v>115.2</v>
      </c>
    </row>
    <row r="606" spans="1:8" x14ac:dyDescent="0.2">
      <c r="A606" s="2">
        <v>44252.765243055554</v>
      </c>
      <c r="B606">
        <v>328000</v>
      </c>
      <c r="C606">
        <v>136.5</v>
      </c>
      <c r="D606">
        <v>130.19999999999999</v>
      </c>
      <c r="E606">
        <v>129.05000000000001</v>
      </c>
      <c r="F606">
        <v>114.3</v>
      </c>
      <c r="G606">
        <v>118.65</v>
      </c>
      <c r="H606">
        <v>115.3</v>
      </c>
    </row>
    <row r="607" spans="1:8" x14ac:dyDescent="0.2">
      <c r="A607" s="2">
        <v>44252.76525462963</v>
      </c>
      <c r="B607">
        <v>328000</v>
      </c>
      <c r="C607">
        <v>136.5</v>
      </c>
      <c r="D607">
        <v>130.25</v>
      </c>
      <c r="E607">
        <v>129</v>
      </c>
      <c r="F607">
        <v>114.45</v>
      </c>
      <c r="G607">
        <v>118.65</v>
      </c>
      <c r="H607">
        <v>115.3</v>
      </c>
    </row>
    <row r="608" spans="1:8" x14ac:dyDescent="0.2">
      <c r="A608" s="2">
        <v>44252.765266203707</v>
      </c>
      <c r="B608">
        <v>328000</v>
      </c>
      <c r="C608">
        <v>136.55000000000001</v>
      </c>
      <c r="D608">
        <v>130.30000000000001</v>
      </c>
      <c r="E608">
        <v>129.05000000000001</v>
      </c>
      <c r="F608">
        <v>114.6</v>
      </c>
      <c r="G608">
        <v>118.75</v>
      </c>
      <c r="H608">
        <v>115.3</v>
      </c>
    </row>
    <row r="609" spans="1:8" x14ac:dyDescent="0.2">
      <c r="A609" s="2">
        <v>44252.765277777777</v>
      </c>
      <c r="B609">
        <v>328000</v>
      </c>
      <c r="C609">
        <v>136.6</v>
      </c>
      <c r="D609">
        <v>130.35</v>
      </c>
      <c r="E609">
        <v>129.1</v>
      </c>
      <c r="F609">
        <v>114.65</v>
      </c>
      <c r="G609">
        <v>118.85</v>
      </c>
      <c r="H609">
        <v>115.4</v>
      </c>
    </row>
    <row r="610" spans="1:8" x14ac:dyDescent="0.2">
      <c r="A610" s="2">
        <v>44252.765289351853</v>
      </c>
      <c r="B610">
        <v>328000</v>
      </c>
      <c r="C610">
        <v>136.69999999999999</v>
      </c>
      <c r="D610">
        <v>130.44999999999999</v>
      </c>
      <c r="E610">
        <v>129.05000000000001</v>
      </c>
      <c r="F610">
        <v>114.75</v>
      </c>
      <c r="G610">
        <v>118.95</v>
      </c>
      <c r="H610">
        <v>115.45</v>
      </c>
    </row>
    <row r="611" spans="1:8" x14ac:dyDescent="0.2">
      <c r="A611" s="2">
        <v>44252.765300925923</v>
      </c>
      <c r="B611">
        <v>328000</v>
      </c>
      <c r="C611">
        <v>136.75</v>
      </c>
      <c r="D611">
        <v>130.55000000000001</v>
      </c>
      <c r="E611">
        <v>129.1</v>
      </c>
      <c r="F611">
        <v>114.8</v>
      </c>
      <c r="G611">
        <v>119.05</v>
      </c>
      <c r="H611">
        <v>115.55</v>
      </c>
    </row>
    <row r="612" spans="1:8" x14ac:dyDescent="0.2">
      <c r="A612" s="2">
        <v>44252.7653125</v>
      </c>
      <c r="B612">
        <v>328000</v>
      </c>
      <c r="C612">
        <v>136.85</v>
      </c>
      <c r="D612">
        <v>130.6</v>
      </c>
      <c r="E612">
        <v>129.1</v>
      </c>
      <c r="F612">
        <v>114.9</v>
      </c>
      <c r="G612">
        <v>119.15</v>
      </c>
      <c r="H612">
        <v>115.6</v>
      </c>
    </row>
    <row r="613" spans="1:8" x14ac:dyDescent="0.2">
      <c r="A613" s="2">
        <v>44252.765324074076</v>
      </c>
      <c r="B613">
        <v>328000</v>
      </c>
      <c r="C613">
        <v>136.94999999999999</v>
      </c>
      <c r="D613">
        <v>130.75</v>
      </c>
      <c r="E613">
        <v>129.1</v>
      </c>
      <c r="F613">
        <v>114.95</v>
      </c>
      <c r="G613">
        <v>119.2</v>
      </c>
      <c r="H613">
        <v>115.75</v>
      </c>
    </row>
    <row r="614" spans="1:8" x14ac:dyDescent="0.2">
      <c r="A614" s="2">
        <v>44252.765335648146</v>
      </c>
      <c r="B614">
        <v>328000</v>
      </c>
      <c r="C614">
        <v>137.05000000000001</v>
      </c>
      <c r="D614">
        <v>130.85</v>
      </c>
      <c r="E614">
        <v>129.25</v>
      </c>
      <c r="F614">
        <v>115.05</v>
      </c>
      <c r="G614">
        <v>119.3</v>
      </c>
      <c r="H614">
        <v>115.9</v>
      </c>
    </row>
    <row r="615" spans="1:8" x14ac:dyDescent="0.2">
      <c r="A615" s="2">
        <v>44252.765347222223</v>
      </c>
      <c r="B615">
        <v>328000</v>
      </c>
      <c r="C615">
        <v>137.19999999999999</v>
      </c>
      <c r="D615">
        <v>130.94999999999999</v>
      </c>
      <c r="E615">
        <v>129.25</v>
      </c>
      <c r="F615">
        <v>115.05</v>
      </c>
      <c r="G615">
        <v>119.4</v>
      </c>
      <c r="H615">
        <v>115.9</v>
      </c>
    </row>
    <row r="616" spans="1:8" x14ac:dyDescent="0.2">
      <c r="A616" s="2">
        <v>44252.7653587963</v>
      </c>
      <c r="B616">
        <v>328000</v>
      </c>
      <c r="C616">
        <v>137.19999999999999</v>
      </c>
      <c r="D616">
        <v>131.1</v>
      </c>
      <c r="E616">
        <v>129.35</v>
      </c>
      <c r="F616">
        <v>115.1</v>
      </c>
      <c r="G616">
        <v>119.45</v>
      </c>
      <c r="H616">
        <v>115.9</v>
      </c>
    </row>
    <row r="617" spans="1:8" x14ac:dyDescent="0.2">
      <c r="A617" s="2">
        <v>44252.765370370369</v>
      </c>
      <c r="B617">
        <v>328000</v>
      </c>
      <c r="C617">
        <v>137.25</v>
      </c>
      <c r="D617">
        <v>131.15</v>
      </c>
      <c r="E617">
        <v>129.44999999999999</v>
      </c>
      <c r="F617">
        <v>115.1</v>
      </c>
      <c r="G617">
        <v>119.55</v>
      </c>
      <c r="H617">
        <v>115.95</v>
      </c>
    </row>
    <row r="618" spans="1:8" x14ac:dyDescent="0.2">
      <c r="A618" s="2">
        <v>44252.765381944446</v>
      </c>
      <c r="B618">
        <v>328000</v>
      </c>
      <c r="C618">
        <v>137.30000000000001</v>
      </c>
      <c r="D618">
        <v>131.25</v>
      </c>
      <c r="E618">
        <v>129.55000000000001</v>
      </c>
      <c r="F618">
        <v>115.1</v>
      </c>
      <c r="G618">
        <v>119.65</v>
      </c>
      <c r="H618">
        <v>115.95</v>
      </c>
    </row>
    <row r="619" spans="1:8" x14ac:dyDescent="0.2">
      <c r="A619" s="2">
        <v>44252.765393518515</v>
      </c>
      <c r="B619">
        <v>328000</v>
      </c>
      <c r="C619">
        <v>137.55000000000001</v>
      </c>
      <c r="D619">
        <v>131.35</v>
      </c>
      <c r="E619">
        <v>129.5</v>
      </c>
      <c r="F619">
        <v>115.2</v>
      </c>
      <c r="G619">
        <v>119.7</v>
      </c>
      <c r="H619">
        <v>116</v>
      </c>
    </row>
    <row r="620" spans="1:8" x14ac:dyDescent="0.2">
      <c r="A620" s="2">
        <v>44252.765405092592</v>
      </c>
      <c r="B620">
        <v>328000</v>
      </c>
      <c r="C620">
        <v>137.65</v>
      </c>
      <c r="D620">
        <v>131.44999999999999</v>
      </c>
      <c r="E620">
        <v>129.65</v>
      </c>
      <c r="F620">
        <v>115.25</v>
      </c>
      <c r="G620">
        <v>119.75</v>
      </c>
      <c r="H620">
        <v>116</v>
      </c>
    </row>
    <row r="621" spans="1:8" x14ac:dyDescent="0.2">
      <c r="A621" s="2">
        <v>44252.765416666669</v>
      </c>
      <c r="B621">
        <v>328000</v>
      </c>
      <c r="C621">
        <v>137.80000000000001</v>
      </c>
      <c r="D621">
        <v>131.55000000000001</v>
      </c>
      <c r="E621">
        <v>129.69999999999999</v>
      </c>
      <c r="F621">
        <v>115.3</v>
      </c>
      <c r="G621">
        <v>119.85</v>
      </c>
      <c r="H621">
        <v>116.15</v>
      </c>
    </row>
    <row r="622" spans="1:8" x14ac:dyDescent="0.2">
      <c r="A622" s="2">
        <v>44252.765428240738</v>
      </c>
      <c r="B622">
        <v>328000</v>
      </c>
      <c r="C622">
        <v>137.94999999999999</v>
      </c>
      <c r="D622">
        <v>131.65</v>
      </c>
      <c r="E622">
        <v>129.69999999999999</v>
      </c>
      <c r="F622">
        <v>115.35</v>
      </c>
      <c r="G622">
        <v>119.95</v>
      </c>
      <c r="H622">
        <v>116.2</v>
      </c>
    </row>
    <row r="623" spans="1:8" x14ac:dyDescent="0.2">
      <c r="A623" s="2">
        <v>44252.765439814815</v>
      </c>
      <c r="B623">
        <v>328000</v>
      </c>
      <c r="C623">
        <v>138.1</v>
      </c>
      <c r="D623">
        <v>131.69999999999999</v>
      </c>
      <c r="E623">
        <v>129.80000000000001</v>
      </c>
      <c r="F623">
        <v>115.4</v>
      </c>
      <c r="G623">
        <v>120.05</v>
      </c>
      <c r="H623">
        <v>116.35</v>
      </c>
    </row>
    <row r="624" spans="1:8" x14ac:dyDescent="0.2">
      <c r="A624" s="2">
        <v>44252.765451388892</v>
      </c>
      <c r="B624">
        <v>328000</v>
      </c>
      <c r="C624">
        <v>138.25</v>
      </c>
      <c r="D624">
        <v>131.75</v>
      </c>
      <c r="E624">
        <v>129.80000000000001</v>
      </c>
      <c r="F624">
        <v>115.5</v>
      </c>
      <c r="G624">
        <v>120.25</v>
      </c>
      <c r="H624">
        <v>116.35</v>
      </c>
    </row>
    <row r="625" spans="1:8" x14ac:dyDescent="0.2">
      <c r="A625" s="2">
        <v>44252.765462962961</v>
      </c>
      <c r="B625">
        <v>328000</v>
      </c>
      <c r="C625">
        <v>138.35</v>
      </c>
      <c r="D625">
        <v>131.80000000000001</v>
      </c>
      <c r="E625">
        <v>129.9</v>
      </c>
      <c r="F625">
        <v>115.5</v>
      </c>
      <c r="G625">
        <v>120.35</v>
      </c>
      <c r="H625">
        <v>116.45</v>
      </c>
    </row>
    <row r="626" spans="1:8" x14ac:dyDescent="0.2">
      <c r="A626" s="2">
        <v>44252.765474537038</v>
      </c>
      <c r="B626">
        <v>328000</v>
      </c>
      <c r="C626">
        <v>138.44999999999999</v>
      </c>
      <c r="D626">
        <v>131.9</v>
      </c>
      <c r="E626">
        <v>129.9</v>
      </c>
      <c r="F626">
        <v>115.55</v>
      </c>
      <c r="G626">
        <v>120.4</v>
      </c>
      <c r="H626">
        <v>116.5</v>
      </c>
    </row>
    <row r="627" spans="1:8" x14ac:dyDescent="0.2">
      <c r="A627" s="2">
        <v>44252.765486111108</v>
      </c>
      <c r="B627">
        <v>328000</v>
      </c>
      <c r="C627">
        <v>138.55000000000001</v>
      </c>
      <c r="D627">
        <v>131.94999999999999</v>
      </c>
      <c r="E627">
        <v>130</v>
      </c>
      <c r="F627">
        <v>115.6</v>
      </c>
      <c r="G627">
        <v>120.5</v>
      </c>
      <c r="H627">
        <v>116.65</v>
      </c>
    </row>
    <row r="628" spans="1:8" x14ac:dyDescent="0.2">
      <c r="A628" s="2">
        <v>44252.765497685185</v>
      </c>
      <c r="B628">
        <v>328000</v>
      </c>
      <c r="C628">
        <v>138.69999999999999</v>
      </c>
      <c r="D628">
        <v>132</v>
      </c>
      <c r="E628">
        <v>130.05000000000001</v>
      </c>
      <c r="F628">
        <v>115.6</v>
      </c>
      <c r="G628">
        <v>120.6</v>
      </c>
      <c r="H628">
        <v>116.8</v>
      </c>
    </row>
    <row r="629" spans="1:8" x14ac:dyDescent="0.2">
      <c r="A629" s="2">
        <v>44252.765509259261</v>
      </c>
      <c r="B629">
        <v>328000</v>
      </c>
      <c r="C629">
        <v>138.9</v>
      </c>
      <c r="D629">
        <v>132</v>
      </c>
      <c r="E629">
        <v>130.1</v>
      </c>
      <c r="F629">
        <v>115.65</v>
      </c>
      <c r="G629">
        <v>120.75</v>
      </c>
      <c r="H629">
        <v>116.85</v>
      </c>
    </row>
    <row r="630" spans="1:8" x14ac:dyDescent="0.2">
      <c r="A630" s="2">
        <v>44252.765520833331</v>
      </c>
      <c r="B630">
        <v>328000</v>
      </c>
      <c r="C630">
        <v>139.05000000000001</v>
      </c>
      <c r="D630">
        <v>132.1</v>
      </c>
      <c r="E630">
        <v>130.15</v>
      </c>
      <c r="F630">
        <v>115.7</v>
      </c>
      <c r="G630">
        <v>120.8</v>
      </c>
      <c r="H630">
        <v>116.95</v>
      </c>
    </row>
    <row r="631" spans="1:8" x14ac:dyDescent="0.2">
      <c r="A631" s="2">
        <v>44252.765532407408</v>
      </c>
      <c r="B631">
        <v>328000</v>
      </c>
      <c r="C631">
        <v>139.1</v>
      </c>
      <c r="D631">
        <v>132.15</v>
      </c>
      <c r="E631">
        <v>130.19999999999999</v>
      </c>
      <c r="F631">
        <v>115.75</v>
      </c>
      <c r="G631">
        <v>120.9</v>
      </c>
      <c r="H631">
        <v>117.05</v>
      </c>
    </row>
    <row r="632" spans="1:8" x14ac:dyDescent="0.2">
      <c r="A632" s="2">
        <v>44252.765543981484</v>
      </c>
      <c r="B632">
        <v>328000</v>
      </c>
      <c r="C632">
        <v>139.25</v>
      </c>
      <c r="D632">
        <v>132.19999999999999</v>
      </c>
      <c r="E632">
        <v>130.19999999999999</v>
      </c>
      <c r="F632">
        <v>115.8</v>
      </c>
      <c r="G632">
        <v>121</v>
      </c>
      <c r="H632">
        <v>117.15</v>
      </c>
    </row>
    <row r="633" spans="1:8" x14ac:dyDescent="0.2">
      <c r="A633" s="2">
        <v>44252.765555555554</v>
      </c>
      <c r="B633">
        <v>328000</v>
      </c>
      <c r="C633">
        <v>139.4</v>
      </c>
      <c r="D633">
        <v>132.30000000000001</v>
      </c>
      <c r="E633">
        <v>130.30000000000001</v>
      </c>
      <c r="F633">
        <v>115.8</v>
      </c>
      <c r="G633">
        <v>121.15</v>
      </c>
      <c r="H633">
        <v>117.3</v>
      </c>
    </row>
    <row r="634" spans="1:8" x14ac:dyDescent="0.2">
      <c r="A634" s="2">
        <v>44252.765567129631</v>
      </c>
      <c r="B634">
        <v>328000</v>
      </c>
      <c r="C634">
        <v>139.4</v>
      </c>
      <c r="D634">
        <v>132.30000000000001</v>
      </c>
      <c r="E634">
        <v>130.35</v>
      </c>
      <c r="F634">
        <v>115.9</v>
      </c>
      <c r="G634">
        <v>121.25</v>
      </c>
      <c r="H634">
        <v>117.4</v>
      </c>
    </row>
    <row r="635" spans="1:8" x14ac:dyDescent="0.2">
      <c r="A635" s="2">
        <v>44252.7655787037</v>
      </c>
      <c r="B635">
        <v>328000</v>
      </c>
      <c r="C635">
        <v>139.44999999999999</v>
      </c>
      <c r="D635">
        <v>132.30000000000001</v>
      </c>
      <c r="E635">
        <v>130.44999999999999</v>
      </c>
      <c r="F635">
        <v>116</v>
      </c>
      <c r="G635">
        <v>121.3</v>
      </c>
      <c r="H635">
        <v>117.4</v>
      </c>
    </row>
    <row r="636" spans="1:8" x14ac:dyDescent="0.2">
      <c r="A636" s="2">
        <v>44252.765590277777</v>
      </c>
      <c r="B636">
        <v>328000</v>
      </c>
      <c r="C636">
        <v>139.55000000000001</v>
      </c>
      <c r="D636">
        <v>132.4</v>
      </c>
      <c r="E636">
        <v>130.44999999999999</v>
      </c>
      <c r="F636">
        <v>116</v>
      </c>
      <c r="G636">
        <v>121.4</v>
      </c>
      <c r="H636">
        <v>117.5</v>
      </c>
    </row>
    <row r="637" spans="1:8" x14ac:dyDescent="0.2">
      <c r="A637" s="2">
        <v>44252.765601851854</v>
      </c>
      <c r="B637">
        <v>328000</v>
      </c>
      <c r="C637">
        <v>139.65</v>
      </c>
      <c r="D637">
        <v>132.5</v>
      </c>
      <c r="E637">
        <v>130.6</v>
      </c>
      <c r="F637">
        <v>116.05</v>
      </c>
      <c r="G637">
        <v>121.45</v>
      </c>
      <c r="H637">
        <v>117.65</v>
      </c>
    </row>
    <row r="638" spans="1:8" x14ac:dyDescent="0.2">
      <c r="A638" s="2">
        <v>44252.765613425923</v>
      </c>
      <c r="B638">
        <v>328000</v>
      </c>
      <c r="C638">
        <v>139.69999999999999</v>
      </c>
      <c r="D638">
        <v>132.55000000000001</v>
      </c>
      <c r="E638">
        <v>130.75</v>
      </c>
      <c r="F638">
        <v>116.1</v>
      </c>
      <c r="G638">
        <v>121.55</v>
      </c>
      <c r="H638">
        <v>117.75</v>
      </c>
    </row>
    <row r="639" spans="1:8" x14ac:dyDescent="0.2">
      <c r="A639" s="2">
        <v>44252.765625</v>
      </c>
      <c r="B639">
        <v>328000</v>
      </c>
      <c r="C639">
        <v>139.75</v>
      </c>
      <c r="D639">
        <v>132.65</v>
      </c>
      <c r="E639">
        <v>130.80000000000001</v>
      </c>
      <c r="F639">
        <v>116.1</v>
      </c>
      <c r="G639">
        <v>121.6</v>
      </c>
      <c r="H639">
        <v>117.8</v>
      </c>
    </row>
    <row r="640" spans="1:8" x14ac:dyDescent="0.2">
      <c r="A640" s="2">
        <v>44252.765636574077</v>
      </c>
      <c r="B640">
        <v>328000</v>
      </c>
      <c r="C640">
        <v>139.75</v>
      </c>
      <c r="D640">
        <v>132.65</v>
      </c>
      <c r="E640">
        <v>130.80000000000001</v>
      </c>
      <c r="F640">
        <v>116.2</v>
      </c>
      <c r="G640">
        <v>121.65</v>
      </c>
      <c r="H640">
        <v>117.85</v>
      </c>
    </row>
    <row r="641" spans="1:8" x14ac:dyDescent="0.2">
      <c r="A641" s="2">
        <v>44252.765648148146</v>
      </c>
      <c r="B641">
        <v>328000</v>
      </c>
      <c r="C641">
        <v>139.75</v>
      </c>
      <c r="D641">
        <v>132.75</v>
      </c>
      <c r="E641">
        <v>130.9</v>
      </c>
      <c r="F641">
        <v>116.3</v>
      </c>
      <c r="G641">
        <v>121.75</v>
      </c>
      <c r="H641">
        <v>117.9</v>
      </c>
    </row>
    <row r="642" spans="1:8" x14ac:dyDescent="0.2">
      <c r="A642" s="2">
        <v>44252.765659722223</v>
      </c>
      <c r="B642">
        <v>328000</v>
      </c>
      <c r="C642">
        <v>139.80000000000001</v>
      </c>
      <c r="D642">
        <v>132.80000000000001</v>
      </c>
      <c r="E642">
        <v>131</v>
      </c>
      <c r="F642">
        <v>116.3</v>
      </c>
      <c r="G642">
        <v>121.8</v>
      </c>
      <c r="H642">
        <v>118</v>
      </c>
    </row>
    <row r="643" spans="1:8" x14ac:dyDescent="0.2">
      <c r="A643" s="2">
        <v>44252.7656712963</v>
      </c>
      <c r="B643">
        <v>328000</v>
      </c>
      <c r="C643">
        <v>139.80000000000001</v>
      </c>
      <c r="D643">
        <v>132.85</v>
      </c>
      <c r="E643">
        <v>131.1</v>
      </c>
      <c r="F643">
        <v>116.3</v>
      </c>
      <c r="G643">
        <v>121.85</v>
      </c>
      <c r="H643">
        <v>118.05</v>
      </c>
    </row>
    <row r="644" spans="1:8" x14ac:dyDescent="0.2">
      <c r="A644" s="2">
        <v>44252.765682870369</v>
      </c>
      <c r="B644">
        <v>328000</v>
      </c>
      <c r="C644">
        <v>139.75</v>
      </c>
      <c r="D644">
        <v>132.85</v>
      </c>
      <c r="E644">
        <v>131.19999999999999</v>
      </c>
      <c r="F644">
        <v>116.35</v>
      </c>
      <c r="G644">
        <v>121.9</v>
      </c>
      <c r="H644">
        <v>118.15</v>
      </c>
    </row>
    <row r="645" spans="1:8" x14ac:dyDescent="0.2">
      <c r="A645" s="2">
        <v>44252.765694444446</v>
      </c>
      <c r="B645">
        <v>328000</v>
      </c>
      <c r="C645">
        <v>139.80000000000001</v>
      </c>
      <c r="D645">
        <v>132.94999999999999</v>
      </c>
      <c r="E645">
        <v>131.25</v>
      </c>
      <c r="F645">
        <v>116.45</v>
      </c>
      <c r="G645">
        <v>121.9</v>
      </c>
      <c r="H645">
        <v>118.25</v>
      </c>
    </row>
    <row r="646" spans="1:8" x14ac:dyDescent="0.2">
      <c r="A646" s="2">
        <v>44252.765706018516</v>
      </c>
      <c r="B646">
        <v>328000</v>
      </c>
      <c r="C646">
        <v>139.80000000000001</v>
      </c>
      <c r="D646">
        <v>132.9</v>
      </c>
      <c r="E646">
        <v>131.4</v>
      </c>
      <c r="F646">
        <v>116.55</v>
      </c>
      <c r="G646">
        <v>121.9</v>
      </c>
      <c r="H646">
        <v>118.25</v>
      </c>
    </row>
    <row r="647" spans="1:8" x14ac:dyDescent="0.2">
      <c r="A647" s="2">
        <v>44252.765717592592</v>
      </c>
      <c r="B647">
        <v>328000</v>
      </c>
      <c r="C647">
        <v>139.85</v>
      </c>
      <c r="D647">
        <v>132.9</v>
      </c>
      <c r="E647">
        <v>131.5</v>
      </c>
      <c r="F647">
        <v>116.65</v>
      </c>
      <c r="G647">
        <v>121.95</v>
      </c>
      <c r="H647">
        <v>118.3</v>
      </c>
    </row>
    <row r="648" spans="1:8" x14ac:dyDescent="0.2">
      <c r="A648" s="2">
        <v>44252.765729166669</v>
      </c>
      <c r="B648">
        <v>328000</v>
      </c>
      <c r="C648">
        <v>139.9</v>
      </c>
      <c r="D648">
        <v>132.9</v>
      </c>
      <c r="E648">
        <v>131.6</v>
      </c>
      <c r="F648">
        <v>116.8</v>
      </c>
      <c r="G648">
        <v>122</v>
      </c>
      <c r="H648">
        <v>118.35</v>
      </c>
    </row>
    <row r="649" spans="1:8" x14ac:dyDescent="0.2">
      <c r="A649" s="2">
        <v>44252.765740740739</v>
      </c>
      <c r="B649">
        <v>328000</v>
      </c>
      <c r="C649">
        <v>139.9</v>
      </c>
      <c r="D649">
        <v>132.9</v>
      </c>
      <c r="E649">
        <v>131.69999999999999</v>
      </c>
      <c r="F649">
        <v>117</v>
      </c>
      <c r="G649">
        <v>122.1</v>
      </c>
      <c r="H649">
        <v>118.4</v>
      </c>
    </row>
    <row r="650" spans="1:8" x14ac:dyDescent="0.2">
      <c r="A650" s="2">
        <v>44252.765752314815</v>
      </c>
      <c r="B650">
        <v>328000</v>
      </c>
      <c r="C650">
        <v>140</v>
      </c>
      <c r="D650">
        <v>132.94999999999999</v>
      </c>
      <c r="E650">
        <v>131.75</v>
      </c>
      <c r="F650">
        <v>117.05</v>
      </c>
      <c r="G650">
        <v>122.15</v>
      </c>
      <c r="H650">
        <v>118.4</v>
      </c>
    </row>
    <row r="651" spans="1:8" x14ac:dyDescent="0.2">
      <c r="A651" s="2">
        <v>44252.765763888892</v>
      </c>
      <c r="B651">
        <v>328000</v>
      </c>
      <c r="C651">
        <v>140.1</v>
      </c>
      <c r="D651">
        <v>133</v>
      </c>
      <c r="E651">
        <v>131.69999999999999</v>
      </c>
      <c r="F651">
        <v>117.2</v>
      </c>
      <c r="G651">
        <v>122.1</v>
      </c>
      <c r="H651">
        <v>118.55</v>
      </c>
    </row>
    <row r="652" spans="1:8" x14ac:dyDescent="0.2">
      <c r="A652" s="2">
        <v>44252.765775462962</v>
      </c>
      <c r="B652">
        <v>328000</v>
      </c>
      <c r="C652">
        <v>140.19999999999999</v>
      </c>
      <c r="D652">
        <v>133.1</v>
      </c>
      <c r="E652">
        <v>131.75</v>
      </c>
      <c r="F652">
        <v>117.25</v>
      </c>
      <c r="G652">
        <v>122.05</v>
      </c>
      <c r="H652">
        <v>118.7</v>
      </c>
    </row>
    <row r="653" spans="1:8" x14ac:dyDescent="0.2">
      <c r="A653" s="2">
        <v>44252.765787037039</v>
      </c>
      <c r="B653">
        <v>328000</v>
      </c>
      <c r="C653">
        <v>140.30000000000001</v>
      </c>
      <c r="D653">
        <v>133.25</v>
      </c>
      <c r="E653">
        <v>131.85</v>
      </c>
      <c r="F653">
        <v>117.35</v>
      </c>
      <c r="G653">
        <v>122</v>
      </c>
      <c r="H653">
        <v>118.8</v>
      </c>
    </row>
    <row r="654" spans="1:8" x14ac:dyDescent="0.2">
      <c r="A654" s="2">
        <v>44252.765798611108</v>
      </c>
      <c r="B654">
        <v>328000</v>
      </c>
      <c r="C654">
        <v>140.30000000000001</v>
      </c>
      <c r="D654">
        <v>133.30000000000001</v>
      </c>
      <c r="E654">
        <v>131.94999999999999</v>
      </c>
      <c r="F654">
        <v>117.45</v>
      </c>
      <c r="G654">
        <v>122</v>
      </c>
      <c r="H654">
        <v>118.85</v>
      </c>
    </row>
    <row r="655" spans="1:8" x14ac:dyDescent="0.2">
      <c r="A655" s="2">
        <v>44252.765810185185</v>
      </c>
      <c r="B655">
        <v>328000</v>
      </c>
      <c r="C655">
        <v>140.25</v>
      </c>
      <c r="D655">
        <v>133.35</v>
      </c>
      <c r="E655">
        <v>131.9</v>
      </c>
      <c r="F655">
        <v>117.6</v>
      </c>
      <c r="G655">
        <v>122.05</v>
      </c>
      <c r="H655">
        <v>118.85</v>
      </c>
    </row>
    <row r="656" spans="1:8" x14ac:dyDescent="0.2">
      <c r="A656" s="2">
        <v>44252.765821759262</v>
      </c>
      <c r="B656">
        <v>328000</v>
      </c>
      <c r="C656">
        <v>140.25</v>
      </c>
      <c r="D656">
        <v>133.4</v>
      </c>
      <c r="E656">
        <v>131.80000000000001</v>
      </c>
      <c r="F656">
        <v>117.7</v>
      </c>
      <c r="G656">
        <v>122.2</v>
      </c>
      <c r="H656">
        <v>118.9</v>
      </c>
    </row>
    <row r="657" spans="1:8" x14ac:dyDescent="0.2">
      <c r="A657" s="2">
        <v>44252.765833333331</v>
      </c>
      <c r="B657">
        <v>328000</v>
      </c>
      <c r="C657">
        <v>140.25</v>
      </c>
      <c r="D657">
        <v>133.5</v>
      </c>
      <c r="E657">
        <v>131.80000000000001</v>
      </c>
      <c r="F657">
        <v>117.8</v>
      </c>
      <c r="G657">
        <v>122.35</v>
      </c>
      <c r="H657">
        <v>118.9</v>
      </c>
    </row>
    <row r="658" spans="1:8" x14ac:dyDescent="0.2">
      <c r="A658" s="2">
        <v>44252.765844907408</v>
      </c>
      <c r="B658">
        <v>328000</v>
      </c>
      <c r="C658">
        <v>140.30000000000001</v>
      </c>
      <c r="D658">
        <v>133.6</v>
      </c>
      <c r="E658">
        <v>131.80000000000001</v>
      </c>
      <c r="F658">
        <v>117.85</v>
      </c>
      <c r="G658">
        <v>122.4</v>
      </c>
      <c r="H658">
        <v>118.95</v>
      </c>
    </row>
    <row r="659" spans="1:8" x14ac:dyDescent="0.2">
      <c r="A659" s="2">
        <v>44252.765856481485</v>
      </c>
      <c r="B659">
        <v>328000</v>
      </c>
      <c r="C659">
        <v>140.35</v>
      </c>
      <c r="D659">
        <v>133.69999999999999</v>
      </c>
      <c r="E659">
        <v>131.80000000000001</v>
      </c>
      <c r="F659">
        <v>117.9</v>
      </c>
      <c r="G659">
        <v>122.45</v>
      </c>
      <c r="H659">
        <v>119</v>
      </c>
    </row>
    <row r="660" spans="1:8" x14ac:dyDescent="0.2">
      <c r="A660" s="2">
        <v>44252.765868055554</v>
      </c>
      <c r="B660">
        <v>328000</v>
      </c>
      <c r="C660">
        <v>140.35</v>
      </c>
      <c r="D660">
        <v>133.80000000000001</v>
      </c>
      <c r="E660">
        <v>131.85</v>
      </c>
      <c r="F660">
        <v>117.9</v>
      </c>
      <c r="G660">
        <v>122.55</v>
      </c>
      <c r="H660">
        <v>119.1</v>
      </c>
    </row>
    <row r="661" spans="1:8" x14ac:dyDescent="0.2">
      <c r="A661" s="2">
        <v>44252.765879629631</v>
      </c>
      <c r="B661">
        <v>328000</v>
      </c>
      <c r="C661">
        <v>140.35</v>
      </c>
      <c r="D661">
        <v>133.85</v>
      </c>
      <c r="E661">
        <v>131.9</v>
      </c>
      <c r="F661">
        <v>117.9</v>
      </c>
      <c r="G661">
        <v>122.6</v>
      </c>
      <c r="H661">
        <v>119.15</v>
      </c>
    </row>
    <row r="662" spans="1:8" x14ac:dyDescent="0.2">
      <c r="A662" s="2">
        <v>44252.7658912037</v>
      </c>
      <c r="B662">
        <v>328000</v>
      </c>
      <c r="C662">
        <v>140.30000000000001</v>
      </c>
      <c r="D662">
        <v>133.94999999999999</v>
      </c>
      <c r="E662">
        <v>132</v>
      </c>
      <c r="F662">
        <v>117.95</v>
      </c>
      <c r="G662">
        <v>122.65</v>
      </c>
      <c r="H662">
        <v>119.15</v>
      </c>
    </row>
    <row r="663" spans="1:8" x14ac:dyDescent="0.2">
      <c r="A663" s="2">
        <v>44252.765902777777</v>
      </c>
      <c r="B663">
        <v>328000</v>
      </c>
      <c r="C663">
        <v>140.30000000000001</v>
      </c>
      <c r="D663">
        <v>134</v>
      </c>
      <c r="E663">
        <v>132.1</v>
      </c>
      <c r="F663">
        <v>118.05</v>
      </c>
      <c r="G663">
        <v>122.7</v>
      </c>
      <c r="H663">
        <v>119.1</v>
      </c>
    </row>
    <row r="664" spans="1:8" x14ac:dyDescent="0.2">
      <c r="A664" s="2">
        <v>44252.765914351854</v>
      </c>
      <c r="B664">
        <v>328000</v>
      </c>
      <c r="C664">
        <v>140.30000000000001</v>
      </c>
      <c r="D664">
        <v>134.05000000000001</v>
      </c>
      <c r="E664">
        <v>132.15</v>
      </c>
      <c r="F664">
        <v>118.2</v>
      </c>
      <c r="G664">
        <v>122.8</v>
      </c>
      <c r="H664">
        <v>119.1</v>
      </c>
    </row>
    <row r="665" spans="1:8" x14ac:dyDescent="0.2">
      <c r="A665" s="2">
        <v>44252.765925925924</v>
      </c>
      <c r="B665">
        <v>328000</v>
      </c>
      <c r="C665">
        <v>140.30000000000001</v>
      </c>
      <c r="D665">
        <v>134.1</v>
      </c>
      <c r="E665">
        <v>132.25</v>
      </c>
      <c r="F665">
        <v>118.35</v>
      </c>
      <c r="G665">
        <v>122.85</v>
      </c>
      <c r="H665">
        <v>119.1</v>
      </c>
    </row>
    <row r="666" spans="1:8" x14ac:dyDescent="0.2">
      <c r="A666" s="2">
        <v>44252.7659375</v>
      </c>
      <c r="B666">
        <v>328000</v>
      </c>
      <c r="C666">
        <v>140.35</v>
      </c>
      <c r="D666">
        <v>134.15</v>
      </c>
      <c r="E666">
        <v>132.25</v>
      </c>
      <c r="F666">
        <v>118.4</v>
      </c>
      <c r="G666">
        <v>122.9</v>
      </c>
      <c r="H666">
        <v>119.1</v>
      </c>
    </row>
    <row r="667" spans="1:8" x14ac:dyDescent="0.2">
      <c r="A667" s="2">
        <v>44252.765949074077</v>
      </c>
      <c r="B667">
        <v>328000</v>
      </c>
      <c r="C667">
        <v>140.4</v>
      </c>
      <c r="D667">
        <v>134.19999999999999</v>
      </c>
      <c r="E667">
        <v>132.25</v>
      </c>
      <c r="F667">
        <v>118.4</v>
      </c>
      <c r="G667">
        <v>123</v>
      </c>
      <c r="H667">
        <v>119.1</v>
      </c>
    </row>
    <row r="668" spans="1:8" x14ac:dyDescent="0.2">
      <c r="A668" s="2">
        <v>44252.765960648147</v>
      </c>
      <c r="B668">
        <v>328000</v>
      </c>
      <c r="C668">
        <v>140.4</v>
      </c>
      <c r="D668">
        <v>134.30000000000001</v>
      </c>
      <c r="E668">
        <v>132.35</v>
      </c>
      <c r="F668">
        <v>118.5</v>
      </c>
      <c r="G668">
        <v>123.05</v>
      </c>
      <c r="H668">
        <v>119.15</v>
      </c>
    </row>
    <row r="669" spans="1:8" x14ac:dyDescent="0.2">
      <c r="A669" s="2">
        <v>44252.765972222223</v>
      </c>
      <c r="B669">
        <v>328000</v>
      </c>
      <c r="C669">
        <v>140.5</v>
      </c>
      <c r="D669">
        <v>134.35</v>
      </c>
      <c r="E669">
        <v>132.44999999999999</v>
      </c>
      <c r="F669">
        <v>118.55</v>
      </c>
      <c r="G669">
        <v>123.15</v>
      </c>
      <c r="H669">
        <v>119.25</v>
      </c>
    </row>
    <row r="670" spans="1:8" x14ac:dyDescent="0.2">
      <c r="A670" s="2">
        <v>44252.765983796293</v>
      </c>
      <c r="B670">
        <v>328000</v>
      </c>
      <c r="C670">
        <v>140.55000000000001</v>
      </c>
      <c r="D670">
        <v>134.4</v>
      </c>
      <c r="E670">
        <v>132.44999999999999</v>
      </c>
      <c r="F670">
        <v>118.6</v>
      </c>
      <c r="G670">
        <v>123.25</v>
      </c>
      <c r="H670">
        <v>119.3</v>
      </c>
    </row>
    <row r="671" spans="1:8" x14ac:dyDescent="0.2">
      <c r="A671" s="2">
        <v>44252.76599537037</v>
      </c>
      <c r="B671">
        <v>328000</v>
      </c>
      <c r="C671">
        <v>140.6</v>
      </c>
      <c r="D671">
        <v>134.5</v>
      </c>
      <c r="E671">
        <v>132.55000000000001</v>
      </c>
      <c r="F671">
        <v>118.65</v>
      </c>
      <c r="G671">
        <v>123.3</v>
      </c>
      <c r="H671">
        <v>119.35</v>
      </c>
    </row>
    <row r="672" spans="1:8" x14ac:dyDescent="0.2">
      <c r="A672" s="2">
        <v>44252.766006944446</v>
      </c>
      <c r="B672">
        <v>328000</v>
      </c>
      <c r="C672">
        <v>140.6</v>
      </c>
      <c r="D672">
        <v>134.55000000000001</v>
      </c>
      <c r="E672">
        <v>132.6</v>
      </c>
      <c r="F672">
        <v>118.7</v>
      </c>
      <c r="G672">
        <v>123.4</v>
      </c>
      <c r="H672">
        <v>119.4</v>
      </c>
    </row>
    <row r="673" spans="1:8" x14ac:dyDescent="0.2">
      <c r="A673" s="2">
        <v>44252.766018518516</v>
      </c>
      <c r="B673">
        <v>328000</v>
      </c>
      <c r="C673">
        <v>140.6</v>
      </c>
      <c r="D673">
        <v>134.6</v>
      </c>
      <c r="E673">
        <v>132.65</v>
      </c>
      <c r="F673">
        <v>118.7</v>
      </c>
      <c r="G673">
        <v>123.5</v>
      </c>
      <c r="H673">
        <v>119.45</v>
      </c>
    </row>
    <row r="674" spans="1:8" x14ac:dyDescent="0.2">
      <c r="A674" s="2">
        <v>44252.766030092593</v>
      </c>
      <c r="B674">
        <v>328000</v>
      </c>
      <c r="C674">
        <v>140.69999999999999</v>
      </c>
      <c r="D674">
        <v>134.6</v>
      </c>
      <c r="E674">
        <v>132.65</v>
      </c>
      <c r="F674">
        <v>118.75</v>
      </c>
      <c r="G674">
        <v>123.55</v>
      </c>
      <c r="H674">
        <v>119.5</v>
      </c>
    </row>
    <row r="675" spans="1:8" x14ac:dyDescent="0.2">
      <c r="A675" s="2">
        <v>44252.766041666669</v>
      </c>
      <c r="B675">
        <v>328000</v>
      </c>
      <c r="C675">
        <v>140.75</v>
      </c>
      <c r="D675">
        <v>134.65</v>
      </c>
      <c r="E675">
        <v>132.80000000000001</v>
      </c>
      <c r="F675">
        <v>118.8</v>
      </c>
      <c r="G675">
        <v>123.7</v>
      </c>
      <c r="H675">
        <v>119.55</v>
      </c>
    </row>
    <row r="676" spans="1:8" x14ac:dyDescent="0.2">
      <c r="A676" s="2">
        <v>44252.766053240739</v>
      </c>
      <c r="B676">
        <v>328000</v>
      </c>
      <c r="C676">
        <v>140.80000000000001</v>
      </c>
      <c r="D676">
        <v>134.75</v>
      </c>
      <c r="E676">
        <v>132.85</v>
      </c>
      <c r="F676">
        <v>118.8</v>
      </c>
      <c r="G676">
        <v>123.75</v>
      </c>
      <c r="H676">
        <v>119.6</v>
      </c>
    </row>
    <row r="677" spans="1:8" x14ac:dyDescent="0.2">
      <c r="A677" s="2">
        <v>44252.766064814816</v>
      </c>
      <c r="B677">
        <v>328000</v>
      </c>
      <c r="C677">
        <v>140.85</v>
      </c>
      <c r="D677">
        <v>134.75</v>
      </c>
      <c r="E677">
        <v>132.9</v>
      </c>
      <c r="F677">
        <v>118.85</v>
      </c>
      <c r="G677">
        <v>123.85</v>
      </c>
      <c r="H677">
        <v>119.65</v>
      </c>
    </row>
    <row r="678" spans="1:8" x14ac:dyDescent="0.2">
      <c r="A678" s="2">
        <v>44252.766076388885</v>
      </c>
      <c r="B678">
        <v>328000</v>
      </c>
      <c r="C678">
        <v>140.9</v>
      </c>
      <c r="D678">
        <v>134.80000000000001</v>
      </c>
      <c r="E678">
        <v>132.94999999999999</v>
      </c>
      <c r="F678">
        <v>118.85</v>
      </c>
      <c r="G678">
        <v>123.9</v>
      </c>
      <c r="H678">
        <v>119.8</v>
      </c>
    </row>
    <row r="679" spans="1:8" x14ac:dyDescent="0.2">
      <c r="A679" s="2">
        <v>44252.766087962962</v>
      </c>
      <c r="B679">
        <v>328000</v>
      </c>
      <c r="C679">
        <v>140.9</v>
      </c>
      <c r="D679">
        <v>134.85</v>
      </c>
      <c r="E679">
        <v>133</v>
      </c>
      <c r="F679">
        <v>118.85</v>
      </c>
      <c r="G679">
        <v>124</v>
      </c>
      <c r="H679">
        <v>119.85</v>
      </c>
    </row>
    <row r="680" spans="1:8" x14ac:dyDescent="0.2">
      <c r="A680" s="2">
        <v>44252.766099537039</v>
      </c>
      <c r="B680">
        <v>328000</v>
      </c>
      <c r="C680">
        <v>141</v>
      </c>
      <c r="D680">
        <v>134.85</v>
      </c>
      <c r="E680">
        <v>133.1</v>
      </c>
      <c r="F680">
        <v>118.9</v>
      </c>
      <c r="G680">
        <v>124.1</v>
      </c>
      <c r="H680">
        <v>119.95</v>
      </c>
    </row>
    <row r="681" spans="1:8" x14ac:dyDescent="0.2">
      <c r="A681" s="2">
        <v>44252.766111111108</v>
      </c>
      <c r="B681">
        <v>328000</v>
      </c>
      <c r="C681">
        <v>141.05000000000001</v>
      </c>
      <c r="D681">
        <v>134.9</v>
      </c>
      <c r="E681">
        <v>133.1</v>
      </c>
      <c r="F681">
        <v>118.95</v>
      </c>
      <c r="G681">
        <v>124.2</v>
      </c>
      <c r="H681">
        <v>120.1</v>
      </c>
    </row>
    <row r="682" spans="1:8" x14ac:dyDescent="0.2">
      <c r="A682" s="2">
        <v>44252.766122685185</v>
      </c>
      <c r="B682">
        <v>328000</v>
      </c>
      <c r="C682">
        <v>141.15</v>
      </c>
      <c r="D682">
        <v>135</v>
      </c>
      <c r="E682">
        <v>133.15</v>
      </c>
      <c r="F682">
        <v>118.95</v>
      </c>
      <c r="G682">
        <v>124.3</v>
      </c>
      <c r="H682">
        <v>120.1</v>
      </c>
    </row>
    <row r="683" spans="1:8" x14ac:dyDescent="0.2">
      <c r="A683" s="2">
        <v>44252.766134259262</v>
      </c>
      <c r="B683">
        <v>328000</v>
      </c>
      <c r="C683">
        <v>141.19999999999999</v>
      </c>
      <c r="D683">
        <v>135</v>
      </c>
      <c r="E683">
        <v>133.19999999999999</v>
      </c>
      <c r="F683">
        <v>119.05</v>
      </c>
      <c r="G683">
        <v>124.35</v>
      </c>
      <c r="H683">
        <v>120.25</v>
      </c>
    </row>
    <row r="684" spans="1:8" x14ac:dyDescent="0.2">
      <c r="A684" s="2">
        <v>44252.766145833331</v>
      </c>
      <c r="B684">
        <v>328000</v>
      </c>
      <c r="C684">
        <v>141.25</v>
      </c>
      <c r="D684">
        <v>135.05000000000001</v>
      </c>
      <c r="E684">
        <v>133.25</v>
      </c>
      <c r="F684">
        <v>119.05</v>
      </c>
      <c r="G684">
        <v>124.4</v>
      </c>
      <c r="H684">
        <v>120.3</v>
      </c>
    </row>
    <row r="685" spans="1:8" x14ac:dyDescent="0.2">
      <c r="A685" s="2">
        <v>44252.766157407408</v>
      </c>
      <c r="B685">
        <v>328000</v>
      </c>
      <c r="C685">
        <v>141.30000000000001</v>
      </c>
      <c r="D685">
        <v>135.1</v>
      </c>
      <c r="E685">
        <v>133.30000000000001</v>
      </c>
      <c r="F685">
        <v>119.1</v>
      </c>
      <c r="G685">
        <v>124.45</v>
      </c>
      <c r="H685">
        <v>120.4</v>
      </c>
    </row>
    <row r="686" spans="1:8" x14ac:dyDescent="0.2">
      <c r="A686" s="2">
        <v>44252.766168981485</v>
      </c>
      <c r="B686">
        <v>328000</v>
      </c>
      <c r="C686">
        <v>141.30000000000001</v>
      </c>
      <c r="D686">
        <v>135.15</v>
      </c>
      <c r="E686">
        <v>133.35</v>
      </c>
      <c r="F686">
        <v>119.2</v>
      </c>
      <c r="G686">
        <v>124.5</v>
      </c>
      <c r="H686">
        <v>120.5</v>
      </c>
    </row>
    <row r="687" spans="1:8" x14ac:dyDescent="0.2">
      <c r="A687" s="2">
        <v>44252.766180555554</v>
      </c>
      <c r="B687">
        <v>328000</v>
      </c>
      <c r="C687">
        <v>141.35</v>
      </c>
      <c r="D687">
        <v>135.19999999999999</v>
      </c>
      <c r="E687">
        <v>133.44999999999999</v>
      </c>
      <c r="F687">
        <v>119.25</v>
      </c>
      <c r="G687">
        <v>124.55</v>
      </c>
      <c r="H687">
        <v>120.5</v>
      </c>
    </row>
    <row r="688" spans="1:8" x14ac:dyDescent="0.2">
      <c r="A688" s="2">
        <v>44252.766192129631</v>
      </c>
      <c r="B688">
        <v>328000</v>
      </c>
      <c r="C688">
        <v>141.4</v>
      </c>
      <c r="D688">
        <v>135.25</v>
      </c>
      <c r="E688">
        <v>133.5</v>
      </c>
      <c r="F688">
        <v>119.35</v>
      </c>
      <c r="G688">
        <v>124.6</v>
      </c>
      <c r="H688">
        <v>120.55</v>
      </c>
    </row>
    <row r="689" spans="1:8" x14ac:dyDescent="0.2">
      <c r="A689" s="2">
        <v>44252.766203703701</v>
      </c>
      <c r="B689">
        <v>328000</v>
      </c>
      <c r="C689">
        <v>141.5</v>
      </c>
      <c r="D689">
        <v>135.25</v>
      </c>
      <c r="E689">
        <v>133.5</v>
      </c>
      <c r="F689">
        <v>119.35</v>
      </c>
      <c r="G689">
        <v>124.65</v>
      </c>
      <c r="H689">
        <v>120.6</v>
      </c>
    </row>
    <row r="690" spans="1:8" x14ac:dyDescent="0.2">
      <c r="A690" s="2">
        <v>44252.766215277778</v>
      </c>
      <c r="B690">
        <v>328000</v>
      </c>
      <c r="C690">
        <v>141.6</v>
      </c>
      <c r="D690">
        <v>135.30000000000001</v>
      </c>
      <c r="E690">
        <v>133.55000000000001</v>
      </c>
      <c r="F690">
        <v>119.4</v>
      </c>
      <c r="G690">
        <v>124.7</v>
      </c>
      <c r="H690">
        <v>120.7</v>
      </c>
    </row>
    <row r="691" spans="1:8" x14ac:dyDescent="0.2">
      <c r="A691" s="2">
        <v>44252.766226851854</v>
      </c>
      <c r="B691">
        <v>328000</v>
      </c>
      <c r="C691">
        <v>141.69999999999999</v>
      </c>
      <c r="D691">
        <v>135.4</v>
      </c>
      <c r="E691">
        <v>133.6</v>
      </c>
      <c r="F691">
        <v>119.45</v>
      </c>
      <c r="G691">
        <v>124.8</v>
      </c>
      <c r="H691">
        <v>120.8</v>
      </c>
    </row>
    <row r="692" spans="1:8" x14ac:dyDescent="0.2">
      <c r="A692" s="2">
        <v>44252.766238425924</v>
      </c>
      <c r="B692">
        <v>328000</v>
      </c>
      <c r="C692">
        <v>141.85</v>
      </c>
      <c r="D692">
        <v>135.4</v>
      </c>
      <c r="E692">
        <v>133.69999999999999</v>
      </c>
      <c r="F692">
        <v>119.5</v>
      </c>
      <c r="G692">
        <v>124.85</v>
      </c>
      <c r="H692">
        <v>120.95</v>
      </c>
    </row>
    <row r="693" spans="1:8" x14ac:dyDescent="0.2">
      <c r="A693" s="2">
        <v>44252.766250000001</v>
      </c>
      <c r="B693">
        <v>328000</v>
      </c>
      <c r="C693">
        <v>141.85</v>
      </c>
      <c r="D693">
        <v>135.44999999999999</v>
      </c>
      <c r="E693">
        <v>133.80000000000001</v>
      </c>
      <c r="F693">
        <v>119.55</v>
      </c>
      <c r="G693">
        <v>124.9</v>
      </c>
      <c r="H693">
        <v>121</v>
      </c>
    </row>
    <row r="694" spans="1:8" x14ac:dyDescent="0.2">
      <c r="A694" s="2">
        <v>44252.766261574077</v>
      </c>
      <c r="B694">
        <v>328000</v>
      </c>
      <c r="C694">
        <v>141.9</v>
      </c>
      <c r="D694">
        <v>135.44999999999999</v>
      </c>
      <c r="E694">
        <v>133.85</v>
      </c>
      <c r="F694">
        <v>119.6</v>
      </c>
      <c r="G694">
        <v>124.95</v>
      </c>
      <c r="H694">
        <v>121</v>
      </c>
    </row>
    <row r="695" spans="1:8" x14ac:dyDescent="0.2">
      <c r="A695" s="2">
        <v>44252.766273148147</v>
      </c>
      <c r="B695">
        <v>328000</v>
      </c>
      <c r="C695">
        <v>141.94999999999999</v>
      </c>
      <c r="D695">
        <v>135.44999999999999</v>
      </c>
      <c r="E695">
        <v>133.85</v>
      </c>
      <c r="F695">
        <v>119.65</v>
      </c>
      <c r="G695">
        <v>124.95</v>
      </c>
      <c r="H695">
        <v>121</v>
      </c>
    </row>
    <row r="696" spans="1:8" x14ac:dyDescent="0.2">
      <c r="A696" s="2">
        <v>44252.766284722224</v>
      </c>
      <c r="B696">
        <v>328000</v>
      </c>
      <c r="C696">
        <v>142.05000000000001</v>
      </c>
      <c r="D696">
        <v>135.5</v>
      </c>
      <c r="E696">
        <v>133.9</v>
      </c>
      <c r="F696">
        <v>119.75</v>
      </c>
      <c r="G696">
        <v>125.05</v>
      </c>
      <c r="H696">
        <v>121.05</v>
      </c>
    </row>
    <row r="697" spans="1:8" x14ac:dyDescent="0.2">
      <c r="A697" s="2">
        <v>44252.766296296293</v>
      </c>
      <c r="B697">
        <v>328000</v>
      </c>
      <c r="C697">
        <v>142.1</v>
      </c>
      <c r="D697">
        <v>135.5</v>
      </c>
      <c r="E697">
        <v>133.94999999999999</v>
      </c>
      <c r="F697">
        <v>119.8</v>
      </c>
      <c r="G697">
        <v>125.15</v>
      </c>
      <c r="H697">
        <v>121.1</v>
      </c>
    </row>
    <row r="698" spans="1:8" x14ac:dyDescent="0.2">
      <c r="A698" s="2">
        <v>44252.76630787037</v>
      </c>
      <c r="B698">
        <v>328000</v>
      </c>
      <c r="C698">
        <v>142.19999999999999</v>
      </c>
      <c r="D698">
        <v>135.55000000000001</v>
      </c>
      <c r="E698">
        <v>134</v>
      </c>
      <c r="F698">
        <v>119.85</v>
      </c>
      <c r="G698">
        <v>125.2</v>
      </c>
      <c r="H698">
        <v>121.15</v>
      </c>
    </row>
    <row r="699" spans="1:8" x14ac:dyDescent="0.2">
      <c r="A699" s="2">
        <v>44252.766319444447</v>
      </c>
      <c r="B699">
        <v>328000</v>
      </c>
      <c r="C699">
        <v>142.19999999999999</v>
      </c>
      <c r="D699">
        <v>135.6</v>
      </c>
      <c r="E699">
        <v>134.1</v>
      </c>
      <c r="F699">
        <v>119.9</v>
      </c>
      <c r="G699">
        <v>125.3</v>
      </c>
      <c r="H699">
        <v>121.2</v>
      </c>
    </row>
    <row r="700" spans="1:8" x14ac:dyDescent="0.2">
      <c r="A700" s="2">
        <v>44252.766331018516</v>
      </c>
      <c r="B700">
        <v>328000</v>
      </c>
      <c r="C700">
        <v>142.30000000000001</v>
      </c>
      <c r="D700">
        <v>135.6</v>
      </c>
      <c r="E700">
        <v>134.15</v>
      </c>
      <c r="F700">
        <v>119.95</v>
      </c>
      <c r="G700">
        <v>125.3</v>
      </c>
      <c r="H700">
        <v>121.3</v>
      </c>
    </row>
    <row r="701" spans="1:8" x14ac:dyDescent="0.2">
      <c r="A701" s="2">
        <v>44252.766342592593</v>
      </c>
      <c r="B701">
        <v>328000</v>
      </c>
      <c r="C701">
        <v>142.4</v>
      </c>
      <c r="D701">
        <v>135.65</v>
      </c>
      <c r="E701">
        <v>134.15</v>
      </c>
      <c r="F701">
        <v>120</v>
      </c>
      <c r="G701">
        <v>125.4</v>
      </c>
      <c r="H701">
        <v>121.35</v>
      </c>
    </row>
    <row r="702" spans="1:8" x14ac:dyDescent="0.2">
      <c r="A702" s="2">
        <v>44252.76635416667</v>
      </c>
      <c r="B702">
        <v>328000</v>
      </c>
      <c r="C702">
        <v>142.4</v>
      </c>
      <c r="D702">
        <v>135.69999999999999</v>
      </c>
      <c r="E702">
        <v>134.25</v>
      </c>
      <c r="F702">
        <v>120.05</v>
      </c>
      <c r="G702">
        <v>125.4</v>
      </c>
      <c r="H702">
        <v>121.4</v>
      </c>
    </row>
    <row r="703" spans="1:8" x14ac:dyDescent="0.2">
      <c r="A703" s="2">
        <v>44252.766365740739</v>
      </c>
      <c r="B703">
        <v>328000</v>
      </c>
      <c r="C703">
        <v>142.44999999999999</v>
      </c>
      <c r="D703">
        <v>135.75</v>
      </c>
      <c r="E703">
        <v>134.25</v>
      </c>
      <c r="F703">
        <v>120.1</v>
      </c>
      <c r="G703">
        <v>125.5</v>
      </c>
      <c r="H703">
        <v>121.45</v>
      </c>
    </row>
    <row r="704" spans="1:8" x14ac:dyDescent="0.2">
      <c r="A704" s="2">
        <v>44252.766377314816</v>
      </c>
      <c r="B704">
        <v>328000</v>
      </c>
      <c r="C704">
        <v>142.44999999999999</v>
      </c>
      <c r="D704">
        <v>135.80000000000001</v>
      </c>
      <c r="E704">
        <v>134.25</v>
      </c>
      <c r="F704">
        <v>120.2</v>
      </c>
      <c r="G704">
        <v>125.55</v>
      </c>
      <c r="H704">
        <v>121.5</v>
      </c>
    </row>
    <row r="705" spans="1:8" x14ac:dyDescent="0.2">
      <c r="A705" s="2">
        <v>44252.766388888886</v>
      </c>
      <c r="B705">
        <v>328000</v>
      </c>
      <c r="C705">
        <v>142.5</v>
      </c>
      <c r="D705">
        <v>135.9</v>
      </c>
      <c r="E705">
        <v>134.35</v>
      </c>
      <c r="F705">
        <v>120.2</v>
      </c>
      <c r="G705">
        <v>125.6</v>
      </c>
      <c r="H705">
        <v>121.55</v>
      </c>
    </row>
    <row r="706" spans="1:8" x14ac:dyDescent="0.2">
      <c r="A706" s="2">
        <v>44252.766400462962</v>
      </c>
      <c r="B706">
        <v>328000</v>
      </c>
      <c r="C706">
        <v>142.55000000000001</v>
      </c>
      <c r="D706">
        <v>135.94999999999999</v>
      </c>
      <c r="E706">
        <v>134.4</v>
      </c>
      <c r="F706">
        <v>120.25</v>
      </c>
      <c r="G706">
        <v>125.7</v>
      </c>
      <c r="H706">
        <v>121.55</v>
      </c>
    </row>
    <row r="707" spans="1:8" x14ac:dyDescent="0.2">
      <c r="A707" s="2">
        <v>44252.766412037039</v>
      </c>
      <c r="B707">
        <v>328000</v>
      </c>
      <c r="C707">
        <v>142.6</v>
      </c>
      <c r="D707">
        <v>136</v>
      </c>
      <c r="E707">
        <v>134.44999999999999</v>
      </c>
      <c r="F707">
        <v>120.3</v>
      </c>
      <c r="G707">
        <v>125.75</v>
      </c>
      <c r="H707">
        <v>121.6</v>
      </c>
    </row>
    <row r="708" spans="1:8" x14ac:dyDescent="0.2">
      <c r="A708" s="2">
        <v>44252.766423611109</v>
      </c>
      <c r="B708">
        <v>328000</v>
      </c>
      <c r="C708">
        <v>142.65</v>
      </c>
      <c r="D708">
        <v>136.1</v>
      </c>
      <c r="E708">
        <v>134.5</v>
      </c>
      <c r="F708">
        <v>120.35</v>
      </c>
      <c r="G708">
        <v>125.8</v>
      </c>
      <c r="H708">
        <v>121.7</v>
      </c>
    </row>
    <row r="709" spans="1:8" x14ac:dyDescent="0.2">
      <c r="A709" s="2">
        <v>44252.766435185185</v>
      </c>
      <c r="B709">
        <v>328000</v>
      </c>
      <c r="C709">
        <v>142.65</v>
      </c>
      <c r="D709">
        <v>136.15</v>
      </c>
      <c r="E709">
        <v>134.55000000000001</v>
      </c>
      <c r="F709">
        <v>120.45</v>
      </c>
      <c r="G709">
        <v>125.85</v>
      </c>
      <c r="H709">
        <v>121.75</v>
      </c>
    </row>
    <row r="710" spans="1:8" x14ac:dyDescent="0.2">
      <c r="A710" s="2">
        <v>44252.766446759262</v>
      </c>
      <c r="B710">
        <v>328000</v>
      </c>
      <c r="C710">
        <v>142.65</v>
      </c>
      <c r="D710">
        <v>136.15</v>
      </c>
      <c r="E710">
        <v>134.6</v>
      </c>
      <c r="F710">
        <v>120.45</v>
      </c>
      <c r="G710">
        <v>125.9</v>
      </c>
      <c r="H710">
        <v>121.8</v>
      </c>
    </row>
    <row r="711" spans="1:8" x14ac:dyDescent="0.2">
      <c r="A711" s="2">
        <v>44252.766458333332</v>
      </c>
      <c r="B711">
        <v>328000</v>
      </c>
      <c r="C711">
        <v>142.65</v>
      </c>
      <c r="D711">
        <v>136.19999999999999</v>
      </c>
      <c r="E711">
        <v>134.6</v>
      </c>
      <c r="F711">
        <v>120.5</v>
      </c>
      <c r="G711">
        <v>126</v>
      </c>
      <c r="H711">
        <v>121.8</v>
      </c>
    </row>
    <row r="712" spans="1:8" x14ac:dyDescent="0.2">
      <c r="A712" s="2">
        <v>44252.766469907408</v>
      </c>
      <c r="B712">
        <v>328000</v>
      </c>
      <c r="C712">
        <v>142.65</v>
      </c>
      <c r="D712">
        <v>136.30000000000001</v>
      </c>
      <c r="E712">
        <v>134.65</v>
      </c>
      <c r="F712">
        <v>120.55</v>
      </c>
      <c r="G712">
        <v>126.05</v>
      </c>
      <c r="H712">
        <v>121.85</v>
      </c>
    </row>
    <row r="713" spans="1:8" x14ac:dyDescent="0.2">
      <c r="A713" s="2">
        <v>44252.766481481478</v>
      </c>
      <c r="B713">
        <v>328000</v>
      </c>
      <c r="C713">
        <v>142.69999999999999</v>
      </c>
      <c r="D713">
        <v>136.35</v>
      </c>
      <c r="E713">
        <v>134.69999999999999</v>
      </c>
      <c r="F713">
        <v>120.6</v>
      </c>
      <c r="G713">
        <v>126.15</v>
      </c>
      <c r="H713">
        <v>121.95</v>
      </c>
    </row>
    <row r="714" spans="1:8" x14ac:dyDescent="0.2">
      <c r="A714" s="2">
        <v>44252.766493055555</v>
      </c>
      <c r="B714">
        <v>328000</v>
      </c>
      <c r="C714">
        <v>142.69999999999999</v>
      </c>
      <c r="D714">
        <v>136.4</v>
      </c>
      <c r="E714">
        <v>134.69999999999999</v>
      </c>
      <c r="F714">
        <v>120.6</v>
      </c>
      <c r="G714">
        <v>126.2</v>
      </c>
      <c r="H714">
        <v>122.05</v>
      </c>
    </row>
    <row r="715" spans="1:8" x14ac:dyDescent="0.2">
      <c r="A715" s="2">
        <v>44252.766504629632</v>
      </c>
      <c r="B715">
        <v>328000</v>
      </c>
      <c r="C715">
        <v>142.75</v>
      </c>
      <c r="D715">
        <v>136.44999999999999</v>
      </c>
      <c r="E715">
        <v>134.75</v>
      </c>
      <c r="F715">
        <v>120.65</v>
      </c>
      <c r="G715">
        <v>126.3</v>
      </c>
      <c r="H715">
        <v>122.1</v>
      </c>
    </row>
    <row r="716" spans="1:8" x14ac:dyDescent="0.2">
      <c r="A716" s="2">
        <v>44252.766516203701</v>
      </c>
      <c r="B716">
        <v>328000</v>
      </c>
      <c r="C716">
        <v>142.75</v>
      </c>
      <c r="D716">
        <v>136.5</v>
      </c>
      <c r="E716">
        <v>134.75</v>
      </c>
      <c r="F716">
        <v>120.75</v>
      </c>
      <c r="G716">
        <v>126.3</v>
      </c>
      <c r="H716">
        <v>122.2</v>
      </c>
    </row>
    <row r="717" spans="1:8" x14ac:dyDescent="0.2">
      <c r="A717" s="2">
        <v>44252.766527777778</v>
      </c>
      <c r="B717">
        <v>328000</v>
      </c>
      <c r="C717">
        <v>142.75</v>
      </c>
      <c r="D717">
        <v>136.55000000000001</v>
      </c>
      <c r="E717">
        <v>134.85</v>
      </c>
      <c r="F717">
        <v>120.85</v>
      </c>
      <c r="G717">
        <v>126.35</v>
      </c>
      <c r="H717">
        <v>122.25</v>
      </c>
    </row>
    <row r="718" spans="1:8" x14ac:dyDescent="0.2">
      <c r="A718" s="2">
        <v>44252.766539351855</v>
      </c>
      <c r="B718">
        <v>328000</v>
      </c>
      <c r="C718">
        <v>142.75</v>
      </c>
      <c r="D718">
        <v>136.6</v>
      </c>
      <c r="E718">
        <v>134.80000000000001</v>
      </c>
      <c r="F718">
        <v>120.9</v>
      </c>
      <c r="G718">
        <v>126.4</v>
      </c>
      <c r="H718">
        <v>122.25</v>
      </c>
    </row>
    <row r="719" spans="1:8" x14ac:dyDescent="0.2">
      <c r="A719" s="2">
        <v>44252.766550925924</v>
      </c>
      <c r="B719">
        <v>328000</v>
      </c>
      <c r="C719">
        <v>142.75</v>
      </c>
      <c r="D719">
        <v>136.65</v>
      </c>
      <c r="E719">
        <v>134.9</v>
      </c>
      <c r="F719">
        <v>121</v>
      </c>
      <c r="G719">
        <v>126.45</v>
      </c>
      <c r="H719">
        <v>122.25</v>
      </c>
    </row>
    <row r="720" spans="1:8" x14ac:dyDescent="0.2">
      <c r="A720" s="2">
        <v>44252.766562500001</v>
      </c>
      <c r="B720">
        <v>328000</v>
      </c>
      <c r="C720">
        <v>142.85</v>
      </c>
      <c r="D720">
        <v>136.69999999999999</v>
      </c>
      <c r="E720">
        <v>134.9</v>
      </c>
      <c r="F720">
        <v>121.1</v>
      </c>
      <c r="G720">
        <v>126.45</v>
      </c>
      <c r="H720">
        <v>122.3</v>
      </c>
    </row>
    <row r="721" spans="1:8" x14ac:dyDescent="0.2">
      <c r="A721" s="2">
        <v>44252.766574074078</v>
      </c>
      <c r="B721">
        <v>328000</v>
      </c>
      <c r="C721">
        <v>142.94999999999999</v>
      </c>
      <c r="D721">
        <v>136.80000000000001</v>
      </c>
      <c r="E721">
        <v>134.9</v>
      </c>
      <c r="F721">
        <v>121.2</v>
      </c>
      <c r="G721">
        <v>126.5</v>
      </c>
      <c r="H721">
        <v>122.4</v>
      </c>
    </row>
    <row r="722" spans="1:8" x14ac:dyDescent="0.2">
      <c r="A722" s="2">
        <v>44252.766585648147</v>
      </c>
      <c r="B722">
        <v>328000</v>
      </c>
      <c r="C722">
        <v>143</v>
      </c>
      <c r="D722">
        <v>136.85</v>
      </c>
      <c r="E722">
        <v>135</v>
      </c>
      <c r="F722">
        <v>121.3</v>
      </c>
      <c r="G722">
        <v>126.55</v>
      </c>
      <c r="H722">
        <v>122.45</v>
      </c>
    </row>
    <row r="723" spans="1:8" x14ac:dyDescent="0.2">
      <c r="A723" s="2">
        <v>44252.766597222224</v>
      </c>
      <c r="B723">
        <v>328000</v>
      </c>
      <c r="C723">
        <v>143.05000000000001</v>
      </c>
      <c r="D723">
        <v>136.9</v>
      </c>
      <c r="E723">
        <v>135</v>
      </c>
      <c r="F723">
        <v>121.35</v>
      </c>
      <c r="G723">
        <v>126.55</v>
      </c>
      <c r="H723">
        <v>122.55</v>
      </c>
    </row>
    <row r="724" spans="1:8" x14ac:dyDescent="0.2">
      <c r="A724" s="2">
        <v>44252.766608796293</v>
      </c>
      <c r="B724">
        <v>328000</v>
      </c>
      <c r="C724">
        <v>143.15</v>
      </c>
      <c r="D724">
        <v>136.94999999999999</v>
      </c>
      <c r="E724">
        <v>135.05000000000001</v>
      </c>
      <c r="F724">
        <v>121.4</v>
      </c>
      <c r="G724">
        <v>126.6</v>
      </c>
      <c r="H724">
        <v>122.6</v>
      </c>
    </row>
    <row r="725" spans="1:8" x14ac:dyDescent="0.2">
      <c r="A725" s="2">
        <v>44252.76662037037</v>
      </c>
      <c r="B725">
        <v>328000</v>
      </c>
      <c r="C725">
        <v>143.19999999999999</v>
      </c>
      <c r="D725">
        <v>137</v>
      </c>
      <c r="E725">
        <v>135.1</v>
      </c>
      <c r="F725">
        <v>121.45</v>
      </c>
      <c r="G725">
        <v>126.65</v>
      </c>
      <c r="H725">
        <v>122.65</v>
      </c>
    </row>
    <row r="726" spans="1:8" x14ac:dyDescent="0.2">
      <c r="A726" s="2">
        <v>44252.766631944447</v>
      </c>
      <c r="B726">
        <v>328000</v>
      </c>
      <c r="C726">
        <v>143.30000000000001</v>
      </c>
      <c r="D726">
        <v>137.05000000000001</v>
      </c>
      <c r="E726">
        <v>135.05000000000001</v>
      </c>
      <c r="F726">
        <v>121.5</v>
      </c>
      <c r="G726">
        <v>126.7</v>
      </c>
      <c r="H726">
        <v>122.75</v>
      </c>
    </row>
    <row r="727" spans="1:8" x14ac:dyDescent="0.2">
      <c r="A727" s="2">
        <v>44252.766643518517</v>
      </c>
      <c r="B727">
        <v>328000</v>
      </c>
      <c r="C727">
        <v>143.4</v>
      </c>
      <c r="D727">
        <v>137.1</v>
      </c>
      <c r="E727">
        <v>135.1</v>
      </c>
      <c r="F727">
        <v>121.55</v>
      </c>
      <c r="G727">
        <v>126.75</v>
      </c>
      <c r="H727">
        <v>122.9</v>
      </c>
    </row>
    <row r="728" spans="1:8" x14ac:dyDescent="0.2">
      <c r="A728" s="2">
        <v>44252.766655092593</v>
      </c>
      <c r="B728">
        <v>328000</v>
      </c>
      <c r="C728">
        <v>143.5</v>
      </c>
      <c r="D728">
        <v>137.1</v>
      </c>
      <c r="E728">
        <v>135.1</v>
      </c>
      <c r="F728">
        <v>121.65</v>
      </c>
      <c r="G728">
        <v>126.8</v>
      </c>
      <c r="H728">
        <v>123</v>
      </c>
    </row>
    <row r="729" spans="1:8" x14ac:dyDescent="0.2">
      <c r="A729" s="2">
        <v>44252.76666666667</v>
      </c>
      <c r="B729">
        <v>328000</v>
      </c>
      <c r="C729">
        <v>143.55000000000001</v>
      </c>
      <c r="D729">
        <v>137.1</v>
      </c>
      <c r="E729">
        <v>135.05000000000001</v>
      </c>
      <c r="F729">
        <v>121.8</v>
      </c>
      <c r="G729">
        <v>126.9</v>
      </c>
      <c r="H729">
        <v>123.1</v>
      </c>
    </row>
    <row r="730" spans="1:8" x14ac:dyDescent="0.2">
      <c r="A730" s="2">
        <v>44252.76667824074</v>
      </c>
      <c r="B730">
        <v>328000</v>
      </c>
      <c r="C730">
        <v>143.65</v>
      </c>
      <c r="D730">
        <v>137.1</v>
      </c>
      <c r="E730">
        <v>135.15</v>
      </c>
      <c r="F730">
        <v>121.85</v>
      </c>
      <c r="G730">
        <v>126.95</v>
      </c>
      <c r="H730">
        <v>123.15</v>
      </c>
    </row>
    <row r="731" spans="1:8" x14ac:dyDescent="0.2">
      <c r="A731" s="2">
        <v>44252.766689814816</v>
      </c>
      <c r="B731">
        <v>328000</v>
      </c>
      <c r="C731">
        <v>143.65</v>
      </c>
      <c r="D731">
        <v>137.15</v>
      </c>
      <c r="E731">
        <v>135.19999999999999</v>
      </c>
      <c r="F731">
        <v>121.9</v>
      </c>
      <c r="G731">
        <v>127</v>
      </c>
      <c r="H731">
        <v>123.2</v>
      </c>
    </row>
    <row r="732" spans="1:8" x14ac:dyDescent="0.2">
      <c r="A732" s="2">
        <v>44252.766701388886</v>
      </c>
      <c r="B732">
        <v>328000</v>
      </c>
      <c r="C732">
        <v>143.69999999999999</v>
      </c>
      <c r="D732">
        <v>137.19999999999999</v>
      </c>
      <c r="E732">
        <v>135.25</v>
      </c>
      <c r="F732">
        <v>122</v>
      </c>
      <c r="G732">
        <v>127.05</v>
      </c>
      <c r="H732">
        <v>123.25</v>
      </c>
    </row>
    <row r="733" spans="1:8" x14ac:dyDescent="0.2">
      <c r="A733" s="2">
        <v>44252.766712962963</v>
      </c>
      <c r="B733">
        <v>328000</v>
      </c>
      <c r="C733">
        <v>143.80000000000001</v>
      </c>
      <c r="D733">
        <v>137.19999999999999</v>
      </c>
      <c r="E733">
        <v>135.30000000000001</v>
      </c>
      <c r="F733">
        <v>122.1</v>
      </c>
      <c r="G733">
        <v>127.1</v>
      </c>
      <c r="H733">
        <v>123.35</v>
      </c>
    </row>
    <row r="734" spans="1:8" x14ac:dyDescent="0.2">
      <c r="A734" s="2">
        <v>44252.766724537039</v>
      </c>
      <c r="B734">
        <v>328000</v>
      </c>
      <c r="C734">
        <v>143.85</v>
      </c>
      <c r="D734">
        <v>137.25</v>
      </c>
      <c r="E734">
        <v>135.4</v>
      </c>
      <c r="F734">
        <v>122.1</v>
      </c>
      <c r="G734">
        <v>127.1</v>
      </c>
      <c r="H734">
        <v>123.4</v>
      </c>
    </row>
    <row r="735" spans="1:8" x14ac:dyDescent="0.2">
      <c r="A735" s="2">
        <v>44252.766736111109</v>
      </c>
      <c r="B735">
        <v>328000</v>
      </c>
      <c r="C735">
        <v>143.85</v>
      </c>
      <c r="D735">
        <v>137.30000000000001</v>
      </c>
      <c r="E735">
        <v>135.44999999999999</v>
      </c>
      <c r="F735">
        <v>122.1</v>
      </c>
      <c r="G735">
        <v>127.15</v>
      </c>
      <c r="H735">
        <v>123.4</v>
      </c>
    </row>
    <row r="736" spans="1:8" x14ac:dyDescent="0.2">
      <c r="A736" s="2">
        <v>44252.766747685186</v>
      </c>
      <c r="B736">
        <v>328000</v>
      </c>
      <c r="C736">
        <v>143.94999999999999</v>
      </c>
      <c r="D736">
        <v>137.30000000000001</v>
      </c>
      <c r="E736">
        <v>135.55000000000001</v>
      </c>
      <c r="F736">
        <v>122.15</v>
      </c>
      <c r="G736">
        <v>127.15</v>
      </c>
      <c r="H736">
        <v>123.5</v>
      </c>
    </row>
    <row r="737" spans="1:8" x14ac:dyDescent="0.2">
      <c r="A737" s="2">
        <v>44252.766759259262</v>
      </c>
      <c r="B737">
        <v>328000</v>
      </c>
      <c r="C737">
        <v>144.05000000000001</v>
      </c>
      <c r="D737">
        <v>137.35</v>
      </c>
      <c r="E737">
        <v>135.6</v>
      </c>
      <c r="F737">
        <v>122.15</v>
      </c>
      <c r="G737">
        <v>127.2</v>
      </c>
      <c r="H737">
        <v>123.55</v>
      </c>
    </row>
    <row r="738" spans="1:8" x14ac:dyDescent="0.2">
      <c r="A738" s="2">
        <v>44252.766770833332</v>
      </c>
      <c r="B738">
        <v>328000</v>
      </c>
      <c r="C738">
        <v>144.19999999999999</v>
      </c>
      <c r="D738">
        <v>137.4</v>
      </c>
      <c r="E738">
        <v>135.65</v>
      </c>
      <c r="F738">
        <v>122.2</v>
      </c>
      <c r="G738">
        <v>127.25</v>
      </c>
      <c r="H738">
        <v>123.65</v>
      </c>
    </row>
    <row r="739" spans="1:8" x14ac:dyDescent="0.2">
      <c r="A739" s="2">
        <v>44252.766782407409</v>
      </c>
      <c r="B739">
        <v>328000</v>
      </c>
      <c r="C739">
        <v>144.30000000000001</v>
      </c>
      <c r="D739">
        <v>137.44999999999999</v>
      </c>
      <c r="E739">
        <v>135.75</v>
      </c>
      <c r="F739">
        <v>122.2</v>
      </c>
      <c r="G739">
        <v>127.3</v>
      </c>
      <c r="H739">
        <v>123.75</v>
      </c>
    </row>
    <row r="740" spans="1:8" x14ac:dyDescent="0.2">
      <c r="A740" s="2">
        <v>44252.766793981478</v>
      </c>
      <c r="B740">
        <v>328000</v>
      </c>
      <c r="C740">
        <v>144.35</v>
      </c>
      <c r="D740">
        <v>137.5</v>
      </c>
      <c r="E740">
        <v>135.85</v>
      </c>
      <c r="F740">
        <v>122.2</v>
      </c>
      <c r="G740">
        <v>127.35</v>
      </c>
      <c r="H740">
        <v>123.85</v>
      </c>
    </row>
    <row r="741" spans="1:8" x14ac:dyDescent="0.2">
      <c r="A741" s="2">
        <v>44252.766805555555</v>
      </c>
      <c r="B741">
        <v>328000</v>
      </c>
      <c r="C741">
        <v>144.44999999999999</v>
      </c>
      <c r="D741">
        <v>137.5</v>
      </c>
      <c r="E741">
        <v>135.9</v>
      </c>
      <c r="F741">
        <v>122.2</v>
      </c>
      <c r="G741">
        <v>127.45</v>
      </c>
      <c r="H741">
        <v>123.9</v>
      </c>
    </row>
    <row r="742" spans="1:8" x14ac:dyDescent="0.2">
      <c r="A742" s="2">
        <v>44252.766817129632</v>
      </c>
      <c r="B742">
        <v>328000</v>
      </c>
      <c r="C742">
        <v>144.5</v>
      </c>
      <c r="D742">
        <v>137.55000000000001</v>
      </c>
      <c r="E742">
        <v>135.9</v>
      </c>
      <c r="F742">
        <v>122.25</v>
      </c>
      <c r="G742">
        <v>127.55</v>
      </c>
      <c r="H742">
        <v>124</v>
      </c>
    </row>
    <row r="743" spans="1:8" x14ac:dyDescent="0.2">
      <c r="A743" s="2">
        <v>44252.766828703701</v>
      </c>
      <c r="B743">
        <v>328000</v>
      </c>
      <c r="C743">
        <v>144.55000000000001</v>
      </c>
      <c r="D743">
        <v>137.55000000000001</v>
      </c>
      <c r="E743">
        <v>135.94999999999999</v>
      </c>
      <c r="F743">
        <v>122.25</v>
      </c>
      <c r="G743">
        <v>127.65</v>
      </c>
      <c r="H743">
        <v>124.05</v>
      </c>
    </row>
    <row r="744" spans="1:8" x14ac:dyDescent="0.2">
      <c r="A744" s="2">
        <v>44252.766840277778</v>
      </c>
      <c r="B744">
        <v>328000</v>
      </c>
      <c r="C744">
        <v>144.65</v>
      </c>
      <c r="D744">
        <v>137.6</v>
      </c>
      <c r="E744">
        <v>135.94999999999999</v>
      </c>
      <c r="F744">
        <v>122.3</v>
      </c>
      <c r="G744">
        <v>127.75</v>
      </c>
      <c r="H744">
        <v>124.15</v>
      </c>
    </row>
    <row r="745" spans="1:8" x14ac:dyDescent="0.2">
      <c r="A745" s="2">
        <v>44252.766851851855</v>
      </c>
      <c r="B745">
        <v>328000</v>
      </c>
      <c r="C745">
        <v>144.65</v>
      </c>
      <c r="D745">
        <v>137.6</v>
      </c>
      <c r="E745">
        <v>136.05000000000001</v>
      </c>
      <c r="F745">
        <v>122.35</v>
      </c>
      <c r="G745">
        <v>127.85</v>
      </c>
      <c r="H745">
        <v>124.2</v>
      </c>
    </row>
    <row r="746" spans="1:8" x14ac:dyDescent="0.2">
      <c r="A746" s="2">
        <v>44252.766863425924</v>
      </c>
      <c r="B746">
        <v>328000</v>
      </c>
      <c r="C746">
        <v>144.65</v>
      </c>
      <c r="D746">
        <v>137.6</v>
      </c>
      <c r="E746">
        <v>136.15</v>
      </c>
      <c r="F746">
        <v>122.4</v>
      </c>
      <c r="G746">
        <v>127.95</v>
      </c>
      <c r="H746">
        <v>124.2</v>
      </c>
    </row>
    <row r="747" spans="1:8" x14ac:dyDescent="0.2">
      <c r="A747" s="2">
        <v>44252.766875000001</v>
      </c>
      <c r="B747">
        <v>328000</v>
      </c>
      <c r="C747">
        <v>144.6</v>
      </c>
      <c r="D747">
        <v>137.6</v>
      </c>
      <c r="E747">
        <v>136.19999999999999</v>
      </c>
      <c r="F747">
        <v>122.45</v>
      </c>
      <c r="G747">
        <v>128.05000000000001</v>
      </c>
      <c r="H747">
        <v>124.25</v>
      </c>
    </row>
    <row r="748" spans="1:8" x14ac:dyDescent="0.2">
      <c r="A748" s="2">
        <v>44252.766886574071</v>
      </c>
      <c r="B748">
        <v>328000</v>
      </c>
      <c r="C748">
        <v>144.69999999999999</v>
      </c>
      <c r="D748">
        <v>137.65</v>
      </c>
      <c r="E748">
        <v>136.25</v>
      </c>
      <c r="F748">
        <v>122.5</v>
      </c>
      <c r="G748">
        <v>128.15</v>
      </c>
      <c r="H748">
        <v>124.25</v>
      </c>
    </row>
    <row r="749" spans="1:8" x14ac:dyDescent="0.2">
      <c r="A749" s="2">
        <v>44252.766898148147</v>
      </c>
      <c r="B749">
        <v>328000</v>
      </c>
      <c r="C749">
        <v>144.69999999999999</v>
      </c>
      <c r="D749">
        <v>137.69999999999999</v>
      </c>
      <c r="E749">
        <v>136.25</v>
      </c>
      <c r="F749">
        <v>122.55</v>
      </c>
      <c r="G749">
        <v>128.25</v>
      </c>
      <c r="H749">
        <v>124.3</v>
      </c>
    </row>
    <row r="750" spans="1:8" x14ac:dyDescent="0.2">
      <c r="A750" s="2">
        <v>44252.766909722224</v>
      </c>
      <c r="B750">
        <v>328000</v>
      </c>
      <c r="C750">
        <v>144.80000000000001</v>
      </c>
      <c r="D750">
        <v>137.69999999999999</v>
      </c>
      <c r="E750">
        <v>136.30000000000001</v>
      </c>
      <c r="F750">
        <v>122.55</v>
      </c>
      <c r="G750">
        <v>128.35</v>
      </c>
      <c r="H750">
        <v>124.4</v>
      </c>
    </row>
    <row r="751" spans="1:8" x14ac:dyDescent="0.2">
      <c r="A751" s="2">
        <v>44252.766921296294</v>
      </c>
      <c r="B751">
        <v>328000</v>
      </c>
      <c r="C751">
        <v>144.80000000000001</v>
      </c>
      <c r="D751">
        <v>137.80000000000001</v>
      </c>
      <c r="E751">
        <v>136.35</v>
      </c>
      <c r="F751">
        <v>122.65</v>
      </c>
      <c r="G751">
        <v>128.4</v>
      </c>
      <c r="H751">
        <v>124.45</v>
      </c>
    </row>
    <row r="752" spans="1:8" x14ac:dyDescent="0.2">
      <c r="A752" s="2">
        <v>44252.766932870371</v>
      </c>
      <c r="B752">
        <v>328000</v>
      </c>
      <c r="C752">
        <v>144.9</v>
      </c>
      <c r="D752">
        <v>137.85</v>
      </c>
      <c r="E752">
        <v>136.35</v>
      </c>
      <c r="F752">
        <v>122.65</v>
      </c>
      <c r="G752">
        <v>128.44999999999999</v>
      </c>
      <c r="H752">
        <v>124.5</v>
      </c>
    </row>
    <row r="753" spans="1:8" x14ac:dyDescent="0.2">
      <c r="A753" s="2">
        <v>44252.766944444447</v>
      </c>
      <c r="B753">
        <v>328000</v>
      </c>
      <c r="C753">
        <v>144.94999999999999</v>
      </c>
      <c r="D753">
        <v>137.94999999999999</v>
      </c>
      <c r="E753">
        <v>136.4</v>
      </c>
      <c r="F753">
        <v>122.65</v>
      </c>
      <c r="G753">
        <v>128.55000000000001</v>
      </c>
      <c r="H753">
        <v>124.6</v>
      </c>
    </row>
    <row r="754" spans="1:8" x14ac:dyDescent="0.2">
      <c r="A754" s="2">
        <v>44252.766956018517</v>
      </c>
      <c r="B754">
        <v>328000</v>
      </c>
      <c r="C754">
        <v>145</v>
      </c>
      <c r="D754">
        <v>138.05000000000001</v>
      </c>
      <c r="E754">
        <v>136.4</v>
      </c>
      <c r="F754">
        <v>122.65</v>
      </c>
      <c r="G754">
        <v>128.6</v>
      </c>
      <c r="H754">
        <v>124.65</v>
      </c>
    </row>
    <row r="755" spans="1:8" x14ac:dyDescent="0.2">
      <c r="A755" s="2">
        <v>44252.766967592594</v>
      </c>
      <c r="B755">
        <v>328000</v>
      </c>
      <c r="C755">
        <v>145.05000000000001</v>
      </c>
      <c r="D755">
        <v>138.15</v>
      </c>
      <c r="E755">
        <v>136.35</v>
      </c>
      <c r="F755">
        <v>122.7</v>
      </c>
      <c r="G755">
        <v>128.69999999999999</v>
      </c>
      <c r="H755">
        <v>124.65</v>
      </c>
    </row>
    <row r="756" spans="1:8" x14ac:dyDescent="0.2">
      <c r="A756" s="2">
        <v>44252.766979166663</v>
      </c>
      <c r="B756">
        <v>328000</v>
      </c>
      <c r="C756">
        <v>145.1</v>
      </c>
      <c r="D756">
        <v>138.25</v>
      </c>
      <c r="E756">
        <v>136.30000000000001</v>
      </c>
      <c r="F756">
        <v>122.7</v>
      </c>
      <c r="G756">
        <v>128.80000000000001</v>
      </c>
      <c r="H756">
        <v>124.7</v>
      </c>
    </row>
    <row r="757" spans="1:8" x14ac:dyDescent="0.2">
      <c r="A757" s="2">
        <v>44252.76699074074</v>
      </c>
      <c r="B757">
        <v>328000</v>
      </c>
      <c r="C757">
        <v>145.1</v>
      </c>
      <c r="D757">
        <v>138.35</v>
      </c>
      <c r="E757">
        <v>136.4</v>
      </c>
      <c r="F757">
        <v>122.75</v>
      </c>
      <c r="G757">
        <v>128.85</v>
      </c>
      <c r="H757">
        <v>124.7</v>
      </c>
    </row>
    <row r="758" spans="1:8" x14ac:dyDescent="0.2">
      <c r="A758" s="2">
        <v>44252.767002314817</v>
      </c>
      <c r="B758">
        <v>328000</v>
      </c>
      <c r="C758">
        <v>145.1</v>
      </c>
      <c r="D758">
        <v>138.4</v>
      </c>
      <c r="E758">
        <v>136.35</v>
      </c>
      <c r="F758">
        <v>122.85</v>
      </c>
      <c r="G758">
        <v>128.94999999999999</v>
      </c>
      <c r="H758">
        <v>124.75</v>
      </c>
    </row>
    <row r="759" spans="1:8" x14ac:dyDescent="0.2">
      <c r="A759" s="2">
        <v>44252.767013888886</v>
      </c>
      <c r="B759">
        <v>328000</v>
      </c>
      <c r="C759">
        <v>145.05000000000001</v>
      </c>
      <c r="D759">
        <v>138.4</v>
      </c>
      <c r="E759">
        <v>136.44999999999999</v>
      </c>
      <c r="F759">
        <v>122.95</v>
      </c>
      <c r="G759">
        <v>129</v>
      </c>
      <c r="H759">
        <v>124.8</v>
      </c>
    </row>
    <row r="760" spans="1:8" x14ac:dyDescent="0.2">
      <c r="A760" s="2">
        <v>44252.767025462963</v>
      </c>
      <c r="B760">
        <v>328000</v>
      </c>
      <c r="C760">
        <v>145.05000000000001</v>
      </c>
      <c r="D760">
        <v>138.5</v>
      </c>
      <c r="E760">
        <v>136.44999999999999</v>
      </c>
      <c r="F760">
        <v>123.05</v>
      </c>
      <c r="G760">
        <v>129.05000000000001</v>
      </c>
      <c r="H760">
        <v>124.8</v>
      </c>
    </row>
    <row r="761" spans="1:8" x14ac:dyDescent="0.2">
      <c r="A761" s="2">
        <v>44252.76703703704</v>
      </c>
      <c r="B761">
        <v>328000</v>
      </c>
      <c r="C761">
        <v>145</v>
      </c>
      <c r="D761">
        <v>138.5</v>
      </c>
      <c r="E761">
        <v>136.55000000000001</v>
      </c>
      <c r="F761">
        <v>123.1</v>
      </c>
      <c r="G761">
        <v>129.05000000000001</v>
      </c>
      <c r="H761">
        <v>124.85</v>
      </c>
    </row>
    <row r="762" spans="1:8" x14ac:dyDescent="0.2">
      <c r="A762" s="2">
        <v>44252.767048611109</v>
      </c>
      <c r="B762">
        <v>328000</v>
      </c>
      <c r="C762">
        <v>144.94999999999999</v>
      </c>
      <c r="D762">
        <v>138.55000000000001</v>
      </c>
      <c r="E762">
        <v>136.6</v>
      </c>
      <c r="F762">
        <v>123.2</v>
      </c>
      <c r="G762">
        <v>129.1</v>
      </c>
      <c r="H762">
        <v>124.8</v>
      </c>
    </row>
    <row r="763" spans="1:8" x14ac:dyDescent="0.2">
      <c r="A763" s="2">
        <v>44252.767060185186</v>
      </c>
      <c r="B763">
        <v>328000</v>
      </c>
      <c r="C763">
        <v>144.94999999999999</v>
      </c>
      <c r="D763">
        <v>138.6</v>
      </c>
      <c r="E763">
        <v>136.65</v>
      </c>
      <c r="F763">
        <v>123.35</v>
      </c>
      <c r="G763">
        <v>129.1</v>
      </c>
      <c r="H763">
        <v>124.85</v>
      </c>
    </row>
    <row r="764" spans="1:8" x14ac:dyDescent="0.2">
      <c r="A764" s="2">
        <v>44252.767071759263</v>
      </c>
      <c r="B764">
        <v>328000</v>
      </c>
      <c r="C764">
        <v>144.9</v>
      </c>
      <c r="D764">
        <v>138.65</v>
      </c>
      <c r="E764">
        <v>136.69999999999999</v>
      </c>
      <c r="F764">
        <v>123.4</v>
      </c>
      <c r="G764">
        <v>129.15</v>
      </c>
      <c r="H764">
        <v>124.9</v>
      </c>
    </row>
    <row r="765" spans="1:8" x14ac:dyDescent="0.2">
      <c r="A765" s="2">
        <v>44252.767083333332</v>
      </c>
      <c r="B765">
        <v>328000</v>
      </c>
      <c r="C765">
        <v>144.9</v>
      </c>
      <c r="D765">
        <v>138.69999999999999</v>
      </c>
      <c r="E765">
        <v>136.75</v>
      </c>
      <c r="F765">
        <v>123.45</v>
      </c>
      <c r="G765">
        <v>129.19999999999999</v>
      </c>
      <c r="H765">
        <v>124.95</v>
      </c>
    </row>
    <row r="766" spans="1:8" x14ac:dyDescent="0.2">
      <c r="A766" s="2">
        <v>44252.767094907409</v>
      </c>
      <c r="B766">
        <v>328000</v>
      </c>
      <c r="C766">
        <v>144.94999999999999</v>
      </c>
      <c r="D766">
        <v>138.75</v>
      </c>
      <c r="E766">
        <v>136.80000000000001</v>
      </c>
      <c r="F766">
        <v>123.5</v>
      </c>
      <c r="G766">
        <v>129.25</v>
      </c>
      <c r="H766">
        <v>125</v>
      </c>
    </row>
    <row r="767" spans="1:8" x14ac:dyDescent="0.2">
      <c r="A767" s="2">
        <v>44252.767106481479</v>
      </c>
      <c r="B767">
        <v>328000</v>
      </c>
      <c r="C767">
        <v>144.94999999999999</v>
      </c>
      <c r="D767">
        <v>138.80000000000001</v>
      </c>
      <c r="E767">
        <v>136.80000000000001</v>
      </c>
      <c r="F767">
        <v>123.6</v>
      </c>
      <c r="G767">
        <v>129.35</v>
      </c>
      <c r="H767">
        <v>125.05</v>
      </c>
    </row>
    <row r="768" spans="1:8" x14ac:dyDescent="0.2">
      <c r="A768" s="2">
        <v>44252.767118055555</v>
      </c>
      <c r="B768">
        <v>328000</v>
      </c>
      <c r="C768">
        <v>145</v>
      </c>
      <c r="D768">
        <v>138.85</v>
      </c>
      <c r="E768">
        <v>136.85</v>
      </c>
      <c r="F768">
        <v>123.65</v>
      </c>
      <c r="G768">
        <v>129.4</v>
      </c>
      <c r="H768">
        <v>125.1</v>
      </c>
    </row>
    <row r="769" spans="1:8" x14ac:dyDescent="0.2">
      <c r="A769" s="2">
        <v>44252.767129629632</v>
      </c>
      <c r="B769">
        <v>328000</v>
      </c>
      <c r="C769">
        <v>145.05000000000001</v>
      </c>
      <c r="D769">
        <v>138.9</v>
      </c>
      <c r="E769">
        <v>136.9</v>
      </c>
      <c r="F769">
        <v>123.7</v>
      </c>
      <c r="G769">
        <v>129.44999999999999</v>
      </c>
      <c r="H769">
        <v>125.2</v>
      </c>
    </row>
    <row r="770" spans="1:8" x14ac:dyDescent="0.2">
      <c r="A770" s="2">
        <v>44252.767141203702</v>
      </c>
      <c r="B770">
        <v>328000</v>
      </c>
      <c r="C770">
        <v>145.05000000000001</v>
      </c>
      <c r="D770">
        <v>138.94999999999999</v>
      </c>
      <c r="E770">
        <v>137</v>
      </c>
      <c r="F770">
        <v>123.7</v>
      </c>
      <c r="G770">
        <v>129.5</v>
      </c>
      <c r="H770">
        <v>125.25</v>
      </c>
    </row>
    <row r="771" spans="1:8" x14ac:dyDescent="0.2">
      <c r="A771" s="2">
        <v>44252.767152777778</v>
      </c>
      <c r="B771">
        <v>328000</v>
      </c>
      <c r="C771">
        <v>145.1</v>
      </c>
      <c r="D771">
        <v>138.94999999999999</v>
      </c>
      <c r="E771">
        <v>137.05000000000001</v>
      </c>
      <c r="F771">
        <v>123.75</v>
      </c>
      <c r="G771">
        <v>129.55000000000001</v>
      </c>
      <c r="H771">
        <v>125.3</v>
      </c>
    </row>
    <row r="772" spans="1:8" x14ac:dyDescent="0.2">
      <c r="A772" s="2">
        <v>44252.767164351855</v>
      </c>
      <c r="B772">
        <v>328000</v>
      </c>
      <c r="C772">
        <v>145.1</v>
      </c>
      <c r="D772">
        <v>139</v>
      </c>
      <c r="E772">
        <v>137.1</v>
      </c>
      <c r="F772">
        <v>123.8</v>
      </c>
      <c r="G772">
        <v>129.6</v>
      </c>
      <c r="H772">
        <v>125.3</v>
      </c>
    </row>
    <row r="773" spans="1:8" x14ac:dyDescent="0.2">
      <c r="A773" s="2">
        <v>44252.767175925925</v>
      </c>
      <c r="B773">
        <v>328000</v>
      </c>
      <c r="C773">
        <v>145.1</v>
      </c>
      <c r="D773">
        <v>139.05000000000001</v>
      </c>
      <c r="E773">
        <v>137.19999999999999</v>
      </c>
      <c r="F773">
        <v>123.85</v>
      </c>
      <c r="G773">
        <v>129.69999999999999</v>
      </c>
      <c r="H773">
        <v>125.35</v>
      </c>
    </row>
    <row r="774" spans="1:8" x14ac:dyDescent="0.2">
      <c r="A774" s="2">
        <v>44252.767187500001</v>
      </c>
      <c r="B774">
        <v>328000</v>
      </c>
      <c r="C774">
        <v>145.1</v>
      </c>
      <c r="D774">
        <v>139.1</v>
      </c>
      <c r="E774">
        <v>137.30000000000001</v>
      </c>
      <c r="F774">
        <v>123.9</v>
      </c>
      <c r="G774">
        <v>129.69999999999999</v>
      </c>
      <c r="H774">
        <v>125.45</v>
      </c>
    </row>
    <row r="775" spans="1:8" x14ac:dyDescent="0.2">
      <c r="A775" s="2">
        <v>44252.767199074071</v>
      </c>
      <c r="B775">
        <v>328000</v>
      </c>
      <c r="C775">
        <v>145.15</v>
      </c>
      <c r="D775">
        <v>139.15</v>
      </c>
      <c r="E775">
        <v>137.25</v>
      </c>
      <c r="F775">
        <v>123.95</v>
      </c>
      <c r="G775">
        <v>129.80000000000001</v>
      </c>
      <c r="H775">
        <v>125.5</v>
      </c>
    </row>
    <row r="776" spans="1:8" x14ac:dyDescent="0.2">
      <c r="A776" s="2">
        <v>44252.767210648148</v>
      </c>
      <c r="B776">
        <v>328000</v>
      </c>
      <c r="C776">
        <v>145.19999999999999</v>
      </c>
      <c r="D776">
        <v>139.19999999999999</v>
      </c>
      <c r="E776">
        <v>137.30000000000001</v>
      </c>
      <c r="F776">
        <v>123.95</v>
      </c>
      <c r="G776">
        <v>129.85</v>
      </c>
      <c r="H776">
        <v>125.6</v>
      </c>
    </row>
    <row r="777" spans="1:8" x14ac:dyDescent="0.2">
      <c r="A777" s="2">
        <v>44252.767222222225</v>
      </c>
      <c r="B777">
        <v>328000</v>
      </c>
      <c r="C777">
        <v>145.25</v>
      </c>
      <c r="D777">
        <v>139.19999999999999</v>
      </c>
      <c r="E777">
        <v>137.4</v>
      </c>
      <c r="F777">
        <v>124</v>
      </c>
      <c r="G777">
        <v>129.9</v>
      </c>
      <c r="H777">
        <v>125.6</v>
      </c>
    </row>
    <row r="778" spans="1:8" x14ac:dyDescent="0.2">
      <c r="A778" s="2">
        <v>44252.767233796294</v>
      </c>
      <c r="B778">
        <v>328000</v>
      </c>
      <c r="C778">
        <v>145.30000000000001</v>
      </c>
      <c r="D778">
        <v>139.25</v>
      </c>
      <c r="E778">
        <v>137.44999999999999</v>
      </c>
      <c r="F778">
        <v>124</v>
      </c>
      <c r="G778">
        <v>130</v>
      </c>
      <c r="H778">
        <v>125.7</v>
      </c>
    </row>
    <row r="779" spans="1:8" x14ac:dyDescent="0.2">
      <c r="A779" s="2">
        <v>44252.767245370371</v>
      </c>
      <c r="B779">
        <v>328000</v>
      </c>
      <c r="C779">
        <v>145.30000000000001</v>
      </c>
      <c r="D779">
        <v>139.30000000000001</v>
      </c>
      <c r="E779">
        <v>137.55000000000001</v>
      </c>
      <c r="F779">
        <v>124.05</v>
      </c>
      <c r="G779">
        <v>130</v>
      </c>
      <c r="H779">
        <v>125.75</v>
      </c>
    </row>
    <row r="780" spans="1:8" x14ac:dyDescent="0.2">
      <c r="A780" s="2">
        <v>44252.767256944448</v>
      </c>
      <c r="B780">
        <v>328000</v>
      </c>
      <c r="C780">
        <v>145.30000000000001</v>
      </c>
      <c r="D780">
        <v>139.30000000000001</v>
      </c>
      <c r="E780">
        <v>137.6</v>
      </c>
      <c r="F780">
        <v>124.05</v>
      </c>
      <c r="G780">
        <v>130.05000000000001</v>
      </c>
      <c r="H780">
        <v>125.85</v>
      </c>
    </row>
    <row r="781" spans="1:8" x14ac:dyDescent="0.2">
      <c r="A781" s="2">
        <v>44252.767268518517</v>
      </c>
      <c r="B781">
        <v>328000</v>
      </c>
      <c r="C781">
        <v>145.35</v>
      </c>
      <c r="D781">
        <v>139.35</v>
      </c>
      <c r="E781">
        <v>137.55000000000001</v>
      </c>
      <c r="F781">
        <v>124.1</v>
      </c>
      <c r="G781">
        <v>130.15</v>
      </c>
      <c r="H781">
        <v>125.9</v>
      </c>
    </row>
    <row r="782" spans="1:8" x14ac:dyDescent="0.2">
      <c r="A782" s="2">
        <v>44252.767280092594</v>
      </c>
      <c r="B782">
        <v>328000</v>
      </c>
      <c r="C782">
        <v>145.4</v>
      </c>
      <c r="D782">
        <v>139.4</v>
      </c>
      <c r="E782">
        <v>137.65</v>
      </c>
      <c r="F782">
        <v>124.1</v>
      </c>
      <c r="G782">
        <v>130.25</v>
      </c>
      <c r="H782">
        <v>126</v>
      </c>
    </row>
    <row r="783" spans="1:8" x14ac:dyDescent="0.2">
      <c r="A783" s="2">
        <v>44252.767291666663</v>
      </c>
      <c r="B783">
        <v>328000</v>
      </c>
      <c r="C783">
        <v>145.4</v>
      </c>
      <c r="D783">
        <v>139.44999999999999</v>
      </c>
      <c r="E783">
        <v>137.69999999999999</v>
      </c>
      <c r="F783">
        <v>124.15</v>
      </c>
      <c r="G783">
        <v>130.30000000000001</v>
      </c>
      <c r="H783">
        <v>126.05</v>
      </c>
    </row>
    <row r="784" spans="1:8" x14ac:dyDescent="0.2">
      <c r="A784" s="2">
        <v>44252.76730324074</v>
      </c>
      <c r="B784">
        <v>328000</v>
      </c>
      <c r="C784">
        <v>145.44999999999999</v>
      </c>
      <c r="D784">
        <v>139.44999999999999</v>
      </c>
      <c r="E784">
        <v>137.69999999999999</v>
      </c>
      <c r="F784">
        <v>124.2</v>
      </c>
      <c r="G784">
        <v>130.35</v>
      </c>
      <c r="H784">
        <v>126.1</v>
      </c>
    </row>
    <row r="785" spans="1:8" x14ac:dyDescent="0.2">
      <c r="A785" s="2">
        <v>44252.767314814817</v>
      </c>
      <c r="B785">
        <v>328000</v>
      </c>
      <c r="C785">
        <v>145.5</v>
      </c>
      <c r="D785">
        <v>139.5</v>
      </c>
      <c r="E785">
        <v>137.75</v>
      </c>
      <c r="F785">
        <v>124.2</v>
      </c>
      <c r="G785">
        <v>130.44999999999999</v>
      </c>
      <c r="H785">
        <v>126.2</v>
      </c>
    </row>
    <row r="786" spans="1:8" x14ac:dyDescent="0.2">
      <c r="A786" s="2">
        <v>44252.767326388886</v>
      </c>
      <c r="B786">
        <v>328000</v>
      </c>
      <c r="C786">
        <v>145.55000000000001</v>
      </c>
      <c r="D786">
        <v>139.55000000000001</v>
      </c>
      <c r="E786">
        <v>137.85</v>
      </c>
      <c r="F786">
        <v>124.25</v>
      </c>
      <c r="G786">
        <v>130.44999999999999</v>
      </c>
      <c r="H786">
        <v>126.25</v>
      </c>
    </row>
    <row r="787" spans="1:8" x14ac:dyDescent="0.2">
      <c r="A787" s="2">
        <v>44252.767337962963</v>
      </c>
      <c r="B787">
        <v>328000</v>
      </c>
      <c r="C787">
        <v>145.55000000000001</v>
      </c>
      <c r="D787">
        <v>139.65</v>
      </c>
      <c r="E787">
        <v>137.9</v>
      </c>
      <c r="F787">
        <v>124.3</v>
      </c>
      <c r="G787">
        <v>130.5</v>
      </c>
      <c r="H787">
        <v>126.3</v>
      </c>
    </row>
    <row r="788" spans="1:8" x14ac:dyDescent="0.2">
      <c r="A788" s="2">
        <v>44252.76734953704</v>
      </c>
      <c r="B788">
        <v>328000</v>
      </c>
      <c r="C788">
        <v>145.6</v>
      </c>
      <c r="D788">
        <v>139.65</v>
      </c>
      <c r="E788">
        <v>137.94999999999999</v>
      </c>
      <c r="F788">
        <v>124.3</v>
      </c>
      <c r="G788">
        <v>130.55000000000001</v>
      </c>
      <c r="H788">
        <v>126.35</v>
      </c>
    </row>
    <row r="789" spans="1:8" x14ac:dyDescent="0.2">
      <c r="A789" s="2">
        <v>44252.767361111109</v>
      </c>
      <c r="B789">
        <v>328000</v>
      </c>
      <c r="C789">
        <v>145.6</v>
      </c>
      <c r="D789">
        <v>139.65</v>
      </c>
      <c r="E789">
        <v>138</v>
      </c>
      <c r="F789">
        <v>124.35</v>
      </c>
      <c r="G789">
        <v>130.65</v>
      </c>
      <c r="H789">
        <v>126.4</v>
      </c>
    </row>
    <row r="790" spans="1:8" x14ac:dyDescent="0.2">
      <c r="A790" s="2">
        <v>44252.767372685186</v>
      </c>
      <c r="B790">
        <v>328000</v>
      </c>
      <c r="C790">
        <v>145.65</v>
      </c>
      <c r="D790">
        <v>139.69999999999999</v>
      </c>
      <c r="E790">
        <v>138.05000000000001</v>
      </c>
      <c r="F790">
        <v>124.4</v>
      </c>
      <c r="G790">
        <v>130.65</v>
      </c>
      <c r="H790">
        <v>126.4</v>
      </c>
    </row>
    <row r="791" spans="1:8" x14ac:dyDescent="0.2">
      <c r="A791" s="2">
        <v>44252.767384259256</v>
      </c>
      <c r="B791">
        <v>328000</v>
      </c>
      <c r="C791">
        <v>145.69999999999999</v>
      </c>
      <c r="D791">
        <v>139.69999999999999</v>
      </c>
      <c r="E791">
        <v>138.15</v>
      </c>
      <c r="F791">
        <v>124.45</v>
      </c>
      <c r="G791">
        <v>130.69999999999999</v>
      </c>
      <c r="H791">
        <v>126.45</v>
      </c>
    </row>
    <row r="792" spans="1:8" x14ac:dyDescent="0.2">
      <c r="A792" s="2">
        <v>44252.767395833333</v>
      </c>
      <c r="B792">
        <v>328000</v>
      </c>
      <c r="C792">
        <v>145.75</v>
      </c>
      <c r="D792">
        <v>139.69999999999999</v>
      </c>
      <c r="E792">
        <v>138.15</v>
      </c>
      <c r="F792">
        <v>124.55</v>
      </c>
      <c r="G792">
        <v>130.69999999999999</v>
      </c>
      <c r="H792">
        <v>126.5</v>
      </c>
    </row>
    <row r="793" spans="1:8" x14ac:dyDescent="0.2">
      <c r="A793" s="2">
        <v>44252.767407407409</v>
      </c>
      <c r="B793">
        <v>328000</v>
      </c>
      <c r="C793">
        <v>145.85</v>
      </c>
      <c r="D793">
        <v>139.75</v>
      </c>
      <c r="E793">
        <v>138.19999999999999</v>
      </c>
      <c r="F793">
        <v>124.6</v>
      </c>
      <c r="G793">
        <v>130.75</v>
      </c>
      <c r="H793">
        <v>126.55</v>
      </c>
    </row>
    <row r="794" spans="1:8" x14ac:dyDescent="0.2">
      <c r="A794" s="2">
        <v>44252.767418981479</v>
      </c>
      <c r="B794">
        <v>328000</v>
      </c>
      <c r="C794">
        <v>145.9</v>
      </c>
      <c r="D794">
        <v>139.75</v>
      </c>
      <c r="E794">
        <v>138.35</v>
      </c>
      <c r="F794">
        <v>124.7</v>
      </c>
      <c r="G794">
        <v>130.80000000000001</v>
      </c>
      <c r="H794">
        <v>126.6</v>
      </c>
    </row>
    <row r="795" spans="1:8" x14ac:dyDescent="0.2">
      <c r="A795" s="2">
        <v>44252.767430555556</v>
      </c>
      <c r="B795">
        <v>328000</v>
      </c>
      <c r="C795">
        <v>145.9</v>
      </c>
      <c r="D795">
        <v>139.80000000000001</v>
      </c>
      <c r="E795">
        <v>138.4</v>
      </c>
      <c r="F795">
        <v>124.8</v>
      </c>
      <c r="G795">
        <v>130.85</v>
      </c>
      <c r="H795">
        <v>126.65</v>
      </c>
    </row>
    <row r="796" spans="1:8" x14ac:dyDescent="0.2">
      <c r="A796" s="2">
        <v>44252.767442129632</v>
      </c>
      <c r="B796">
        <v>328000</v>
      </c>
      <c r="C796">
        <v>145.94999999999999</v>
      </c>
      <c r="D796">
        <v>139.80000000000001</v>
      </c>
      <c r="E796">
        <v>138.44999999999999</v>
      </c>
      <c r="F796">
        <v>124.85</v>
      </c>
      <c r="G796">
        <v>130.85</v>
      </c>
      <c r="H796">
        <v>126.7</v>
      </c>
    </row>
    <row r="797" spans="1:8" x14ac:dyDescent="0.2">
      <c r="A797" s="2">
        <v>44252.767453703702</v>
      </c>
      <c r="B797">
        <v>328000</v>
      </c>
      <c r="C797">
        <v>146</v>
      </c>
      <c r="D797">
        <v>139.85</v>
      </c>
      <c r="E797">
        <v>138.5</v>
      </c>
      <c r="F797">
        <v>124.9</v>
      </c>
      <c r="G797">
        <v>130.94999999999999</v>
      </c>
      <c r="H797">
        <v>126.75</v>
      </c>
    </row>
    <row r="798" spans="1:8" x14ac:dyDescent="0.2">
      <c r="A798" s="2">
        <v>44252.767465277779</v>
      </c>
      <c r="B798">
        <v>328000</v>
      </c>
      <c r="C798">
        <v>146.05000000000001</v>
      </c>
      <c r="D798">
        <v>139.85</v>
      </c>
      <c r="E798">
        <v>138.5</v>
      </c>
      <c r="F798">
        <v>125</v>
      </c>
      <c r="G798">
        <v>131</v>
      </c>
      <c r="H798">
        <v>126.8</v>
      </c>
    </row>
    <row r="799" spans="1:8" x14ac:dyDescent="0.2">
      <c r="A799" s="2">
        <v>44252.767476851855</v>
      </c>
      <c r="B799">
        <v>328000</v>
      </c>
      <c r="C799">
        <v>146.1</v>
      </c>
      <c r="D799">
        <v>139.94999999999999</v>
      </c>
      <c r="E799">
        <v>138.6</v>
      </c>
      <c r="F799">
        <v>125</v>
      </c>
      <c r="G799">
        <v>131.05000000000001</v>
      </c>
      <c r="H799">
        <v>126.9</v>
      </c>
    </row>
    <row r="800" spans="1:8" x14ac:dyDescent="0.2">
      <c r="A800" s="2">
        <v>44252.767488425925</v>
      </c>
      <c r="B800">
        <v>328000</v>
      </c>
      <c r="C800">
        <v>146.1</v>
      </c>
      <c r="D800">
        <v>140</v>
      </c>
      <c r="E800">
        <v>138.65</v>
      </c>
      <c r="F800">
        <v>125.05</v>
      </c>
      <c r="G800">
        <v>131.1</v>
      </c>
      <c r="H800">
        <v>126.9</v>
      </c>
    </row>
    <row r="801" spans="1:8" x14ac:dyDescent="0.2">
      <c r="A801" s="2">
        <v>44252.767500000002</v>
      </c>
      <c r="B801">
        <v>328000</v>
      </c>
      <c r="C801">
        <v>146.15</v>
      </c>
      <c r="D801">
        <v>140.05000000000001</v>
      </c>
      <c r="E801">
        <v>138.69999999999999</v>
      </c>
      <c r="F801">
        <v>125.05</v>
      </c>
      <c r="G801">
        <v>131.15</v>
      </c>
      <c r="H801">
        <v>126.95</v>
      </c>
    </row>
    <row r="802" spans="1:8" x14ac:dyDescent="0.2">
      <c r="A802" s="2">
        <v>44252.767511574071</v>
      </c>
      <c r="B802">
        <v>328000</v>
      </c>
      <c r="C802">
        <v>146.15</v>
      </c>
      <c r="D802">
        <v>140.1</v>
      </c>
      <c r="E802">
        <v>138.75</v>
      </c>
      <c r="F802">
        <v>125.1</v>
      </c>
      <c r="G802">
        <v>131.19999999999999</v>
      </c>
      <c r="H802">
        <v>126.95</v>
      </c>
    </row>
    <row r="803" spans="1:8" x14ac:dyDescent="0.2">
      <c r="A803" s="2">
        <v>44252.767523148148</v>
      </c>
      <c r="B803">
        <v>328000</v>
      </c>
      <c r="C803">
        <v>146.19999999999999</v>
      </c>
      <c r="D803">
        <v>140.15</v>
      </c>
      <c r="E803">
        <v>138.69999999999999</v>
      </c>
      <c r="F803">
        <v>125.15</v>
      </c>
      <c r="G803">
        <v>131.25</v>
      </c>
      <c r="H803">
        <v>127</v>
      </c>
    </row>
    <row r="804" spans="1:8" x14ac:dyDescent="0.2">
      <c r="A804" s="2">
        <v>44252.767534722225</v>
      </c>
      <c r="B804">
        <v>328000</v>
      </c>
      <c r="C804">
        <v>146.19999999999999</v>
      </c>
      <c r="D804">
        <v>140.19999999999999</v>
      </c>
      <c r="E804">
        <v>138.75</v>
      </c>
      <c r="F804">
        <v>125.2</v>
      </c>
      <c r="G804">
        <v>131.30000000000001</v>
      </c>
      <c r="H804">
        <v>127</v>
      </c>
    </row>
    <row r="805" spans="1:8" x14ac:dyDescent="0.2">
      <c r="A805" s="2">
        <v>44252.767546296294</v>
      </c>
      <c r="B805">
        <v>328000</v>
      </c>
      <c r="C805">
        <v>146.30000000000001</v>
      </c>
      <c r="D805">
        <v>140.30000000000001</v>
      </c>
      <c r="E805">
        <v>138.75</v>
      </c>
      <c r="F805">
        <v>125.2</v>
      </c>
      <c r="G805">
        <v>131.4</v>
      </c>
      <c r="H805">
        <v>127.1</v>
      </c>
    </row>
    <row r="806" spans="1:8" x14ac:dyDescent="0.2">
      <c r="A806" s="2">
        <v>44252.767557870371</v>
      </c>
      <c r="B806">
        <v>328000</v>
      </c>
      <c r="C806">
        <v>146.35</v>
      </c>
      <c r="D806">
        <v>140.4</v>
      </c>
      <c r="E806">
        <v>138.75</v>
      </c>
      <c r="F806">
        <v>125.25</v>
      </c>
      <c r="G806">
        <v>131.44999999999999</v>
      </c>
      <c r="H806">
        <v>127.2</v>
      </c>
    </row>
    <row r="807" spans="1:8" x14ac:dyDescent="0.2">
      <c r="A807" s="2">
        <v>44252.767569444448</v>
      </c>
      <c r="B807">
        <v>328000</v>
      </c>
      <c r="C807">
        <v>146.5</v>
      </c>
      <c r="D807">
        <v>140.44999999999999</v>
      </c>
      <c r="E807">
        <v>138.75</v>
      </c>
      <c r="F807">
        <v>125.3</v>
      </c>
      <c r="G807">
        <v>131.55000000000001</v>
      </c>
      <c r="H807">
        <v>127.25</v>
      </c>
    </row>
    <row r="808" spans="1:8" x14ac:dyDescent="0.2">
      <c r="A808" s="2">
        <v>44252.767581018517</v>
      </c>
      <c r="B808">
        <v>328000</v>
      </c>
      <c r="C808">
        <v>146.55000000000001</v>
      </c>
      <c r="D808">
        <v>140.5</v>
      </c>
      <c r="E808">
        <v>138.75</v>
      </c>
      <c r="F808">
        <v>125.35</v>
      </c>
      <c r="G808">
        <v>131.65</v>
      </c>
      <c r="H808">
        <v>127.3</v>
      </c>
    </row>
    <row r="809" spans="1:8" x14ac:dyDescent="0.2">
      <c r="A809" s="2">
        <v>44252.767592592594</v>
      </c>
      <c r="B809">
        <v>328000</v>
      </c>
      <c r="C809">
        <v>146.55000000000001</v>
      </c>
      <c r="D809">
        <v>140.55000000000001</v>
      </c>
      <c r="E809">
        <v>138.75</v>
      </c>
      <c r="F809">
        <v>125.45</v>
      </c>
      <c r="G809">
        <v>131.69999999999999</v>
      </c>
      <c r="H809">
        <v>127.35</v>
      </c>
    </row>
    <row r="810" spans="1:8" x14ac:dyDescent="0.2">
      <c r="A810" s="2">
        <v>44252.767604166664</v>
      </c>
      <c r="B810">
        <v>328000</v>
      </c>
      <c r="C810">
        <v>146.6</v>
      </c>
      <c r="D810">
        <v>140.6</v>
      </c>
      <c r="E810">
        <v>138.80000000000001</v>
      </c>
      <c r="F810">
        <v>125.55</v>
      </c>
      <c r="G810">
        <v>131.80000000000001</v>
      </c>
      <c r="H810">
        <v>127.35</v>
      </c>
    </row>
    <row r="811" spans="1:8" x14ac:dyDescent="0.2">
      <c r="A811" s="2">
        <v>44252.76761574074</v>
      </c>
      <c r="B811">
        <v>328000</v>
      </c>
      <c r="C811">
        <v>146.65</v>
      </c>
      <c r="D811">
        <v>140.65</v>
      </c>
      <c r="E811">
        <v>138.75</v>
      </c>
      <c r="F811">
        <v>125.6</v>
      </c>
      <c r="G811">
        <v>131.80000000000001</v>
      </c>
      <c r="H811">
        <v>127.35</v>
      </c>
    </row>
    <row r="812" spans="1:8" x14ac:dyDescent="0.2">
      <c r="A812" s="2">
        <v>44252.767627314817</v>
      </c>
      <c r="B812">
        <v>328000</v>
      </c>
      <c r="C812">
        <v>146.75</v>
      </c>
      <c r="D812">
        <v>140.69999999999999</v>
      </c>
      <c r="E812">
        <v>138.80000000000001</v>
      </c>
      <c r="F812">
        <v>125.7</v>
      </c>
      <c r="G812">
        <v>131.85</v>
      </c>
      <c r="H812">
        <v>127.45</v>
      </c>
    </row>
    <row r="813" spans="1:8" x14ac:dyDescent="0.2">
      <c r="A813" s="2">
        <v>44252.767638888887</v>
      </c>
      <c r="B813">
        <v>328000</v>
      </c>
      <c r="C813">
        <v>146.75</v>
      </c>
      <c r="D813">
        <v>140.69999999999999</v>
      </c>
      <c r="E813">
        <v>138.80000000000001</v>
      </c>
      <c r="F813">
        <v>125.75</v>
      </c>
      <c r="G813">
        <v>131.9</v>
      </c>
      <c r="H813">
        <v>127.5</v>
      </c>
    </row>
    <row r="814" spans="1:8" x14ac:dyDescent="0.2">
      <c r="A814" s="2">
        <v>44252.767650462964</v>
      </c>
      <c r="B814">
        <v>328000</v>
      </c>
      <c r="C814">
        <v>146.80000000000001</v>
      </c>
      <c r="D814">
        <v>140.75</v>
      </c>
      <c r="E814">
        <v>138.85</v>
      </c>
      <c r="F814">
        <v>125.85</v>
      </c>
      <c r="G814">
        <v>131.9</v>
      </c>
      <c r="H814">
        <v>127.55</v>
      </c>
    </row>
    <row r="815" spans="1:8" x14ac:dyDescent="0.2">
      <c r="A815" s="2">
        <v>44252.76766203704</v>
      </c>
      <c r="B815">
        <v>328000</v>
      </c>
      <c r="C815">
        <v>146.80000000000001</v>
      </c>
      <c r="D815">
        <v>140.80000000000001</v>
      </c>
      <c r="E815">
        <v>138.9</v>
      </c>
      <c r="F815">
        <v>125.9</v>
      </c>
      <c r="G815">
        <v>131.94999999999999</v>
      </c>
      <c r="H815">
        <v>127.55</v>
      </c>
    </row>
    <row r="816" spans="1:8" x14ac:dyDescent="0.2">
      <c r="A816" s="2">
        <v>44252.76767361111</v>
      </c>
      <c r="B816">
        <v>328000</v>
      </c>
      <c r="C816">
        <v>146.9</v>
      </c>
      <c r="D816">
        <v>140.85</v>
      </c>
      <c r="E816">
        <v>138.9</v>
      </c>
      <c r="F816">
        <v>126</v>
      </c>
      <c r="G816">
        <v>132</v>
      </c>
      <c r="H816">
        <v>127.65</v>
      </c>
    </row>
    <row r="817" spans="1:8" x14ac:dyDescent="0.2">
      <c r="A817" s="2">
        <v>44252.767685185187</v>
      </c>
      <c r="B817">
        <v>328000</v>
      </c>
      <c r="C817">
        <v>146.94999999999999</v>
      </c>
      <c r="D817">
        <v>140.9</v>
      </c>
      <c r="E817">
        <v>138.94999999999999</v>
      </c>
      <c r="F817">
        <v>126.05</v>
      </c>
      <c r="G817">
        <v>132</v>
      </c>
      <c r="H817">
        <v>127.7</v>
      </c>
    </row>
    <row r="818" spans="1:8" x14ac:dyDescent="0.2">
      <c r="A818" s="2">
        <v>44252.767696759256</v>
      </c>
      <c r="B818">
        <v>328000</v>
      </c>
      <c r="C818">
        <v>147</v>
      </c>
      <c r="D818">
        <v>141</v>
      </c>
      <c r="E818">
        <v>138.94999999999999</v>
      </c>
      <c r="F818">
        <v>126.15</v>
      </c>
      <c r="G818">
        <v>132.05000000000001</v>
      </c>
      <c r="H818">
        <v>127.75</v>
      </c>
    </row>
    <row r="819" spans="1:8" x14ac:dyDescent="0.2">
      <c r="A819" s="2">
        <v>44252.767708333333</v>
      </c>
      <c r="B819">
        <v>328000</v>
      </c>
      <c r="C819">
        <v>147.1</v>
      </c>
      <c r="D819">
        <v>141.05000000000001</v>
      </c>
      <c r="E819">
        <v>139</v>
      </c>
      <c r="F819">
        <v>126.2</v>
      </c>
      <c r="G819">
        <v>132.05000000000001</v>
      </c>
      <c r="H819">
        <v>127.85</v>
      </c>
    </row>
    <row r="820" spans="1:8" x14ac:dyDescent="0.2">
      <c r="A820" s="2">
        <v>44252.76771990741</v>
      </c>
      <c r="B820">
        <v>328000</v>
      </c>
      <c r="C820">
        <v>147.15</v>
      </c>
      <c r="D820">
        <v>141.1</v>
      </c>
      <c r="E820">
        <v>139</v>
      </c>
      <c r="F820">
        <v>126.25</v>
      </c>
      <c r="G820">
        <v>132.1</v>
      </c>
      <c r="H820">
        <v>127.95</v>
      </c>
    </row>
    <row r="821" spans="1:8" x14ac:dyDescent="0.2">
      <c r="A821" s="2">
        <v>44252.767731481479</v>
      </c>
      <c r="B821">
        <v>328000</v>
      </c>
      <c r="C821">
        <v>147.19999999999999</v>
      </c>
      <c r="D821">
        <v>141.1</v>
      </c>
      <c r="E821">
        <v>139.05000000000001</v>
      </c>
      <c r="F821">
        <v>126.3</v>
      </c>
      <c r="G821">
        <v>132.1</v>
      </c>
      <c r="H821">
        <v>127.95</v>
      </c>
    </row>
    <row r="822" spans="1:8" x14ac:dyDescent="0.2">
      <c r="A822" s="2">
        <v>44252.767743055556</v>
      </c>
      <c r="B822">
        <v>328000</v>
      </c>
      <c r="C822">
        <v>147.30000000000001</v>
      </c>
      <c r="D822">
        <v>141.15</v>
      </c>
      <c r="E822">
        <v>139.05000000000001</v>
      </c>
      <c r="F822">
        <v>126.35</v>
      </c>
      <c r="G822">
        <v>132.15</v>
      </c>
      <c r="H822">
        <v>128</v>
      </c>
    </row>
    <row r="823" spans="1:8" x14ac:dyDescent="0.2">
      <c r="A823" s="2">
        <v>44252.767754629633</v>
      </c>
      <c r="B823">
        <v>328000</v>
      </c>
      <c r="C823">
        <v>147.4</v>
      </c>
      <c r="D823">
        <v>141.15</v>
      </c>
      <c r="E823">
        <v>139.05000000000001</v>
      </c>
      <c r="F823">
        <v>126.35</v>
      </c>
      <c r="G823">
        <v>132.19999999999999</v>
      </c>
      <c r="H823">
        <v>128.1</v>
      </c>
    </row>
    <row r="824" spans="1:8" x14ac:dyDescent="0.2">
      <c r="A824" s="2">
        <v>44252.767766203702</v>
      </c>
      <c r="B824">
        <v>328000</v>
      </c>
      <c r="C824">
        <v>147.4</v>
      </c>
      <c r="D824">
        <v>141.15</v>
      </c>
      <c r="E824">
        <v>139.1</v>
      </c>
      <c r="F824">
        <v>126.45</v>
      </c>
      <c r="G824">
        <v>132.25</v>
      </c>
      <c r="H824">
        <v>128.19999999999999</v>
      </c>
    </row>
    <row r="825" spans="1:8" x14ac:dyDescent="0.2">
      <c r="A825" s="2">
        <v>44252.767777777779</v>
      </c>
      <c r="B825">
        <v>328000</v>
      </c>
      <c r="C825">
        <v>147.44999999999999</v>
      </c>
      <c r="D825">
        <v>141.15</v>
      </c>
      <c r="E825">
        <v>139.05000000000001</v>
      </c>
      <c r="F825">
        <v>126.5</v>
      </c>
      <c r="G825">
        <v>132.30000000000001</v>
      </c>
      <c r="H825">
        <v>128.25</v>
      </c>
    </row>
    <row r="826" spans="1:8" x14ac:dyDescent="0.2">
      <c r="A826" s="2">
        <v>44252.767789351848</v>
      </c>
      <c r="B826">
        <v>328000</v>
      </c>
      <c r="C826">
        <v>147.55000000000001</v>
      </c>
      <c r="D826">
        <v>141.15</v>
      </c>
      <c r="E826">
        <v>139.05000000000001</v>
      </c>
      <c r="F826">
        <v>126.55</v>
      </c>
      <c r="G826">
        <v>132.35</v>
      </c>
      <c r="H826">
        <v>128.4</v>
      </c>
    </row>
    <row r="827" spans="1:8" x14ac:dyDescent="0.2">
      <c r="A827" s="2">
        <v>44252.767800925925</v>
      </c>
      <c r="B827">
        <v>328000</v>
      </c>
      <c r="C827">
        <v>147.65</v>
      </c>
      <c r="D827">
        <v>141.15</v>
      </c>
      <c r="E827">
        <v>139.1</v>
      </c>
      <c r="F827">
        <v>126.6</v>
      </c>
      <c r="G827">
        <v>132.4</v>
      </c>
      <c r="H827">
        <v>128.44999999999999</v>
      </c>
    </row>
    <row r="828" spans="1:8" x14ac:dyDescent="0.2">
      <c r="A828" s="2">
        <v>44252.767812500002</v>
      </c>
      <c r="B828">
        <v>328000</v>
      </c>
      <c r="C828">
        <v>147.69999999999999</v>
      </c>
      <c r="D828">
        <v>141.15</v>
      </c>
      <c r="E828">
        <v>139.15</v>
      </c>
      <c r="F828">
        <v>126.7</v>
      </c>
      <c r="G828">
        <v>132.44999999999999</v>
      </c>
      <c r="H828">
        <v>128.55000000000001</v>
      </c>
    </row>
    <row r="829" spans="1:8" x14ac:dyDescent="0.2">
      <c r="A829" s="2">
        <v>44252.767824074072</v>
      </c>
      <c r="B829">
        <v>328000</v>
      </c>
      <c r="C829">
        <v>147.75</v>
      </c>
      <c r="D829">
        <v>141.15</v>
      </c>
      <c r="E829">
        <v>139.15</v>
      </c>
      <c r="F829">
        <v>126.75</v>
      </c>
      <c r="G829">
        <v>132.5</v>
      </c>
      <c r="H829">
        <v>128.6</v>
      </c>
    </row>
    <row r="830" spans="1:8" x14ac:dyDescent="0.2">
      <c r="A830" s="2">
        <v>44252.767835648148</v>
      </c>
      <c r="B830">
        <v>328000</v>
      </c>
      <c r="C830">
        <v>147.80000000000001</v>
      </c>
      <c r="D830">
        <v>141.15</v>
      </c>
      <c r="E830">
        <v>139.19999999999999</v>
      </c>
      <c r="F830">
        <v>126.8</v>
      </c>
      <c r="G830">
        <v>132.55000000000001</v>
      </c>
      <c r="H830">
        <v>128.69999999999999</v>
      </c>
    </row>
    <row r="831" spans="1:8" x14ac:dyDescent="0.2">
      <c r="A831" s="2">
        <v>44252.767847222225</v>
      </c>
      <c r="B831">
        <v>328000</v>
      </c>
      <c r="C831">
        <v>147.80000000000001</v>
      </c>
      <c r="D831">
        <v>141.19999999999999</v>
      </c>
      <c r="E831">
        <v>139.25</v>
      </c>
      <c r="F831">
        <v>126.85</v>
      </c>
      <c r="G831">
        <v>132.6</v>
      </c>
      <c r="H831">
        <v>128.75</v>
      </c>
    </row>
    <row r="832" spans="1:8" x14ac:dyDescent="0.2">
      <c r="A832" s="2">
        <v>44252.767858796295</v>
      </c>
      <c r="B832">
        <v>328000</v>
      </c>
      <c r="C832">
        <v>147.80000000000001</v>
      </c>
      <c r="D832">
        <v>141.19999999999999</v>
      </c>
      <c r="E832">
        <v>139.35</v>
      </c>
      <c r="F832">
        <v>126.9</v>
      </c>
      <c r="G832">
        <v>132.65</v>
      </c>
      <c r="H832">
        <v>128.75</v>
      </c>
    </row>
    <row r="833" spans="1:8" x14ac:dyDescent="0.2">
      <c r="A833" s="2">
        <v>44252.767870370371</v>
      </c>
      <c r="B833">
        <v>328000</v>
      </c>
      <c r="C833">
        <v>147.80000000000001</v>
      </c>
      <c r="D833">
        <v>141.25</v>
      </c>
      <c r="E833">
        <v>139.44999999999999</v>
      </c>
      <c r="F833">
        <v>126.95</v>
      </c>
      <c r="G833">
        <v>132.65</v>
      </c>
      <c r="H833">
        <v>128.75</v>
      </c>
    </row>
    <row r="834" spans="1:8" x14ac:dyDescent="0.2">
      <c r="A834" s="2">
        <v>44252.767881944441</v>
      </c>
      <c r="B834">
        <v>328000</v>
      </c>
      <c r="C834">
        <v>147.80000000000001</v>
      </c>
      <c r="D834">
        <v>141.25</v>
      </c>
      <c r="E834">
        <v>139.44999999999999</v>
      </c>
      <c r="F834">
        <v>127.05</v>
      </c>
      <c r="G834">
        <v>132.69999999999999</v>
      </c>
      <c r="H834">
        <v>128.80000000000001</v>
      </c>
    </row>
    <row r="835" spans="1:8" x14ac:dyDescent="0.2">
      <c r="A835" s="2">
        <v>44252.767893518518</v>
      </c>
      <c r="B835">
        <v>328000</v>
      </c>
      <c r="C835">
        <v>147.85</v>
      </c>
      <c r="D835">
        <v>141.30000000000001</v>
      </c>
      <c r="E835">
        <v>139.5</v>
      </c>
      <c r="F835">
        <v>127.1</v>
      </c>
      <c r="G835">
        <v>132.75</v>
      </c>
      <c r="H835">
        <v>128.85</v>
      </c>
    </row>
    <row r="836" spans="1:8" x14ac:dyDescent="0.2">
      <c r="A836" s="2">
        <v>44252.767905092594</v>
      </c>
      <c r="B836">
        <v>328000</v>
      </c>
      <c r="C836">
        <v>147.85</v>
      </c>
      <c r="D836">
        <v>141.35</v>
      </c>
      <c r="E836">
        <v>139.55000000000001</v>
      </c>
      <c r="F836">
        <v>127.1</v>
      </c>
      <c r="G836">
        <v>132.80000000000001</v>
      </c>
      <c r="H836">
        <v>128.9</v>
      </c>
    </row>
    <row r="837" spans="1:8" x14ac:dyDescent="0.2">
      <c r="A837" s="2">
        <v>44252.767916666664</v>
      </c>
      <c r="B837">
        <v>328000</v>
      </c>
      <c r="C837">
        <v>147.94999999999999</v>
      </c>
      <c r="D837">
        <v>141.4</v>
      </c>
      <c r="E837">
        <v>139.55000000000001</v>
      </c>
      <c r="F837">
        <v>127.15</v>
      </c>
      <c r="G837">
        <v>132.85</v>
      </c>
      <c r="H837">
        <v>129</v>
      </c>
    </row>
    <row r="838" spans="1:8" x14ac:dyDescent="0.2">
      <c r="A838" s="2">
        <v>44252.767928240741</v>
      </c>
      <c r="B838">
        <v>328000</v>
      </c>
      <c r="C838">
        <v>148.05000000000001</v>
      </c>
      <c r="D838">
        <v>141.44999999999999</v>
      </c>
      <c r="E838">
        <v>139.55000000000001</v>
      </c>
      <c r="F838">
        <v>127.2</v>
      </c>
      <c r="G838">
        <v>132.94999999999999</v>
      </c>
      <c r="H838">
        <v>129.05000000000001</v>
      </c>
    </row>
    <row r="839" spans="1:8" x14ac:dyDescent="0.2">
      <c r="A839" s="2">
        <v>44252.767939814818</v>
      </c>
      <c r="B839">
        <v>328000</v>
      </c>
      <c r="C839">
        <v>148.15</v>
      </c>
      <c r="D839">
        <v>141.5</v>
      </c>
      <c r="E839">
        <v>139.6</v>
      </c>
      <c r="F839">
        <v>127.25</v>
      </c>
      <c r="G839">
        <v>133</v>
      </c>
      <c r="H839">
        <v>129.15</v>
      </c>
    </row>
    <row r="840" spans="1:8" x14ac:dyDescent="0.2">
      <c r="A840" s="2">
        <v>44252.767951388887</v>
      </c>
      <c r="B840">
        <v>328000</v>
      </c>
      <c r="C840">
        <v>148.19999999999999</v>
      </c>
      <c r="D840">
        <v>141.55000000000001</v>
      </c>
      <c r="E840">
        <v>139.55000000000001</v>
      </c>
      <c r="F840">
        <v>127.3</v>
      </c>
      <c r="G840">
        <v>133.05000000000001</v>
      </c>
      <c r="H840">
        <v>129.25</v>
      </c>
    </row>
    <row r="841" spans="1:8" x14ac:dyDescent="0.2">
      <c r="A841" s="2">
        <v>44252.767962962964</v>
      </c>
      <c r="B841">
        <v>328000</v>
      </c>
      <c r="C841">
        <v>148.30000000000001</v>
      </c>
      <c r="D841">
        <v>141.6</v>
      </c>
      <c r="E841">
        <v>139.6</v>
      </c>
      <c r="F841">
        <v>127.35</v>
      </c>
      <c r="G841">
        <v>133.1</v>
      </c>
      <c r="H841">
        <v>129.30000000000001</v>
      </c>
    </row>
    <row r="842" spans="1:8" x14ac:dyDescent="0.2">
      <c r="A842" s="2">
        <v>44252.767974537041</v>
      </c>
      <c r="B842">
        <v>328000</v>
      </c>
      <c r="C842">
        <v>148.4</v>
      </c>
      <c r="D842">
        <v>141.65</v>
      </c>
      <c r="E842">
        <v>139.65</v>
      </c>
      <c r="F842">
        <v>127.4</v>
      </c>
      <c r="G842">
        <v>133.15</v>
      </c>
      <c r="H842">
        <v>129.35</v>
      </c>
    </row>
    <row r="843" spans="1:8" x14ac:dyDescent="0.2">
      <c r="A843" s="2">
        <v>44252.76798611111</v>
      </c>
      <c r="B843">
        <v>328000</v>
      </c>
      <c r="C843">
        <v>148.44999999999999</v>
      </c>
      <c r="D843">
        <v>141.69999999999999</v>
      </c>
      <c r="E843">
        <v>139.6</v>
      </c>
      <c r="F843">
        <v>127.45</v>
      </c>
      <c r="G843">
        <v>133.19999999999999</v>
      </c>
      <c r="H843">
        <v>129.44999999999999</v>
      </c>
    </row>
    <row r="844" spans="1:8" x14ac:dyDescent="0.2">
      <c r="A844" s="2">
        <v>44252.767997685187</v>
      </c>
      <c r="B844">
        <v>328000</v>
      </c>
      <c r="C844">
        <v>148.5</v>
      </c>
      <c r="D844">
        <v>141.75</v>
      </c>
      <c r="E844">
        <v>139.65</v>
      </c>
      <c r="F844">
        <v>127.5</v>
      </c>
      <c r="G844">
        <v>133.25</v>
      </c>
      <c r="H844">
        <v>129.5</v>
      </c>
    </row>
    <row r="845" spans="1:8" x14ac:dyDescent="0.2">
      <c r="A845" s="2">
        <v>44252.768009259256</v>
      </c>
      <c r="B845">
        <v>328000</v>
      </c>
      <c r="C845">
        <v>148.55000000000001</v>
      </c>
      <c r="D845">
        <v>141.80000000000001</v>
      </c>
      <c r="E845">
        <v>139.69999999999999</v>
      </c>
      <c r="F845">
        <v>127.5</v>
      </c>
      <c r="G845">
        <v>133.30000000000001</v>
      </c>
      <c r="H845">
        <v>129.6</v>
      </c>
    </row>
    <row r="846" spans="1:8" x14ac:dyDescent="0.2">
      <c r="A846" s="2">
        <v>44252.768020833333</v>
      </c>
      <c r="B846">
        <v>328000</v>
      </c>
      <c r="C846">
        <v>148.65</v>
      </c>
      <c r="D846">
        <v>141.85</v>
      </c>
      <c r="E846">
        <v>139.69999999999999</v>
      </c>
      <c r="F846">
        <v>127.55</v>
      </c>
      <c r="G846">
        <v>133.35</v>
      </c>
      <c r="H846">
        <v>129.69999999999999</v>
      </c>
    </row>
    <row r="847" spans="1:8" x14ac:dyDescent="0.2">
      <c r="A847" s="2">
        <v>44252.76803240741</v>
      </c>
      <c r="B847">
        <v>328000</v>
      </c>
      <c r="C847">
        <v>148.69999999999999</v>
      </c>
      <c r="D847">
        <v>141.9</v>
      </c>
      <c r="E847">
        <v>139.69999999999999</v>
      </c>
      <c r="F847">
        <v>127.55</v>
      </c>
      <c r="G847">
        <v>133.44999999999999</v>
      </c>
      <c r="H847">
        <v>129.75</v>
      </c>
    </row>
    <row r="848" spans="1:8" x14ac:dyDescent="0.2">
      <c r="A848" s="2">
        <v>44252.768043981479</v>
      </c>
      <c r="B848">
        <v>328000</v>
      </c>
      <c r="C848">
        <v>148.69999999999999</v>
      </c>
      <c r="D848">
        <v>141.9</v>
      </c>
      <c r="E848">
        <v>139.75</v>
      </c>
      <c r="F848">
        <v>127.6</v>
      </c>
      <c r="G848">
        <v>133.5</v>
      </c>
      <c r="H848">
        <v>129.80000000000001</v>
      </c>
    </row>
    <row r="849" spans="1:8" x14ac:dyDescent="0.2">
      <c r="A849" s="2">
        <v>44252.768055555556</v>
      </c>
      <c r="B849">
        <v>328000</v>
      </c>
      <c r="C849">
        <v>148.75</v>
      </c>
      <c r="D849">
        <v>141.94999999999999</v>
      </c>
      <c r="E849">
        <v>139.75</v>
      </c>
      <c r="F849">
        <v>127.65</v>
      </c>
      <c r="G849">
        <v>133.55000000000001</v>
      </c>
      <c r="H849">
        <v>129.85</v>
      </c>
    </row>
    <row r="850" spans="1:8" x14ac:dyDescent="0.2">
      <c r="A850" s="2">
        <v>44252.768067129633</v>
      </c>
      <c r="B850">
        <v>328000</v>
      </c>
      <c r="C850">
        <v>148.75</v>
      </c>
      <c r="D850">
        <v>142</v>
      </c>
      <c r="E850">
        <v>139.80000000000001</v>
      </c>
      <c r="F850">
        <v>127.65</v>
      </c>
      <c r="G850">
        <v>133.65</v>
      </c>
      <c r="H850">
        <v>129.85</v>
      </c>
    </row>
    <row r="851" spans="1:8" x14ac:dyDescent="0.2">
      <c r="A851" s="2">
        <v>44252.768078703702</v>
      </c>
      <c r="B851">
        <v>328000</v>
      </c>
      <c r="C851">
        <v>148.80000000000001</v>
      </c>
      <c r="D851">
        <v>142.05000000000001</v>
      </c>
      <c r="E851">
        <v>139.85</v>
      </c>
      <c r="F851">
        <v>127.7</v>
      </c>
      <c r="G851">
        <v>133.69999999999999</v>
      </c>
      <c r="H851">
        <v>129.9</v>
      </c>
    </row>
    <row r="852" spans="1:8" x14ac:dyDescent="0.2">
      <c r="A852" s="2">
        <v>44252.768090277779</v>
      </c>
      <c r="B852">
        <v>328000</v>
      </c>
      <c r="C852">
        <v>148.80000000000001</v>
      </c>
      <c r="D852">
        <v>142.15</v>
      </c>
      <c r="E852">
        <v>139.9</v>
      </c>
      <c r="F852">
        <v>127.7</v>
      </c>
      <c r="G852">
        <v>133.75</v>
      </c>
      <c r="H852">
        <v>129.94999999999999</v>
      </c>
    </row>
    <row r="853" spans="1:8" x14ac:dyDescent="0.2">
      <c r="A853" s="2">
        <v>44252.768101851849</v>
      </c>
      <c r="B853">
        <v>328000</v>
      </c>
      <c r="C853">
        <v>148.80000000000001</v>
      </c>
      <c r="D853">
        <v>142.15</v>
      </c>
      <c r="E853">
        <v>140</v>
      </c>
      <c r="F853">
        <v>127.75</v>
      </c>
      <c r="G853">
        <v>133.80000000000001</v>
      </c>
      <c r="H853">
        <v>130</v>
      </c>
    </row>
    <row r="854" spans="1:8" x14ac:dyDescent="0.2">
      <c r="A854" s="2">
        <v>44252.768113425926</v>
      </c>
      <c r="B854">
        <v>328000</v>
      </c>
      <c r="C854">
        <v>148.75</v>
      </c>
      <c r="D854">
        <v>142.19999999999999</v>
      </c>
      <c r="E854">
        <v>140.05000000000001</v>
      </c>
      <c r="F854">
        <v>127.85</v>
      </c>
      <c r="G854">
        <v>133.85</v>
      </c>
      <c r="H854">
        <v>130</v>
      </c>
    </row>
    <row r="855" spans="1:8" x14ac:dyDescent="0.2">
      <c r="A855" s="2">
        <v>44252.768125000002</v>
      </c>
      <c r="B855">
        <v>328000</v>
      </c>
      <c r="C855">
        <v>148.69999999999999</v>
      </c>
      <c r="D855">
        <v>142.25</v>
      </c>
      <c r="E855">
        <v>140.19999999999999</v>
      </c>
      <c r="F855">
        <v>127.9</v>
      </c>
      <c r="G855">
        <v>133.9</v>
      </c>
      <c r="H855">
        <v>130</v>
      </c>
    </row>
    <row r="856" spans="1:8" x14ac:dyDescent="0.2">
      <c r="A856" s="2">
        <v>44252.768136574072</v>
      </c>
      <c r="B856">
        <v>328000</v>
      </c>
      <c r="C856">
        <v>148.65</v>
      </c>
      <c r="D856">
        <v>142.30000000000001</v>
      </c>
      <c r="E856">
        <v>140.25</v>
      </c>
      <c r="F856">
        <v>127.95</v>
      </c>
      <c r="G856">
        <v>133.94999999999999</v>
      </c>
      <c r="H856">
        <v>129.94999999999999</v>
      </c>
    </row>
    <row r="857" spans="1:8" x14ac:dyDescent="0.2">
      <c r="A857" s="2">
        <v>44252.768148148149</v>
      </c>
      <c r="B857">
        <v>328000</v>
      </c>
      <c r="C857">
        <v>148.6</v>
      </c>
      <c r="D857">
        <v>142.35</v>
      </c>
      <c r="E857">
        <v>140.35</v>
      </c>
      <c r="F857">
        <v>127.95</v>
      </c>
      <c r="G857">
        <v>134</v>
      </c>
      <c r="H857">
        <v>130.05000000000001</v>
      </c>
    </row>
    <row r="858" spans="1:8" x14ac:dyDescent="0.2">
      <c r="A858" s="2">
        <v>44252.768159722225</v>
      </c>
      <c r="B858">
        <v>328000</v>
      </c>
      <c r="C858">
        <v>148.65</v>
      </c>
      <c r="D858">
        <v>142.30000000000001</v>
      </c>
      <c r="E858">
        <v>140.4</v>
      </c>
      <c r="F858">
        <v>127.95</v>
      </c>
      <c r="G858">
        <v>134.1</v>
      </c>
      <c r="H858">
        <v>130.05000000000001</v>
      </c>
    </row>
    <row r="859" spans="1:8" x14ac:dyDescent="0.2">
      <c r="A859" s="2">
        <v>44252.768171296295</v>
      </c>
      <c r="B859">
        <v>328000</v>
      </c>
      <c r="C859">
        <v>148.69999999999999</v>
      </c>
      <c r="D859">
        <v>142.30000000000001</v>
      </c>
      <c r="E859">
        <v>140.44999999999999</v>
      </c>
      <c r="F859">
        <v>127.95</v>
      </c>
      <c r="G859">
        <v>134.15</v>
      </c>
      <c r="H859">
        <v>130.15</v>
      </c>
    </row>
    <row r="860" spans="1:8" x14ac:dyDescent="0.2">
      <c r="A860" s="2">
        <v>44252.768182870372</v>
      </c>
      <c r="B860">
        <v>328000</v>
      </c>
      <c r="C860">
        <v>148.75</v>
      </c>
      <c r="D860">
        <v>142.30000000000001</v>
      </c>
      <c r="E860">
        <v>140.44999999999999</v>
      </c>
      <c r="F860">
        <v>127.9</v>
      </c>
      <c r="G860">
        <v>134.30000000000001</v>
      </c>
      <c r="H860">
        <v>130.25</v>
      </c>
    </row>
    <row r="861" spans="1:8" x14ac:dyDescent="0.2">
      <c r="A861" s="2">
        <v>44252.768194444441</v>
      </c>
      <c r="B861">
        <v>328000</v>
      </c>
      <c r="C861">
        <v>148.9</v>
      </c>
      <c r="D861">
        <v>142.30000000000001</v>
      </c>
      <c r="E861">
        <v>140.44999999999999</v>
      </c>
      <c r="F861">
        <v>127.85</v>
      </c>
      <c r="G861">
        <v>134.4</v>
      </c>
      <c r="H861">
        <v>130.30000000000001</v>
      </c>
    </row>
    <row r="862" spans="1:8" x14ac:dyDescent="0.2">
      <c r="A862" s="2">
        <v>44252.768206018518</v>
      </c>
      <c r="B862">
        <v>328000</v>
      </c>
      <c r="C862">
        <v>148.94999999999999</v>
      </c>
      <c r="D862">
        <v>142.35</v>
      </c>
      <c r="E862">
        <v>140.5</v>
      </c>
      <c r="F862">
        <v>127.85</v>
      </c>
      <c r="G862">
        <v>134.44999999999999</v>
      </c>
      <c r="H862">
        <v>130.35</v>
      </c>
    </row>
    <row r="863" spans="1:8" x14ac:dyDescent="0.2">
      <c r="A863" s="2">
        <v>44252.768217592595</v>
      </c>
      <c r="B863">
        <v>328000</v>
      </c>
      <c r="C863">
        <v>149.05000000000001</v>
      </c>
      <c r="D863">
        <v>142.35</v>
      </c>
      <c r="E863">
        <v>140.6</v>
      </c>
      <c r="F863">
        <v>127.85</v>
      </c>
      <c r="G863">
        <v>134.5</v>
      </c>
      <c r="H863">
        <v>130.5</v>
      </c>
    </row>
    <row r="864" spans="1:8" x14ac:dyDescent="0.2">
      <c r="A864" s="2">
        <v>44252.768229166664</v>
      </c>
      <c r="B864">
        <v>328000</v>
      </c>
      <c r="C864">
        <v>149.05000000000001</v>
      </c>
      <c r="D864">
        <v>142.30000000000001</v>
      </c>
      <c r="E864">
        <v>140.69999999999999</v>
      </c>
      <c r="F864">
        <v>127.9</v>
      </c>
      <c r="G864">
        <v>134.44999999999999</v>
      </c>
      <c r="H864">
        <v>130.5</v>
      </c>
    </row>
    <row r="865" spans="1:8" x14ac:dyDescent="0.2">
      <c r="A865" s="2">
        <v>44252.768240740741</v>
      </c>
      <c r="B865">
        <v>328000</v>
      </c>
      <c r="C865">
        <v>149.1</v>
      </c>
      <c r="D865">
        <v>142.25</v>
      </c>
      <c r="E865">
        <v>140.75</v>
      </c>
      <c r="F865">
        <v>128</v>
      </c>
      <c r="G865">
        <v>134.5</v>
      </c>
      <c r="H865">
        <v>130.6</v>
      </c>
    </row>
    <row r="866" spans="1:8" x14ac:dyDescent="0.2">
      <c r="A866" s="2">
        <v>44252.768252314818</v>
      </c>
      <c r="B866">
        <v>328000</v>
      </c>
      <c r="C866">
        <v>149.19999999999999</v>
      </c>
      <c r="D866">
        <v>142.19999999999999</v>
      </c>
      <c r="E866">
        <v>140.80000000000001</v>
      </c>
      <c r="F866">
        <v>128.1</v>
      </c>
      <c r="G866">
        <v>134.55000000000001</v>
      </c>
      <c r="H866">
        <v>130.69999999999999</v>
      </c>
    </row>
    <row r="867" spans="1:8" x14ac:dyDescent="0.2">
      <c r="A867" s="2">
        <v>44252.768263888887</v>
      </c>
      <c r="B867">
        <v>328000</v>
      </c>
      <c r="C867">
        <v>149.30000000000001</v>
      </c>
      <c r="D867">
        <v>142.15</v>
      </c>
      <c r="E867">
        <v>140.85</v>
      </c>
      <c r="F867">
        <v>128.19999999999999</v>
      </c>
      <c r="G867">
        <v>134.6</v>
      </c>
      <c r="H867">
        <v>130.75</v>
      </c>
    </row>
    <row r="868" spans="1:8" x14ac:dyDescent="0.2">
      <c r="A868" s="2">
        <v>44252.768275462964</v>
      </c>
      <c r="B868">
        <v>328000</v>
      </c>
      <c r="C868">
        <v>149.44999999999999</v>
      </c>
      <c r="D868">
        <v>142.15</v>
      </c>
      <c r="E868">
        <v>140.85</v>
      </c>
      <c r="F868">
        <v>128.25</v>
      </c>
      <c r="G868">
        <v>134.65</v>
      </c>
      <c r="H868">
        <v>130.9</v>
      </c>
    </row>
    <row r="869" spans="1:8" x14ac:dyDescent="0.2">
      <c r="A869" s="2">
        <v>44252.768287037034</v>
      </c>
      <c r="B869">
        <v>328000</v>
      </c>
      <c r="C869">
        <v>149.5</v>
      </c>
      <c r="D869">
        <v>142.25</v>
      </c>
      <c r="E869">
        <v>140.85</v>
      </c>
      <c r="F869">
        <v>128.30000000000001</v>
      </c>
      <c r="G869">
        <v>134.65</v>
      </c>
      <c r="H869">
        <v>130.94999999999999</v>
      </c>
    </row>
    <row r="870" spans="1:8" x14ac:dyDescent="0.2">
      <c r="A870" s="2">
        <v>44252.76829861111</v>
      </c>
      <c r="B870">
        <v>328000</v>
      </c>
      <c r="C870">
        <v>149.55000000000001</v>
      </c>
      <c r="D870">
        <v>142.30000000000001</v>
      </c>
      <c r="E870">
        <v>140.85</v>
      </c>
      <c r="F870">
        <v>128.35</v>
      </c>
      <c r="G870">
        <v>134.55000000000001</v>
      </c>
      <c r="H870">
        <v>131.05000000000001</v>
      </c>
    </row>
    <row r="871" spans="1:8" x14ac:dyDescent="0.2">
      <c r="A871" s="2">
        <v>44252.768310185187</v>
      </c>
      <c r="B871">
        <v>328000</v>
      </c>
      <c r="C871">
        <v>149.6</v>
      </c>
      <c r="D871">
        <v>142.4</v>
      </c>
      <c r="E871">
        <v>140.9</v>
      </c>
      <c r="F871">
        <v>128.4</v>
      </c>
      <c r="G871">
        <v>134.5</v>
      </c>
      <c r="H871">
        <v>131.1</v>
      </c>
    </row>
    <row r="872" spans="1:8" x14ac:dyDescent="0.2">
      <c r="A872" s="2">
        <v>44252.768321759257</v>
      </c>
      <c r="B872">
        <v>328000</v>
      </c>
      <c r="C872">
        <v>149.6</v>
      </c>
      <c r="D872">
        <v>142.5</v>
      </c>
      <c r="E872">
        <v>140.94999999999999</v>
      </c>
      <c r="F872">
        <v>128.5</v>
      </c>
      <c r="G872">
        <v>134.5</v>
      </c>
      <c r="H872">
        <v>131.1</v>
      </c>
    </row>
    <row r="873" spans="1:8" x14ac:dyDescent="0.2">
      <c r="A873" s="2">
        <v>44252.768333333333</v>
      </c>
      <c r="B873">
        <v>328000</v>
      </c>
      <c r="C873">
        <v>149.6</v>
      </c>
      <c r="D873">
        <v>142.55000000000001</v>
      </c>
      <c r="E873">
        <v>141</v>
      </c>
      <c r="F873">
        <v>128.6</v>
      </c>
      <c r="G873">
        <v>134.55000000000001</v>
      </c>
      <c r="H873">
        <v>131.15</v>
      </c>
    </row>
    <row r="874" spans="1:8" x14ac:dyDescent="0.2">
      <c r="A874" s="2">
        <v>44252.76834490741</v>
      </c>
      <c r="B874">
        <v>328000</v>
      </c>
      <c r="C874">
        <v>149.55000000000001</v>
      </c>
      <c r="D874">
        <v>142.6</v>
      </c>
      <c r="E874">
        <v>141.05000000000001</v>
      </c>
      <c r="F874">
        <v>128.65</v>
      </c>
      <c r="G874">
        <v>134.6</v>
      </c>
      <c r="H874">
        <v>131.19999999999999</v>
      </c>
    </row>
    <row r="875" spans="1:8" x14ac:dyDescent="0.2">
      <c r="A875" s="2">
        <v>44252.76835648148</v>
      </c>
      <c r="B875">
        <v>328000</v>
      </c>
      <c r="C875">
        <v>149.55000000000001</v>
      </c>
      <c r="D875">
        <v>142.6</v>
      </c>
      <c r="E875">
        <v>140.94999999999999</v>
      </c>
      <c r="F875">
        <v>128.75</v>
      </c>
      <c r="G875">
        <v>134.69999999999999</v>
      </c>
      <c r="H875">
        <v>131.19999999999999</v>
      </c>
    </row>
    <row r="876" spans="1:8" x14ac:dyDescent="0.2">
      <c r="A876" s="2">
        <v>44252.768368055556</v>
      </c>
      <c r="B876">
        <v>328000</v>
      </c>
      <c r="C876">
        <v>149.5</v>
      </c>
      <c r="D876">
        <v>142.65</v>
      </c>
      <c r="E876">
        <v>141</v>
      </c>
      <c r="F876">
        <v>128.85</v>
      </c>
      <c r="G876">
        <v>134.75</v>
      </c>
      <c r="H876">
        <v>131.25</v>
      </c>
    </row>
    <row r="877" spans="1:8" x14ac:dyDescent="0.2">
      <c r="A877" s="2">
        <v>44252.768379629626</v>
      </c>
      <c r="B877">
        <v>328000</v>
      </c>
      <c r="C877">
        <v>149.5</v>
      </c>
      <c r="D877">
        <v>142.69999999999999</v>
      </c>
      <c r="E877">
        <v>140.94999999999999</v>
      </c>
      <c r="F877">
        <v>128.9</v>
      </c>
      <c r="G877">
        <v>134.85</v>
      </c>
      <c r="H877">
        <v>131.25</v>
      </c>
    </row>
    <row r="878" spans="1:8" x14ac:dyDescent="0.2">
      <c r="A878" s="2">
        <v>44252.768391203703</v>
      </c>
      <c r="B878">
        <v>328000</v>
      </c>
      <c r="C878">
        <v>149.5</v>
      </c>
      <c r="D878">
        <v>142.69999999999999</v>
      </c>
      <c r="E878">
        <v>141</v>
      </c>
      <c r="F878">
        <v>128.94999999999999</v>
      </c>
      <c r="G878">
        <v>134.85</v>
      </c>
      <c r="H878">
        <v>131.30000000000001</v>
      </c>
    </row>
    <row r="879" spans="1:8" x14ac:dyDescent="0.2">
      <c r="A879" s="2">
        <v>44252.76840277778</v>
      </c>
      <c r="B879">
        <v>328000</v>
      </c>
      <c r="C879">
        <v>149.5</v>
      </c>
      <c r="D879">
        <v>142.75</v>
      </c>
      <c r="E879">
        <v>141.05000000000001</v>
      </c>
      <c r="F879">
        <v>129.05000000000001</v>
      </c>
      <c r="G879">
        <v>134.94999999999999</v>
      </c>
      <c r="H879">
        <v>131.30000000000001</v>
      </c>
    </row>
    <row r="880" spans="1:8" x14ac:dyDescent="0.2">
      <c r="A880" s="2">
        <v>44252.768414351849</v>
      </c>
      <c r="B880">
        <v>328000</v>
      </c>
      <c r="C880">
        <v>149.44999999999999</v>
      </c>
      <c r="D880">
        <v>142.75</v>
      </c>
      <c r="E880">
        <v>141.1</v>
      </c>
      <c r="F880">
        <v>129.1</v>
      </c>
      <c r="G880">
        <v>135</v>
      </c>
      <c r="H880">
        <v>131.35</v>
      </c>
    </row>
    <row r="881" spans="1:8" x14ac:dyDescent="0.2">
      <c r="A881" s="2">
        <v>44252.768425925926</v>
      </c>
      <c r="B881">
        <v>328000</v>
      </c>
      <c r="C881">
        <v>149.5</v>
      </c>
      <c r="D881">
        <v>142.80000000000001</v>
      </c>
      <c r="E881">
        <v>141.15</v>
      </c>
      <c r="F881">
        <v>129.15</v>
      </c>
      <c r="G881">
        <v>135</v>
      </c>
      <c r="H881">
        <v>131.44999999999999</v>
      </c>
    </row>
    <row r="882" spans="1:8" x14ac:dyDescent="0.2">
      <c r="A882" s="2">
        <v>44252.768437500003</v>
      </c>
      <c r="B882">
        <v>328000</v>
      </c>
      <c r="C882">
        <v>149.5</v>
      </c>
      <c r="D882">
        <v>142.85</v>
      </c>
      <c r="E882">
        <v>141.15</v>
      </c>
      <c r="F882">
        <v>129.19999999999999</v>
      </c>
      <c r="G882">
        <v>135.05000000000001</v>
      </c>
      <c r="H882">
        <v>131.44999999999999</v>
      </c>
    </row>
    <row r="883" spans="1:8" x14ac:dyDescent="0.2">
      <c r="A883" s="2">
        <v>44252.768449074072</v>
      </c>
      <c r="B883">
        <v>328000</v>
      </c>
      <c r="C883">
        <v>149.5</v>
      </c>
      <c r="D883">
        <v>142.85</v>
      </c>
      <c r="E883">
        <v>141.15</v>
      </c>
      <c r="F883">
        <v>129.25</v>
      </c>
      <c r="G883">
        <v>135.15</v>
      </c>
      <c r="H883">
        <v>131.5</v>
      </c>
    </row>
    <row r="884" spans="1:8" x14ac:dyDescent="0.2">
      <c r="A884" s="2">
        <v>44252.768460648149</v>
      </c>
      <c r="B884">
        <v>328000</v>
      </c>
      <c r="C884">
        <v>149.55000000000001</v>
      </c>
      <c r="D884">
        <v>142.9</v>
      </c>
      <c r="E884">
        <v>141.19999999999999</v>
      </c>
      <c r="F884">
        <v>129.25</v>
      </c>
      <c r="G884">
        <v>135.19999999999999</v>
      </c>
      <c r="H884">
        <v>131.55000000000001</v>
      </c>
    </row>
    <row r="885" spans="1:8" x14ac:dyDescent="0.2">
      <c r="A885" s="2">
        <v>44252.768472222226</v>
      </c>
      <c r="B885">
        <v>328000</v>
      </c>
      <c r="C885">
        <v>149.55000000000001</v>
      </c>
      <c r="D885">
        <v>142.94999999999999</v>
      </c>
      <c r="E885">
        <v>141.25</v>
      </c>
      <c r="F885">
        <v>129.30000000000001</v>
      </c>
      <c r="G885">
        <v>135.25</v>
      </c>
      <c r="H885">
        <v>131.55000000000001</v>
      </c>
    </row>
    <row r="886" spans="1:8" x14ac:dyDescent="0.2">
      <c r="A886" s="2">
        <v>44252.768483796295</v>
      </c>
      <c r="B886">
        <v>328000</v>
      </c>
      <c r="C886">
        <v>149.55000000000001</v>
      </c>
      <c r="D886">
        <v>143</v>
      </c>
      <c r="E886">
        <v>141.30000000000001</v>
      </c>
      <c r="F886">
        <v>129.35</v>
      </c>
      <c r="G886">
        <v>135.30000000000001</v>
      </c>
      <c r="H886">
        <v>131.6</v>
      </c>
    </row>
    <row r="887" spans="1:8" x14ac:dyDescent="0.2">
      <c r="A887" s="2">
        <v>44252.768495370372</v>
      </c>
      <c r="B887">
        <v>328000</v>
      </c>
      <c r="C887">
        <v>149.6</v>
      </c>
      <c r="D887">
        <v>143.05000000000001</v>
      </c>
      <c r="E887">
        <v>141.30000000000001</v>
      </c>
      <c r="F887">
        <v>129.35</v>
      </c>
      <c r="G887">
        <v>135.35</v>
      </c>
      <c r="H887">
        <v>131.65</v>
      </c>
    </row>
    <row r="888" spans="1:8" x14ac:dyDescent="0.2">
      <c r="A888" s="2">
        <v>44252.768506944441</v>
      </c>
      <c r="B888">
        <v>328000</v>
      </c>
      <c r="C888">
        <v>149.55000000000001</v>
      </c>
      <c r="D888">
        <v>143.1</v>
      </c>
      <c r="E888">
        <v>141.35</v>
      </c>
      <c r="F888">
        <v>129.4</v>
      </c>
      <c r="G888">
        <v>135.4</v>
      </c>
      <c r="H888">
        <v>131.69999999999999</v>
      </c>
    </row>
    <row r="889" spans="1:8" x14ac:dyDescent="0.2">
      <c r="A889" s="2">
        <v>44252.768518518518</v>
      </c>
      <c r="B889">
        <v>328000</v>
      </c>
      <c r="C889">
        <v>149.55000000000001</v>
      </c>
      <c r="D889">
        <v>143.1</v>
      </c>
      <c r="E889">
        <v>141.44999999999999</v>
      </c>
      <c r="F889">
        <v>129.4</v>
      </c>
      <c r="G889">
        <v>135.4</v>
      </c>
      <c r="H889">
        <v>131.75</v>
      </c>
    </row>
    <row r="890" spans="1:8" x14ac:dyDescent="0.2">
      <c r="A890" s="2">
        <v>44252.768530092595</v>
      </c>
      <c r="B890">
        <v>328000</v>
      </c>
      <c r="C890">
        <v>149.5</v>
      </c>
      <c r="D890">
        <v>143.15</v>
      </c>
      <c r="E890">
        <v>141.5</v>
      </c>
      <c r="F890">
        <v>129.5</v>
      </c>
      <c r="G890">
        <v>135.44999999999999</v>
      </c>
      <c r="H890">
        <v>131.75</v>
      </c>
    </row>
    <row r="891" spans="1:8" x14ac:dyDescent="0.2">
      <c r="A891" s="2">
        <v>44252.768541666665</v>
      </c>
      <c r="B891">
        <v>328000</v>
      </c>
      <c r="C891">
        <v>149.5</v>
      </c>
      <c r="D891">
        <v>143.15</v>
      </c>
      <c r="E891">
        <v>141.55000000000001</v>
      </c>
      <c r="F891">
        <v>129.55000000000001</v>
      </c>
      <c r="G891">
        <v>135.44999999999999</v>
      </c>
      <c r="H891">
        <v>131.80000000000001</v>
      </c>
    </row>
    <row r="892" spans="1:8" x14ac:dyDescent="0.2">
      <c r="A892" s="2">
        <v>44252.768553240741</v>
      </c>
      <c r="B892">
        <v>328000</v>
      </c>
      <c r="C892">
        <v>149.5</v>
      </c>
      <c r="D892">
        <v>143.19999999999999</v>
      </c>
      <c r="E892">
        <v>141.6</v>
      </c>
      <c r="F892">
        <v>129.6</v>
      </c>
      <c r="G892">
        <v>135.5</v>
      </c>
      <c r="H892">
        <v>131.80000000000001</v>
      </c>
    </row>
    <row r="893" spans="1:8" x14ac:dyDescent="0.2">
      <c r="A893" s="2">
        <v>44252.768564814818</v>
      </c>
      <c r="B893">
        <v>328000</v>
      </c>
      <c r="C893">
        <v>149.5</v>
      </c>
      <c r="D893">
        <v>143.25</v>
      </c>
      <c r="E893">
        <v>141.6</v>
      </c>
      <c r="F893">
        <v>129.65</v>
      </c>
      <c r="G893">
        <v>135.55000000000001</v>
      </c>
      <c r="H893">
        <v>131.80000000000001</v>
      </c>
    </row>
    <row r="894" spans="1:8" x14ac:dyDescent="0.2">
      <c r="A894" s="2">
        <v>44252.768576388888</v>
      </c>
      <c r="B894">
        <v>328000</v>
      </c>
      <c r="C894">
        <v>149.6</v>
      </c>
      <c r="D894">
        <v>143.30000000000001</v>
      </c>
      <c r="E894">
        <v>141.6</v>
      </c>
      <c r="F894">
        <v>129.65</v>
      </c>
      <c r="G894">
        <v>135.6</v>
      </c>
      <c r="H894">
        <v>131.9</v>
      </c>
    </row>
    <row r="895" spans="1:8" x14ac:dyDescent="0.2">
      <c r="A895" s="2">
        <v>44252.768587962964</v>
      </c>
      <c r="B895">
        <v>328000</v>
      </c>
      <c r="C895">
        <v>149.65</v>
      </c>
      <c r="D895">
        <v>143.30000000000001</v>
      </c>
      <c r="E895">
        <v>141.65</v>
      </c>
      <c r="F895">
        <v>129.69999999999999</v>
      </c>
      <c r="G895">
        <v>135.65</v>
      </c>
      <c r="H895">
        <v>131.94999999999999</v>
      </c>
    </row>
    <row r="896" spans="1:8" x14ac:dyDescent="0.2">
      <c r="A896" s="2">
        <v>44252.768599537034</v>
      </c>
      <c r="B896">
        <v>328000</v>
      </c>
      <c r="C896">
        <v>149.69999999999999</v>
      </c>
      <c r="D896">
        <v>143.35</v>
      </c>
      <c r="E896">
        <v>141.65</v>
      </c>
      <c r="F896">
        <v>129.75</v>
      </c>
      <c r="G896">
        <v>135.69999999999999</v>
      </c>
      <c r="H896">
        <v>132.05000000000001</v>
      </c>
    </row>
    <row r="897" spans="1:8" x14ac:dyDescent="0.2">
      <c r="A897" s="2">
        <v>44252.768611111111</v>
      </c>
      <c r="B897">
        <v>328000</v>
      </c>
      <c r="C897">
        <v>149.80000000000001</v>
      </c>
      <c r="D897">
        <v>143.4</v>
      </c>
      <c r="E897">
        <v>141.65</v>
      </c>
      <c r="F897">
        <v>129.80000000000001</v>
      </c>
      <c r="G897">
        <v>135.75</v>
      </c>
      <c r="H897">
        <v>132.1</v>
      </c>
    </row>
    <row r="898" spans="1:8" x14ac:dyDescent="0.2">
      <c r="A898" s="2">
        <v>44252.768622685187</v>
      </c>
      <c r="B898">
        <v>328000</v>
      </c>
      <c r="C898">
        <v>149.85</v>
      </c>
      <c r="D898">
        <v>143.44999999999999</v>
      </c>
      <c r="E898">
        <v>141.65</v>
      </c>
      <c r="F898">
        <v>129.80000000000001</v>
      </c>
      <c r="G898">
        <v>135.80000000000001</v>
      </c>
      <c r="H898">
        <v>132.1</v>
      </c>
    </row>
    <row r="899" spans="1:8" x14ac:dyDescent="0.2">
      <c r="A899" s="2">
        <v>44252.768634259257</v>
      </c>
      <c r="B899">
        <v>328000</v>
      </c>
      <c r="C899">
        <v>149.9</v>
      </c>
      <c r="D899">
        <v>143.44999999999999</v>
      </c>
      <c r="E899">
        <v>141.69999999999999</v>
      </c>
      <c r="F899">
        <v>129.85</v>
      </c>
      <c r="G899">
        <v>135.80000000000001</v>
      </c>
      <c r="H899">
        <v>132.19999999999999</v>
      </c>
    </row>
    <row r="900" spans="1:8" x14ac:dyDescent="0.2">
      <c r="A900" s="2">
        <v>44252.768645833334</v>
      </c>
      <c r="B900">
        <v>328000</v>
      </c>
      <c r="C900">
        <v>150</v>
      </c>
      <c r="D900">
        <v>143.5</v>
      </c>
      <c r="E900">
        <v>141.69999999999999</v>
      </c>
      <c r="F900">
        <v>129.94999999999999</v>
      </c>
      <c r="G900">
        <v>135.85</v>
      </c>
      <c r="H900">
        <v>132.30000000000001</v>
      </c>
    </row>
    <row r="901" spans="1:8" x14ac:dyDescent="0.2">
      <c r="A901" s="2">
        <v>44252.768657407411</v>
      </c>
      <c r="B901">
        <v>328000</v>
      </c>
      <c r="C901">
        <v>150.05000000000001</v>
      </c>
      <c r="D901">
        <v>143.5</v>
      </c>
      <c r="E901">
        <v>141.69999999999999</v>
      </c>
      <c r="F901">
        <v>130</v>
      </c>
      <c r="G901">
        <v>135.94999999999999</v>
      </c>
      <c r="H901">
        <v>132.35</v>
      </c>
    </row>
    <row r="902" spans="1:8" x14ac:dyDescent="0.2">
      <c r="A902" s="2">
        <v>44252.76866898148</v>
      </c>
      <c r="B902">
        <v>328000</v>
      </c>
      <c r="C902">
        <v>150.15</v>
      </c>
      <c r="D902">
        <v>143.55000000000001</v>
      </c>
      <c r="E902">
        <v>141.75</v>
      </c>
      <c r="F902">
        <v>130.05000000000001</v>
      </c>
      <c r="G902">
        <v>135.94999999999999</v>
      </c>
      <c r="H902">
        <v>132.5</v>
      </c>
    </row>
    <row r="903" spans="1:8" x14ac:dyDescent="0.2">
      <c r="A903" s="2">
        <v>44252.768680555557</v>
      </c>
      <c r="B903">
        <v>328000</v>
      </c>
      <c r="C903">
        <v>150.19999999999999</v>
      </c>
      <c r="D903">
        <v>143.55000000000001</v>
      </c>
      <c r="E903">
        <v>141.75</v>
      </c>
      <c r="F903">
        <v>130.1</v>
      </c>
      <c r="G903">
        <v>136</v>
      </c>
      <c r="H903">
        <v>132.5</v>
      </c>
    </row>
    <row r="904" spans="1:8" x14ac:dyDescent="0.2">
      <c r="A904" s="2">
        <v>44252.768692129626</v>
      </c>
      <c r="B904">
        <v>328000</v>
      </c>
      <c r="C904">
        <v>150.25</v>
      </c>
      <c r="D904">
        <v>143.55000000000001</v>
      </c>
      <c r="E904">
        <v>141.80000000000001</v>
      </c>
      <c r="F904">
        <v>130.15</v>
      </c>
      <c r="G904">
        <v>136.05000000000001</v>
      </c>
      <c r="H904">
        <v>132.55000000000001</v>
      </c>
    </row>
    <row r="905" spans="1:8" x14ac:dyDescent="0.2">
      <c r="A905" s="2">
        <v>44252.768703703703</v>
      </c>
      <c r="B905">
        <v>328000</v>
      </c>
      <c r="C905">
        <v>150.25</v>
      </c>
      <c r="D905">
        <v>143.6</v>
      </c>
      <c r="E905">
        <v>141.85</v>
      </c>
      <c r="F905">
        <v>130.19999999999999</v>
      </c>
      <c r="G905">
        <v>136.1</v>
      </c>
      <c r="H905">
        <v>132.65</v>
      </c>
    </row>
    <row r="906" spans="1:8" x14ac:dyDescent="0.2">
      <c r="A906" s="2">
        <v>44252.76871527778</v>
      </c>
      <c r="B906">
        <v>328000</v>
      </c>
      <c r="C906">
        <v>150.30000000000001</v>
      </c>
      <c r="D906">
        <v>143.6</v>
      </c>
      <c r="E906">
        <v>141.85</v>
      </c>
      <c r="F906">
        <v>130.19999999999999</v>
      </c>
      <c r="G906">
        <v>136.1</v>
      </c>
      <c r="H906">
        <v>132.69999999999999</v>
      </c>
    </row>
    <row r="907" spans="1:8" x14ac:dyDescent="0.2">
      <c r="A907" s="2">
        <v>44252.768726851849</v>
      </c>
      <c r="B907">
        <v>328000</v>
      </c>
      <c r="C907">
        <v>150.35</v>
      </c>
      <c r="D907">
        <v>143.65</v>
      </c>
      <c r="E907">
        <v>141.85</v>
      </c>
      <c r="F907">
        <v>130.30000000000001</v>
      </c>
      <c r="G907">
        <v>136.19999999999999</v>
      </c>
      <c r="H907">
        <v>132.75</v>
      </c>
    </row>
    <row r="908" spans="1:8" x14ac:dyDescent="0.2">
      <c r="A908" s="2">
        <v>44252.768738425926</v>
      </c>
      <c r="B908">
        <v>328000</v>
      </c>
      <c r="C908">
        <v>150.4</v>
      </c>
      <c r="D908">
        <v>143.65</v>
      </c>
      <c r="E908">
        <v>141.9</v>
      </c>
      <c r="F908">
        <v>130.30000000000001</v>
      </c>
      <c r="G908">
        <v>136.25</v>
      </c>
      <c r="H908">
        <v>132.80000000000001</v>
      </c>
    </row>
    <row r="909" spans="1:8" x14ac:dyDescent="0.2">
      <c r="A909" s="2">
        <v>44252.768750000003</v>
      </c>
      <c r="B909">
        <v>328000</v>
      </c>
      <c r="C909">
        <v>150.4</v>
      </c>
      <c r="D909">
        <v>143.69999999999999</v>
      </c>
      <c r="E909">
        <v>141.94999999999999</v>
      </c>
      <c r="F909">
        <v>130.35</v>
      </c>
      <c r="G909">
        <v>136.25</v>
      </c>
      <c r="H909">
        <v>132.85</v>
      </c>
    </row>
    <row r="910" spans="1:8" x14ac:dyDescent="0.2">
      <c r="A910" s="2">
        <v>44252.768761574072</v>
      </c>
      <c r="B910">
        <v>328000</v>
      </c>
      <c r="C910">
        <v>150.44999999999999</v>
      </c>
      <c r="D910">
        <v>143.69999999999999</v>
      </c>
      <c r="E910">
        <v>141.94999999999999</v>
      </c>
      <c r="F910">
        <v>130.35</v>
      </c>
      <c r="G910">
        <v>136.30000000000001</v>
      </c>
      <c r="H910">
        <v>132.94999999999999</v>
      </c>
    </row>
    <row r="911" spans="1:8" x14ac:dyDescent="0.2">
      <c r="A911" s="2">
        <v>44252.768773148149</v>
      </c>
      <c r="B911">
        <v>328000</v>
      </c>
      <c r="C911">
        <v>150.5</v>
      </c>
      <c r="D911">
        <v>143.75</v>
      </c>
      <c r="E911">
        <v>142</v>
      </c>
      <c r="F911">
        <v>130.4</v>
      </c>
      <c r="G911">
        <v>136.35</v>
      </c>
      <c r="H911">
        <v>133</v>
      </c>
    </row>
    <row r="912" spans="1:8" x14ac:dyDescent="0.2">
      <c r="A912" s="2">
        <v>44252.768784722219</v>
      </c>
      <c r="B912">
        <v>328000</v>
      </c>
      <c r="C912">
        <v>150.5</v>
      </c>
      <c r="D912">
        <v>143.80000000000001</v>
      </c>
      <c r="E912">
        <v>142</v>
      </c>
      <c r="F912">
        <v>130.44999999999999</v>
      </c>
      <c r="G912">
        <v>136.4</v>
      </c>
      <c r="H912">
        <v>133.05000000000001</v>
      </c>
    </row>
    <row r="913" spans="1:8" x14ac:dyDescent="0.2">
      <c r="A913" s="2">
        <v>44252.768796296295</v>
      </c>
      <c r="B913">
        <v>328000</v>
      </c>
      <c r="C913">
        <v>150.55000000000001</v>
      </c>
      <c r="D913">
        <v>143.85</v>
      </c>
      <c r="E913">
        <v>142</v>
      </c>
      <c r="F913">
        <v>130.44999999999999</v>
      </c>
      <c r="G913">
        <v>136.44999999999999</v>
      </c>
      <c r="H913">
        <v>133.05000000000001</v>
      </c>
    </row>
    <row r="914" spans="1:8" x14ac:dyDescent="0.2">
      <c r="A914" s="2">
        <v>44252.768807870372</v>
      </c>
      <c r="B914">
        <v>328000</v>
      </c>
      <c r="C914">
        <v>150.5</v>
      </c>
      <c r="D914">
        <v>143.9</v>
      </c>
      <c r="E914">
        <v>142.1</v>
      </c>
      <c r="F914">
        <v>130.44999999999999</v>
      </c>
      <c r="G914">
        <v>136.5</v>
      </c>
      <c r="H914">
        <v>133.1</v>
      </c>
    </row>
    <row r="915" spans="1:8" x14ac:dyDescent="0.2">
      <c r="A915" s="2">
        <v>44252.768819444442</v>
      </c>
      <c r="B915">
        <v>328000</v>
      </c>
      <c r="C915">
        <v>150.5</v>
      </c>
      <c r="D915">
        <v>143.94999999999999</v>
      </c>
      <c r="E915">
        <v>142.19999999999999</v>
      </c>
      <c r="F915">
        <v>130.5</v>
      </c>
      <c r="G915">
        <v>136.55000000000001</v>
      </c>
      <c r="H915">
        <v>133.05000000000001</v>
      </c>
    </row>
    <row r="916" spans="1:8" x14ac:dyDescent="0.2">
      <c r="A916" s="2">
        <v>44252.768831018519</v>
      </c>
      <c r="B916">
        <v>328000</v>
      </c>
      <c r="C916">
        <v>150.44999999999999</v>
      </c>
      <c r="D916">
        <v>144.05000000000001</v>
      </c>
      <c r="E916">
        <v>142.25</v>
      </c>
      <c r="F916">
        <v>130.55000000000001</v>
      </c>
      <c r="G916">
        <v>136.6</v>
      </c>
      <c r="H916">
        <v>133.05000000000001</v>
      </c>
    </row>
    <row r="917" spans="1:8" x14ac:dyDescent="0.2">
      <c r="A917" s="2">
        <v>44252.768842592595</v>
      </c>
      <c r="B917">
        <v>328000</v>
      </c>
      <c r="C917">
        <v>150.44999999999999</v>
      </c>
      <c r="D917">
        <v>144.1</v>
      </c>
      <c r="E917">
        <v>142.30000000000001</v>
      </c>
      <c r="F917">
        <v>130.6</v>
      </c>
      <c r="G917">
        <v>136.65</v>
      </c>
      <c r="H917">
        <v>133.1</v>
      </c>
    </row>
    <row r="918" spans="1:8" x14ac:dyDescent="0.2">
      <c r="A918" s="2">
        <v>44252.768854166665</v>
      </c>
      <c r="B918">
        <v>328000</v>
      </c>
      <c r="C918">
        <v>150.44999999999999</v>
      </c>
      <c r="D918">
        <v>144.15</v>
      </c>
      <c r="E918">
        <v>142.35</v>
      </c>
      <c r="F918">
        <v>130.6</v>
      </c>
      <c r="G918">
        <v>136.75</v>
      </c>
      <c r="H918">
        <v>133.1</v>
      </c>
    </row>
    <row r="919" spans="1:8" x14ac:dyDescent="0.2">
      <c r="A919" s="2">
        <v>44252.768865740742</v>
      </c>
      <c r="B919">
        <v>328000</v>
      </c>
      <c r="C919">
        <v>150.4</v>
      </c>
      <c r="D919">
        <v>144.15</v>
      </c>
      <c r="E919">
        <v>142.4</v>
      </c>
      <c r="F919">
        <v>130.65</v>
      </c>
      <c r="G919">
        <v>136.80000000000001</v>
      </c>
      <c r="H919">
        <v>133.15</v>
      </c>
    </row>
    <row r="920" spans="1:8" x14ac:dyDescent="0.2">
      <c r="A920" s="2">
        <v>44252.768877314818</v>
      </c>
      <c r="B920">
        <v>328000</v>
      </c>
      <c r="C920">
        <v>150.4</v>
      </c>
      <c r="D920">
        <v>144.15</v>
      </c>
      <c r="E920">
        <v>142.4</v>
      </c>
      <c r="F920">
        <v>130.65</v>
      </c>
      <c r="G920">
        <v>136.9</v>
      </c>
      <c r="H920">
        <v>133.19999999999999</v>
      </c>
    </row>
    <row r="921" spans="1:8" x14ac:dyDescent="0.2">
      <c r="A921" s="2">
        <v>44252.768888888888</v>
      </c>
      <c r="B921">
        <v>328000</v>
      </c>
      <c r="C921">
        <v>150.44999999999999</v>
      </c>
      <c r="D921">
        <v>144.1</v>
      </c>
      <c r="E921">
        <v>142.44999999999999</v>
      </c>
      <c r="F921">
        <v>130.6</v>
      </c>
      <c r="G921">
        <v>137</v>
      </c>
      <c r="H921">
        <v>133.19999999999999</v>
      </c>
    </row>
    <row r="922" spans="1:8" x14ac:dyDescent="0.2">
      <c r="A922" s="2">
        <v>44252.768900462965</v>
      </c>
      <c r="B922">
        <v>328000</v>
      </c>
      <c r="C922">
        <v>150.5</v>
      </c>
      <c r="D922">
        <v>144.1</v>
      </c>
      <c r="E922">
        <v>142.5</v>
      </c>
      <c r="F922">
        <v>130.55000000000001</v>
      </c>
      <c r="G922">
        <v>137.1</v>
      </c>
      <c r="H922">
        <v>133.35</v>
      </c>
    </row>
    <row r="923" spans="1:8" x14ac:dyDescent="0.2">
      <c r="A923" s="2">
        <v>44252.768912037034</v>
      </c>
      <c r="B923">
        <v>328000</v>
      </c>
      <c r="C923">
        <v>150.6</v>
      </c>
      <c r="D923">
        <v>144.1</v>
      </c>
      <c r="E923">
        <v>142.5</v>
      </c>
      <c r="F923">
        <v>130.55000000000001</v>
      </c>
      <c r="G923">
        <v>137.19999999999999</v>
      </c>
      <c r="H923">
        <v>133.44999999999999</v>
      </c>
    </row>
    <row r="924" spans="1:8" x14ac:dyDescent="0.2">
      <c r="A924" s="2">
        <v>44252.768923611111</v>
      </c>
      <c r="B924">
        <v>328000</v>
      </c>
      <c r="C924">
        <v>150.65</v>
      </c>
      <c r="D924">
        <v>144.15</v>
      </c>
      <c r="E924">
        <v>142.55000000000001</v>
      </c>
      <c r="F924">
        <v>130.55000000000001</v>
      </c>
      <c r="G924">
        <v>137.25</v>
      </c>
      <c r="H924">
        <v>133.55000000000001</v>
      </c>
    </row>
    <row r="925" spans="1:8" x14ac:dyDescent="0.2">
      <c r="A925" s="2">
        <v>44252.768935185188</v>
      </c>
      <c r="B925">
        <v>328000</v>
      </c>
      <c r="C925">
        <v>150.69999999999999</v>
      </c>
      <c r="D925">
        <v>144.15</v>
      </c>
      <c r="E925">
        <v>142.6</v>
      </c>
      <c r="F925">
        <v>130.55000000000001</v>
      </c>
      <c r="G925">
        <v>137.30000000000001</v>
      </c>
      <c r="H925">
        <v>133.69999999999999</v>
      </c>
    </row>
    <row r="926" spans="1:8" x14ac:dyDescent="0.2">
      <c r="A926" s="2">
        <v>44252.768946759257</v>
      </c>
      <c r="B926">
        <v>328000</v>
      </c>
      <c r="C926">
        <v>150.69999999999999</v>
      </c>
      <c r="D926">
        <v>144.15</v>
      </c>
      <c r="E926">
        <v>142.69999999999999</v>
      </c>
      <c r="F926">
        <v>130.6</v>
      </c>
      <c r="G926">
        <v>137.30000000000001</v>
      </c>
      <c r="H926">
        <v>133.69999999999999</v>
      </c>
    </row>
    <row r="927" spans="1:8" x14ac:dyDescent="0.2">
      <c r="A927" s="2">
        <v>44252.768958333334</v>
      </c>
      <c r="B927">
        <v>328000</v>
      </c>
      <c r="C927">
        <v>150.69999999999999</v>
      </c>
      <c r="D927">
        <v>144.1</v>
      </c>
      <c r="E927">
        <v>142.85</v>
      </c>
      <c r="F927">
        <v>130.65</v>
      </c>
      <c r="G927">
        <v>137.30000000000001</v>
      </c>
      <c r="H927">
        <v>133.69999999999999</v>
      </c>
    </row>
    <row r="928" spans="1:8" x14ac:dyDescent="0.2">
      <c r="A928" s="2">
        <v>44252.768969907411</v>
      </c>
      <c r="B928">
        <v>328000</v>
      </c>
      <c r="C928">
        <v>150.69999999999999</v>
      </c>
      <c r="D928">
        <v>144.1</v>
      </c>
      <c r="E928">
        <v>142.94999999999999</v>
      </c>
      <c r="F928">
        <v>130.75</v>
      </c>
      <c r="G928">
        <v>137.30000000000001</v>
      </c>
      <c r="H928">
        <v>133.75</v>
      </c>
    </row>
    <row r="929" spans="1:8" x14ac:dyDescent="0.2">
      <c r="A929" s="2">
        <v>44252.76898148148</v>
      </c>
      <c r="B929">
        <v>328000</v>
      </c>
      <c r="C929">
        <v>150.65</v>
      </c>
      <c r="D929">
        <v>144.05000000000001</v>
      </c>
      <c r="E929">
        <v>143</v>
      </c>
      <c r="F929">
        <v>130.80000000000001</v>
      </c>
      <c r="G929">
        <v>137.30000000000001</v>
      </c>
      <c r="H929">
        <v>133.80000000000001</v>
      </c>
    </row>
    <row r="930" spans="1:8" x14ac:dyDescent="0.2">
      <c r="A930" s="2">
        <v>44252.768993055557</v>
      </c>
      <c r="B930">
        <v>328000</v>
      </c>
      <c r="C930">
        <v>150.69999999999999</v>
      </c>
      <c r="D930">
        <v>144</v>
      </c>
      <c r="E930">
        <v>143.05000000000001</v>
      </c>
      <c r="F930">
        <v>130.9</v>
      </c>
      <c r="G930">
        <v>137.35</v>
      </c>
      <c r="H930">
        <v>133.85</v>
      </c>
    </row>
    <row r="931" spans="1:8" x14ac:dyDescent="0.2">
      <c r="A931" s="2">
        <v>44252.769004629627</v>
      </c>
      <c r="B931">
        <v>328000</v>
      </c>
      <c r="C931">
        <v>150.75</v>
      </c>
      <c r="D931">
        <v>144</v>
      </c>
      <c r="E931">
        <v>143.1</v>
      </c>
      <c r="F931">
        <v>130.94999999999999</v>
      </c>
      <c r="G931">
        <v>137.44999999999999</v>
      </c>
      <c r="H931">
        <v>133.9</v>
      </c>
    </row>
    <row r="932" spans="1:8" x14ac:dyDescent="0.2">
      <c r="A932" s="2">
        <v>44252.769016203703</v>
      </c>
      <c r="B932">
        <v>328000</v>
      </c>
      <c r="C932">
        <v>150.80000000000001</v>
      </c>
      <c r="D932">
        <v>144</v>
      </c>
      <c r="E932">
        <v>143.15</v>
      </c>
      <c r="F932">
        <v>131</v>
      </c>
      <c r="G932">
        <v>137.44999999999999</v>
      </c>
      <c r="H932">
        <v>133.94999999999999</v>
      </c>
    </row>
    <row r="933" spans="1:8" x14ac:dyDescent="0.2">
      <c r="A933" s="2">
        <v>44252.76902777778</v>
      </c>
      <c r="B933">
        <v>328000</v>
      </c>
      <c r="C933">
        <v>150.80000000000001</v>
      </c>
      <c r="D933">
        <v>144.05000000000001</v>
      </c>
      <c r="E933">
        <v>143.15</v>
      </c>
      <c r="F933">
        <v>131.05000000000001</v>
      </c>
      <c r="G933">
        <v>137.44999999999999</v>
      </c>
      <c r="H933">
        <v>134</v>
      </c>
    </row>
    <row r="934" spans="1:8" x14ac:dyDescent="0.2">
      <c r="A934" s="2">
        <v>44252.76903935185</v>
      </c>
      <c r="B934">
        <v>328000</v>
      </c>
      <c r="C934">
        <v>150.85</v>
      </c>
      <c r="D934">
        <v>144.1</v>
      </c>
      <c r="E934">
        <v>143.19999999999999</v>
      </c>
      <c r="F934">
        <v>131.1</v>
      </c>
      <c r="G934">
        <v>137.4</v>
      </c>
      <c r="H934">
        <v>134.05000000000001</v>
      </c>
    </row>
    <row r="935" spans="1:8" x14ac:dyDescent="0.2">
      <c r="A935" s="2">
        <v>44252.769050925926</v>
      </c>
      <c r="B935">
        <v>328000</v>
      </c>
      <c r="C935">
        <v>150.9</v>
      </c>
      <c r="D935">
        <v>144.15</v>
      </c>
      <c r="E935">
        <v>143.19999999999999</v>
      </c>
      <c r="F935">
        <v>131.1</v>
      </c>
      <c r="G935">
        <v>137.4</v>
      </c>
      <c r="H935">
        <v>134.1</v>
      </c>
    </row>
    <row r="936" spans="1:8" x14ac:dyDescent="0.2">
      <c r="A936" s="2">
        <v>44252.769062500003</v>
      </c>
      <c r="B936">
        <v>328000</v>
      </c>
      <c r="C936">
        <v>150.94999999999999</v>
      </c>
      <c r="D936">
        <v>144.19999999999999</v>
      </c>
      <c r="E936">
        <v>143.19999999999999</v>
      </c>
      <c r="F936">
        <v>131.15</v>
      </c>
      <c r="G936">
        <v>137.4</v>
      </c>
      <c r="H936">
        <v>134.15</v>
      </c>
    </row>
    <row r="937" spans="1:8" x14ac:dyDescent="0.2">
      <c r="A937" s="2">
        <v>44252.769074074073</v>
      </c>
      <c r="B937">
        <v>328000</v>
      </c>
      <c r="C937">
        <v>151</v>
      </c>
      <c r="D937">
        <v>144.30000000000001</v>
      </c>
      <c r="E937">
        <v>143.25</v>
      </c>
      <c r="F937">
        <v>131.19999999999999</v>
      </c>
      <c r="G937">
        <v>137.4</v>
      </c>
      <c r="H937">
        <v>134.25</v>
      </c>
    </row>
    <row r="938" spans="1:8" x14ac:dyDescent="0.2">
      <c r="A938" s="2">
        <v>44252.769085648149</v>
      </c>
      <c r="B938">
        <v>328000</v>
      </c>
      <c r="C938">
        <v>151.05000000000001</v>
      </c>
      <c r="D938">
        <v>144.35</v>
      </c>
      <c r="E938">
        <v>143.30000000000001</v>
      </c>
      <c r="F938">
        <v>131.25</v>
      </c>
      <c r="G938">
        <v>137.44999999999999</v>
      </c>
      <c r="H938">
        <v>134.25</v>
      </c>
    </row>
    <row r="939" spans="1:8" x14ac:dyDescent="0.2">
      <c r="A939" s="2">
        <v>44252.769097222219</v>
      </c>
      <c r="B939">
        <v>328000</v>
      </c>
      <c r="C939">
        <v>151.05000000000001</v>
      </c>
      <c r="D939">
        <v>144.35</v>
      </c>
      <c r="E939">
        <v>143.30000000000001</v>
      </c>
      <c r="F939">
        <v>131.30000000000001</v>
      </c>
      <c r="G939">
        <v>137.44999999999999</v>
      </c>
      <c r="H939">
        <v>134.30000000000001</v>
      </c>
    </row>
    <row r="940" spans="1:8" x14ac:dyDescent="0.2">
      <c r="A940" s="2">
        <v>44252.769108796296</v>
      </c>
      <c r="B940">
        <v>328000</v>
      </c>
      <c r="C940">
        <v>151.05000000000001</v>
      </c>
      <c r="D940">
        <v>144.4</v>
      </c>
      <c r="E940">
        <v>143.35</v>
      </c>
      <c r="F940">
        <v>131.4</v>
      </c>
      <c r="G940">
        <v>137.5</v>
      </c>
      <c r="H940">
        <v>134.35</v>
      </c>
    </row>
    <row r="941" spans="1:8" x14ac:dyDescent="0.2">
      <c r="A941" s="2">
        <v>44252.769120370373</v>
      </c>
      <c r="B941">
        <v>328000</v>
      </c>
      <c r="C941">
        <v>151.05000000000001</v>
      </c>
      <c r="D941">
        <v>144.44999999999999</v>
      </c>
      <c r="E941">
        <v>143.35</v>
      </c>
      <c r="F941">
        <v>131.44999999999999</v>
      </c>
      <c r="G941">
        <v>137.44999999999999</v>
      </c>
      <c r="H941">
        <v>134.35</v>
      </c>
    </row>
    <row r="942" spans="1:8" x14ac:dyDescent="0.2">
      <c r="A942" s="2">
        <v>44252.769131944442</v>
      </c>
      <c r="B942">
        <v>328000</v>
      </c>
      <c r="C942">
        <v>151</v>
      </c>
      <c r="D942">
        <v>144.5</v>
      </c>
      <c r="E942">
        <v>143.35</v>
      </c>
      <c r="F942">
        <v>131.5</v>
      </c>
      <c r="G942">
        <v>137.55000000000001</v>
      </c>
      <c r="H942">
        <v>134.4</v>
      </c>
    </row>
    <row r="943" spans="1:8" x14ac:dyDescent="0.2">
      <c r="A943" s="2">
        <v>44252.769143518519</v>
      </c>
      <c r="B943">
        <v>328000</v>
      </c>
      <c r="C943">
        <v>151</v>
      </c>
      <c r="D943">
        <v>144.5</v>
      </c>
      <c r="E943">
        <v>143.4</v>
      </c>
      <c r="F943">
        <v>131.55000000000001</v>
      </c>
      <c r="G943">
        <v>137.55000000000001</v>
      </c>
      <c r="H943">
        <v>134.35</v>
      </c>
    </row>
    <row r="944" spans="1:8" x14ac:dyDescent="0.2">
      <c r="A944" s="2">
        <v>44252.769155092596</v>
      </c>
      <c r="B944">
        <v>328000</v>
      </c>
      <c r="C944">
        <v>151</v>
      </c>
      <c r="D944">
        <v>144.55000000000001</v>
      </c>
      <c r="E944">
        <v>143.4</v>
      </c>
      <c r="F944">
        <v>131.65</v>
      </c>
      <c r="G944">
        <v>137.6</v>
      </c>
      <c r="H944">
        <v>134.4</v>
      </c>
    </row>
    <row r="945" spans="1:8" x14ac:dyDescent="0.2">
      <c r="A945" s="2">
        <v>44252.769166666665</v>
      </c>
      <c r="B945">
        <v>328000</v>
      </c>
      <c r="C945">
        <v>150.94999999999999</v>
      </c>
      <c r="D945">
        <v>144.55000000000001</v>
      </c>
      <c r="E945">
        <v>143.4</v>
      </c>
      <c r="F945">
        <v>131.69999999999999</v>
      </c>
      <c r="G945">
        <v>137.65</v>
      </c>
      <c r="H945">
        <v>134.35</v>
      </c>
    </row>
    <row r="946" spans="1:8" x14ac:dyDescent="0.2">
      <c r="A946" s="2">
        <v>44252.769178240742</v>
      </c>
      <c r="B946">
        <v>328000</v>
      </c>
      <c r="C946">
        <v>150.94999999999999</v>
      </c>
      <c r="D946">
        <v>144.6</v>
      </c>
      <c r="E946">
        <v>143.4</v>
      </c>
      <c r="F946">
        <v>131.80000000000001</v>
      </c>
      <c r="G946">
        <v>137.69999999999999</v>
      </c>
      <c r="H946">
        <v>134.35</v>
      </c>
    </row>
    <row r="947" spans="1:8" x14ac:dyDescent="0.2">
      <c r="A947" s="2">
        <v>44252.769189814811</v>
      </c>
      <c r="B947">
        <v>328000</v>
      </c>
      <c r="C947">
        <v>150.9</v>
      </c>
      <c r="D947">
        <v>144.6</v>
      </c>
      <c r="E947">
        <v>143.4</v>
      </c>
      <c r="F947">
        <v>131.94999999999999</v>
      </c>
      <c r="G947">
        <v>137.75</v>
      </c>
      <c r="H947">
        <v>134.4</v>
      </c>
    </row>
    <row r="948" spans="1:8" x14ac:dyDescent="0.2">
      <c r="A948" s="2">
        <v>44252.769201388888</v>
      </c>
      <c r="B948">
        <v>328000</v>
      </c>
      <c r="C948">
        <v>150.9</v>
      </c>
      <c r="D948">
        <v>144.65</v>
      </c>
      <c r="E948">
        <v>143.4</v>
      </c>
      <c r="F948">
        <v>132.05000000000001</v>
      </c>
      <c r="G948">
        <v>137.80000000000001</v>
      </c>
      <c r="H948">
        <v>134.4</v>
      </c>
    </row>
    <row r="949" spans="1:8" x14ac:dyDescent="0.2">
      <c r="A949" s="2">
        <v>44252.769212962965</v>
      </c>
      <c r="B949">
        <v>328000</v>
      </c>
      <c r="C949">
        <v>150.85</v>
      </c>
      <c r="D949">
        <v>144.65</v>
      </c>
      <c r="E949">
        <v>143.4</v>
      </c>
      <c r="F949">
        <v>132.1</v>
      </c>
      <c r="G949">
        <v>137.85</v>
      </c>
      <c r="H949">
        <v>134.4</v>
      </c>
    </row>
    <row r="950" spans="1:8" x14ac:dyDescent="0.2">
      <c r="A950" s="2">
        <v>44252.769224537034</v>
      </c>
      <c r="B950">
        <v>328000</v>
      </c>
      <c r="C950">
        <v>150.85</v>
      </c>
      <c r="D950">
        <v>144.69999999999999</v>
      </c>
      <c r="E950">
        <v>143.44999999999999</v>
      </c>
      <c r="F950">
        <v>132.15</v>
      </c>
      <c r="G950">
        <v>137.94999999999999</v>
      </c>
      <c r="H950">
        <v>134.44999999999999</v>
      </c>
    </row>
    <row r="951" spans="1:8" x14ac:dyDescent="0.2">
      <c r="A951" s="2">
        <v>44252.769236111111</v>
      </c>
      <c r="B951">
        <v>328000</v>
      </c>
      <c r="C951">
        <v>150.85</v>
      </c>
      <c r="D951">
        <v>144.75</v>
      </c>
      <c r="E951">
        <v>143.44999999999999</v>
      </c>
      <c r="F951">
        <v>132.19999999999999</v>
      </c>
      <c r="G951">
        <v>137.94999999999999</v>
      </c>
      <c r="H951">
        <v>134.44999999999999</v>
      </c>
    </row>
    <row r="952" spans="1:8" x14ac:dyDescent="0.2">
      <c r="A952" s="2">
        <v>44252.769247685188</v>
      </c>
      <c r="B952">
        <v>328000</v>
      </c>
      <c r="C952">
        <v>150.85</v>
      </c>
      <c r="D952">
        <v>144.75</v>
      </c>
      <c r="E952">
        <v>143.5</v>
      </c>
      <c r="F952">
        <v>132.25</v>
      </c>
      <c r="G952">
        <v>138</v>
      </c>
      <c r="H952">
        <v>134.44999999999999</v>
      </c>
    </row>
    <row r="953" spans="1:8" x14ac:dyDescent="0.2">
      <c r="A953" s="2">
        <v>44252.769259259258</v>
      </c>
      <c r="B953">
        <v>328000</v>
      </c>
      <c r="C953">
        <v>150.80000000000001</v>
      </c>
      <c r="D953">
        <v>144.80000000000001</v>
      </c>
      <c r="E953">
        <v>143.5</v>
      </c>
      <c r="F953">
        <v>132.25</v>
      </c>
      <c r="G953">
        <v>138</v>
      </c>
      <c r="H953">
        <v>134.44999999999999</v>
      </c>
    </row>
    <row r="954" spans="1:8" x14ac:dyDescent="0.2">
      <c r="A954" s="2">
        <v>44252.769270833334</v>
      </c>
      <c r="B954">
        <v>328000</v>
      </c>
      <c r="C954">
        <v>150.85</v>
      </c>
      <c r="D954">
        <v>144.80000000000001</v>
      </c>
      <c r="E954">
        <v>143.44999999999999</v>
      </c>
      <c r="F954">
        <v>132.30000000000001</v>
      </c>
      <c r="G954">
        <v>138.05000000000001</v>
      </c>
      <c r="H954">
        <v>134.5</v>
      </c>
    </row>
    <row r="955" spans="1:8" x14ac:dyDescent="0.2">
      <c r="A955" s="2">
        <v>44252.769282407404</v>
      </c>
      <c r="B955">
        <v>328000</v>
      </c>
      <c r="C955">
        <v>150.9</v>
      </c>
      <c r="D955">
        <v>144.85</v>
      </c>
      <c r="E955">
        <v>143.44999999999999</v>
      </c>
      <c r="F955">
        <v>132.30000000000001</v>
      </c>
      <c r="G955">
        <v>138.1</v>
      </c>
      <c r="H955">
        <v>134.55000000000001</v>
      </c>
    </row>
    <row r="956" spans="1:8" x14ac:dyDescent="0.2">
      <c r="A956" s="2">
        <v>44252.769293981481</v>
      </c>
      <c r="B956">
        <v>328000</v>
      </c>
      <c r="C956">
        <v>150.9</v>
      </c>
      <c r="D956">
        <v>144.9</v>
      </c>
      <c r="E956">
        <v>143.5</v>
      </c>
      <c r="F956">
        <v>132.35</v>
      </c>
      <c r="G956">
        <v>138.15</v>
      </c>
      <c r="H956">
        <v>134.6</v>
      </c>
    </row>
    <row r="957" spans="1:8" x14ac:dyDescent="0.2">
      <c r="A957" s="2">
        <v>44252.769305555557</v>
      </c>
      <c r="B957">
        <v>328000</v>
      </c>
      <c r="C957">
        <v>150.9</v>
      </c>
      <c r="D957">
        <v>144.94999999999999</v>
      </c>
      <c r="E957">
        <v>143.55000000000001</v>
      </c>
      <c r="F957">
        <v>132.35</v>
      </c>
      <c r="G957">
        <v>138.15</v>
      </c>
      <c r="H957">
        <v>134.6</v>
      </c>
    </row>
    <row r="958" spans="1:8" x14ac:dyDescent="0.2">
      <c r="A958" s="2">
        <v>44252.769317129627</v>
      </c>
      <c r="B958">
        <v>328000</v>
      </c>
      <c r="C958">
        <v>150.9</v>
      </c>
      <c r="D958">
        <v>145</v>
      </c>
      <c r="E958">
        <v>143.55000000000001</v>
      </c>
      <c r="F958">
        <v>132.4</v>
      </c>
      <c r="G958">
        <v>138.19999999999999</v>
      </c>
      <c r="H958">
        <v>134.65</v>
      </c>
    </row>
    <row r="959" spans="1:8" x14ac:dyDescent="0.2">
      <c r="A959" s="2">
        <v>44252.769328703704</v>
      </c>
      <c r="B959">
        <v>328000</v>
      </c>
      <c r="C959">
        <v>150.94999999999999</v>
      </c>
      <c r="D959">
        <v>145.05000000000001</v>
      </c>
      <c r="E959">
        <v>143.55000000000001</v>
      </c>
      <c r="F959">
        <v>132.4</v>
      </c>
      <c r="G959">
        <v>138.25</v>
      </c>
      <c r="H959">
        <v>134.65</v>
      </c>
    </row>
    <row r="960" spans="1:8" x14ac:dyDescent="0.2">
      <c r="A960" s="2">
        <v>44252.76934027778</v>
      </c>
      <c r="B960">
        <v>328000</v>
      </c>
      <c r="C960">
        <v>150.94999999999999</v>
      </c>
      <c r="D960">
        <v>145.05000000000001</v>
      </c>
      <c r="E960">
        <v>143.55000000000001</v>
      </c>
      <c r="F960">
        <v>132.4</v>
      </c>
      <c r="G960">
        <v>138.30000000000001</v>
      </c>
      <c r="H960">
        <v>134.69999999999999</v>
      </c>
    </row>
    <row r="961" spans="1:8" x14ac:dyDescent="0.2">
      <c r="A961" s="2">
        <v>44252.76935185185</v>
      </c>
      <c r="B961">
        <v>328000</v>
      </c>
      <c r="C961">
        <v>150.94999999999999</v>
      </c>
      <c r="D961">
        <v>145.05000000000001</v>
      </c>
      <c r="E961">
        <v>143.6</v>
      </c>
      <c r="F961">
        <v>132.44999999999999</v>
      </c>
      <c r="G961">
        <v>138.35</v>
      </c>
      <c r="H961">
        <v>134.75</v>
      </c>
    </row>
    <row r="962" spans="1:8" x14ac:dyDescent="0.2">
      <c r="A962" s="2">
        <v>44252.769363425927</v>
      </c>
      <c r="B962">
        <v>328000</v>
      </c>
      <c r="C962">
        <v>151</v>
      </c>
      <c r="D962">
        <v>145.1</v>
      </c>
      <c r="E962">
        <v>143.6</v>
      </c>
      <c r="F962">
        <v>132.5</v>
      </c>
      <c r="G962">
        <v>138.4</v>
      </c>
      <c r="H962">
        <v>134.80000000000001</v>
      </c>
    </row>
    <row r="963" spans="1:8" x14ac:dyDescent="0.2">
      <c r="A963" s="2">
        <v>44252.769375000003</v>
      </c>
      <c r="B963">
        <v>328000</v>
      </c>
      <c r="C963">
        <v>151.05000000000001</v>
      </c>
      <c r="D963">
        <v>145.1</v>
      </c>
      <c r="E963">
        <v>143.6</v>
      </c>
      <c r="F963">
        <v>132.55000000000001</v>
      </c>
      <c r="G963">
        <v>138.4</v>
      </c>
      <c r="H963">
        <v>134.85</v>
      </c>
    </row>
    <row r="964" spans="1:8" x14ac:dyDescent="0.2">
      <c r="A964" s="2">
        <v>44252.769386574073</v>
      </c>
      <c r="B964">
        <v>328000</v>
      </c>
      <c r="C964">
        <v>151.05000000000001</v>
      </c>
      <c r="D964">
        <v>145.1</v>
      </c>
      <c r="E964">
        <v>143.65</v>
      </c>
      <c r="F964">
        <v>132.6</v>
      </c>
      <c r="G964">
        <v>138.44999999999999</v>
      </c>
      <c r="H964">
        <v>134.9</v>
      </c>
    </row>
    <row r="965" spans="1:8" x14ac:dyDescent="0.2">
      <c r="A965" s="2">
        <v>44252.76939814815</v>
      </c>
      <c r="B965">
        <v>328000</v>
      </c>
      <c r="C965">
        <v>151.1</v>
      </c>
      <c r="D965">
        <v>145.15</v>
      </c>
      <c r="E965">
        <v>143.69999999999999</v>
      </c>
      <c r="F965">
        <v>132.6</v>
      </c>
      <c r="G965">
        <v>138.5</v>
      </c>
      <c r="H965">
        <v>134.94999999999999</v>
      </c>
    </row>
    <row r="966" spans="1:8" x14ac:dyDescent="0.2">
      <c r="A966" s="2">
        <v>44252.769409722219</v>
      </c>
      <c r="B966">
        <v>328000</v>
      </c>
      <c r="C966">
        <v>151.1</v>
      </c>
      <c r="D966">
        <v>145.15</v>
      </c>
      <c r="E966">
        <v>143.69999999999999</v>
      </c>
      <c r="F966">
        <v>132.65</v>
      </c>
      <c r="G966">
        <v>138.55000000000001</v>
      </c>
      <c r="H966">
        <v>135</v>
      </c>
    </row>
    <row r="967" spans="1:8" x14ac:dyDescent="0.2">
      <c r="A967" s="2">
        <v>44252.769421296296</v>
      </c>
      <c r="B967">
        <v>328000</v>
      </c>
      <c r="C967">
        <v>151.1</v>
      </c>
      <c r="D967">
        <v>145.19999999999999</v>
      </c>
      <c r="E967">
        <v>143.69999999999999</v>
      </c>
      <c r="F967">
        <v>132.69999999999999</v>
      </c>
      <c r="G967">
        <v>138.6</v>
      </c>
      <c r="H967">
        <v>135.05000000000001</v>
      </c>
    </row>
    <row r="968" spans="1:8" x14ac:dyDescent="0.2">
      <c r="A968" s="2">
        <v>44252.769432870373</v>
      </c>
      <c r="B968">
        <v>328000</v>
      </c>
      <c r="C968">
        <v>151.15</v>
      </c>
      <c r="D968">
        <v>145.19999999999999</v>
      </c>
      <c r="E968">
        <v>143.69999999999999</v>
      </c>
      <c r="F968">
        <v>132.69999999999999</v>
      </c>
      <c r="G968">
        <v>138.6</v>
      </c>
      <c r="H968">
        <v>135.05000000000001</v>
      </c>
    </row>
    <row r="969" spans="1:8" x14ac:dyDescent="0.2">
      <c r="A969" s="2">
        <v>44252.769444444442</v>
      </c>
      <c r="B969">
        <v>328000</v>
      </c>
      <c r="C969">
        <v>151.15</v>
      </c>
      <c r="D969">
        <v>145.30000000000001</v>
      </c>
      <c r="E969">
        <v>143.75</v>
      </c>
      <c r="F969">
        <v>132.75</v>
      </c>
      <c r="G969">
        <v>138.65</v>
      </c>
      <c r="H969">
        <v>135.15</v>
      </c>
    </row>
    <row r="970" spans="1:8" x14ac:dyDescent="0.2">
      <c r="A970" s="2">
        <v>44252.769456018519</v>
      </c>
      <c r="B970">
        <v>328000</v>
      </c>
      <c r="C970">
        <v>151.1</v>
      </c>
      <c r="D970">
        <v>145.35</v>
      </c>
      <c r="E970">
        <v>143.80000000000001</v>
      </c>
      <c r="F970">
        <v>132.75</v>
      </c>
      <c r="G970">
        <v>138.69999999999999</v>
      </c>
      <c r="H970">
        <v>135.1</v>
      </c>
    </row>
    <row r="971" spans="1:8" x14ac:dyDescent="0.2">
      <c r="A971" s="2">
        <v>44252.769467592596</v>
      </c>
      <c r="B971">
        <v>328000</v>
      </c>
      <c r="C971">
        <v>151.1</v>
      </c>
      <c r="D971">
        <v>145.4</v>
      </c>
      <c r="E971">
        <v>143.85</v>
      </c>
      <c r="F971">
        <v>132.80000000000001</v>
      </c>
      <c r="G971">
        <v>138.75</v>
      </c>
      <c r="H971">
        <v>135.15</v>
      </c>
    </row>
    <row r="972" spans="1:8" x14ac:dyDescent="0.2">
      <c r="A972" s="2">
        <v>44252.769479166665</v>
      </c>
      <c r="B972">
        <v>328000</v>
      </c>
      <c r="C972">
        <v>151.05000000000001</v>
      </c>
      <c r="D972">
        <v>145.4</v>
      </c>
      <c r="E972">
        <v>143.9</v>
      </c>
      <c r="F972">
        <v>132.85</v>
      </c>
      <c r="G972">
        <v>138.80000000000001</v>
      </c>
      <c r="H972">
        <v>135.19999999999999</v>
      </c>
    </row>
    <row r="973" spans="1:8" x14ac:dyDescent="0.2">
      <c r="A973" s="2">
        <v>44252.769490740742</v>
      </c>
      <c r="B973">
        <v>328000</v>
      </c>
      <c r="C973">
        <v>151.05000000000001</v>
      </c>
      <c r="D973">
        <v>145.44999999999999</v>
      </c>
      <c r="E973">
        <v>143.94999999999999</v>
      </c>
      <c r="F973">
        <v>132.9</v>
      </c>
      <c r="G973">
        <v>138.85</v>
      </c>
      <c r="H973">
        <v>135.15</v>
      </c>
    </row>
    <row r="974" spans="1:8" x14ac:dyDescent="0.2">
      <c r="A974" s="2">
        <v>44252.769502314812</v>
      </c>
      <c r="B974">
        <v>328000</v>
      </c>
      <c r="C974">
        <v>151.05000000000001</v>
      </c>
      <c r="D974">
        <v>145.44999999999999</v>
      </c>
      <c r="E974">
        <v>144</v>
      </c>
      <c r="F974">
        <v>132.9</v>
      </c>
      <c r="G974">
        <v>138.94999999999999</v>
      </c>
      <c r="H974">
        <v>135.19999999999999</v>
      </c>
    </row>
    <row r="975" spans="1:8" x14ac:dyDescent="0.2">
      <c r="A975" s="2">
        <v>44252.769513888888</v>
      </c>
      <c r="B975">
        <v>328000</v>
      </c>
      <c r="C975">
        <v>151.05000000000001</v>
      </c>
      <c r="D975">
        <v>145.4</v>
      </c>
      <c r="E975">
        <v>144</v>
      </c>
      <c r="F975">
        <v>132.9</v>
      </c>
      <c r="G975">
        <v>139</v>
      </c>
      <c r="H975">
        <v>135.30000000000001</v>
      </c>
    </row>
    <row r="976" spans="1:8" x14ac:dyDescent="0.2">
      <c r="A976" s="2">
        <v>44252.769525462965</v>
      </c>
      <c r="B976">
        <v>328000</v>
      </c>
      <c r="C976">
        <v>151.1</v>
      </c>
      <c r="D976">
        <v>145.4</v>
      </c>
      <c r="E976">
        <v>144</v>
      </c>
      <c r="F976">
        <v>132.85</v>
      </c>
      <c r="G976">
        <v>139.1</v>
      </c>
      <c r="H976">
        <v>135.35</v>
      </c>
    </row>
    <row r="977" spans="1:8" x14ac:dyDescent="0.2">
      <c r="A977" s="2">
        <v>44252.769537037035</v>
      </c>
      <c r="B977">
        <v>328000</v>
      </c>
      <c r="C977">
        <v>151.15</v>
      </c>
      <c r="D977">
        <v>145.4</v>
      </c>
      <c r="E977">
        <v>144.1</v>
      </c>
      <c r="F977">
        <v>132.80000000000001</v>
      </c>
      <c r="G977">
        <v>139.19999999999999</v>
      </c>
      <c r="H977">
        <v>135.4</v>
      </c>
    </row>
    <row r="978" spans="1:8" x14ac:dyDescent="0.2">
      <c r="A978" s="2">
        <v>44252.769548611112</v>
      </c>
      <c r="B978">
        <v>328000</v>
      </c>
      <c r="C978">
        <v>151.19999999999999</v>
      </c>
      <c r="D978">
        <v>145.44999999999999</v>
      </c>
      <c r="E978">
        <v>144.19999999999999</v>
      </c>
      <c r="F978">
        <v>132.75</v>
      </c>
      <c r="G978">
        <v>139.25</v>
      </c>
      <c r="H978">
        <v>135.5</v>
      </c>
    </row>
    <row r="979" spans="1:8" x14ac:dyDescent="0.2">
      <c r="A979" s="2">
        <v>44252.769560185188</v>
      </c>
      <c r="B979">
        <v>328000</v>
      </c>
      <c r="C979">
        <v>151.19999999999999</v>
      </c>
      <c r="D979">
        <v>145.44999999999999</v>
      </c>
      <c r="E979">
        <v>144.25</v>
      </c>
      <c r="F979">
        <v>132.75</v>
      </c>
      <c r="G979">
        <v>139.30000000000001</v>
      </c>
      <c r="H979">
        <v>135.55000000000001</v>
      </c>
    </row>
    <row r="980" spans="1:8" x14ac:dyDescent="0.2">
      <c r="A980" s="2">
        <v>44252.769571759258</v>
      </c>
      <c r="B980">
        <v>328000</v>
      </c>
      <c r="C980">
        <v>151.19999999999999</v>
      </c>
      <c r="D980">
        <v>145.4</v>
      </c>
      <c r="E980">
        <v>144.35</v>
      </c>
      <c r="F980">
        <v>132.75</v>
      </c>
      <c r="G980">
        <v>139.30000000000001</v>
      </c>
      <c r="H980">
        <v>135.55000000000001</v>
      </c>
    </row>
    <row r="981" spans="1:8" x14ac:dyDescent="0.2">
      <c r="A981" s="2">
        <v>44252.769583333335</v>
      </c>
      <c r="B981">
        <v>328000</v>
      </c>
      <c r="C981">
        <v>151.19999999999999</v>
      </c>
      <c r="D981">
        <v>145.35</v>
      </c>
      <c r="E981">
        <v>144.44999999999999</v>
      </c>
      <c r="F981">
        <v>132.85</v>
      </c>
      <c r="G981">
        <v>139.25</v>
      </c>
      <c r="H981">
        <v>135.55000000000001</v>
      </c>
    </row>
    <row r="982" spans="1:8" x14ac:dyDescent="0.2">
      <c r="A982" s="2">
        <v>44252.769594907404</v>
      </c>
      <c r="B982">
        <v>328000</v>
      </c>
      <c r="C982">
        <v>151.19999999999999</v>
      </c>
      <c r="D982">
        <v>145.30000000000001</v>
      </c>
      <c r="E982">
        <v>144.55000000000001</v>
      </c>
      <c r="F982">
        <v>132.94999999999999</v>
      </c>
      <c r="G982">
        <v>139.30000000000001</v>
      </c>
      <c r="H982">
        <v>135.65</v>
      </c>
    </row>
    <row r="983" spans="1:8" x14ac:dyDescent="0.2">
      <c r="A983" s="2">
        <v>44252.769606481481</v>
      </c>
      <c r="B983">
        <v>328000</v>
      </c>
      <c r="C983">
        <v>151.25</v>
      </c>
      <c r="D983">
        <v>145.25</v>
      </c>
      <c r="E983">
        <v>144.6</v>
      </c>
      <c r="F983">
        <v>133</v>
      </c>
      <c r="G983">
        <v>139.30000000000001</v>
      </c>
      <c r="H983">
        <v>135.69999999999999</v>
      </c>
    </row>
    <row r="984" spans="1:8" x14ac:dyDescent="0.2">
      <c r="A984" s="2">
        <v>44252.769618055558</v>
      </c>
      <c r="B984">
        <v>328000</v>
      </c>
      <c r="C984">
        <v>151.25</v>
      </c>
      <c r="D984">
        <v>145.19999999999999</v>
      </c>
      <c r="E984">
        <v>144.6</v>
      </c>
      <c r="F984">
        <v>133.05000000000001</v>
      </c>
      <c r="G984">
        <v>139.35</v>
      </c>
      <c r="H984">
        <v>135.75</v>
      </c>
    </row>
    <row r="985" spans="1:8" x14ac:dyDescent="0.2">
      <c r="A985" s="2">
        <v>44252.769629629627</v>
      </c>
      <c r="B985">
        <v>328000</v>
      </c>
      <c r="C985">
        <v>151.30000000000001</v>
      </c>
      <c r="D985">
        <v>145.19999999999999</v>
      </c>
      <c r="E985">
        <v>144.65</v>
      </c>
      <c r="F985">
        <v>133.1</v>
      </c>
      <c r="G985">
        <v>139.35</v>
      </c>
      <c r="H985">
        <v>135.80000000000001</v>
      </c>
    </row>
    <row r="986" spans="1:8" x14ac:dyDescent="0.2">
      <c r="A986" s="2">
        <v>44252.769641203704</v>
      </c>
      <c r="B986">
        <v>328000</v>
      </c>
      <c r="C986">
        <v>151.35</v>
      </c>
      <c r="D986">
        <v>145.25</v>
      </c>
      <c r="E986">
        <v>144.6</v>
      </c>
      <c r="F986">
        <v>133.15</v>
      </c>
      <c r="G986">
        <v>139.30000000000001</v>
      </c>
      <c r="H986">
        <v>135.9</v>
      </c>
    </row>
    <row r="987" spans="1:8" x14ac:dyDescent="0.2">
      <c r="A987" s="2">
        <v>44252.769652777781</v>
      </c>
      <c r="B987">
        <v>328000</v>
      </c>
      <c r="C987">
        <v>151.4</v>
      </c>
      <c r="D987">
        <v>145.30000000000001</v>
      </c>
      <c r="E987">
        <v>144.6</v>
      </c>
      <c r="F987">
        <v>133.19999999999999</v>
      </c>
      <c r="G987">
        <v>139.30000000000001</v>
      </c>
      <c r="H987">
        <v>136</v>
      </c>
    </row>
    <row r="988" spans="1:8" x14ac:dyDescent="0.2">
      <c r="A988" s="2">
        <v>44252.76966435185</v>
      </c>
      <c r="B988">
        <v>328000</v>
      </c>
      <c r="C988">
        <v>151.5</v>
      </c>
      <c r="D988">
        <v>145.35</v>
      </c>
      <c r="E988">
        <v>144.6</v>
      </c>
      <c r="F988">
        <v>133.25</v>
      </c>
      <c r="G988">
        <v>139.30000000000001</v>
      </c>
      <c r="H988">
        <v>136.1</v>
      </c>
    </row>
    <row r="989" spans="1:8" x14ac:dyDescent="0.2">
      <c r="A989" s="2">
        <v>44252.769675925927</v>
      </c>
      <c r="B989">
        <v>328000</v>
      </c>
      <c r="C989">
        <v>151.5</v>
      </c>
      <c r="D989">
        <v>145.4</v>
      </c>
      <c r="E989">
        <v>144.65</v>
      </c>
      <c r="F989">
        <v>133.25</v>
      </c>
      <c r="G989">
        <v>139.25</v>
      </c>
      <c r="H989">
        <v>136.15</v>
      </c>
    </row>
    <row r="990" spans="1:8" x14ac:dyDescent="0.2">
      <c r="A990" s="2">
        <v>44252.769687499997</v>
      </c>
      <c r="B990">
        <v>328000</v>
      </c>
      <c r="C990">
        <v>151.55000000000001</v>
      </c>
      <c r="D990">
        <v>145.44999999999999</v>
      </c>
      <c r="E990">
        <v>144.69999999999999</v>
      </c>
      <c r="F990">
        <v>133.30000000000001</v>
      </c>
      <c r="G990">
        <v>139.25</v>
      </c>
      <c r="H990">
        <v>136.19999999999999</v>
      </c>
    </row>
    <row r="991" spans="1:8" x14ac:dyDescent="0.2">
      <c r="A991" s="2">
        <v>44252.769699074073</v>
      </c>
      <c r="B991">
        <v>328000</v>
      </c>
      <c r="C991">
        <v>151.55000000000001</v>
      </c>
      <c r="D991">
        <v>145.44999999999999</v>
      </c>
      <c r="E991">
        <v>144.69999999999999</v>
      </c>
      <c r="F991">
        <v>133.35</v>
      </c>
      <c r="G991">
        <v>139.25</v>
      </c>
      <c r="H991">
        <v>136.25</v>
      </c>
    </row>
    <row r="992" spans="1:8" x14ac:dyDescent="0.2">
      <c r="A992" s="2">
        <v>44252.76971064815</v>
      </c>
      <c r="B992">
        <v>328000</v>
      </c>
      <c r="C992">
        <v>151.55000000000001</v>
      </c>
      <c r="D992">
        <v>145.44999999999999</v>
      </c>
      <c r="E992">
        <v>144.75</v>
      </c>
      <c r="F992">
        <v>133.4</v>
      </c>
      <c r="G992">
        <v>139.30000000000001</v>
      </c>
      <c r="H992">
        <v>136.30000000000001</v>
      </c>
    </row>
    <row r="993" spans="1:8" x14ac:dyDescent="0.2">
      <c r="A993" s="2">
        <v>44252.76972222222</v>
      </c>
      <c r="B993">
        <v>328000</v>
      </c>
      <c r="C993">
        <v>151.55000000000001</v>
      </c>
      <c r="D993">
        <v>145.5</v>
      </c>
      <c r="E993">
        <v>144.75</v>
      </c>
      <c r="F993">
        <v>133.44999999999999</v>
      </c>
      <c r="G993">
        <v>139.30000000000001</v>
      </c>
      <c r="H993">
        <v>136.30000000000001</v>
      </c>
    </row>
    <row r="994" spans="1:8" x14ac:dyDescent="0.2">
      <c r="A994" s="2">
        <v>44252.769733796296</v>
      </c>
      <c r="B994">
        <v>328000</v>
      </c>
      <c r="C994">
        <v>151.6</v>
      </c>
      <c r="D994">
        <v>145.55000000000001</v>
      </c>
      <c r="E994">
        <v>144.80000000000001</v>
      </c>
      <c r="F994">
        <v>133.44999999999999</v>
      </c>
      <c r="G994">
        <v>139.30000000000001</v>
      </c>
      <c r="H994">
        <v>136.35</v>
      </c>
    </row>
    <row r="995" spans="1:8" x14ac:dyDescent="0.2">
      <c r="A995" s="2">
        <v>44252.769745370373</v>
      </c>
      <c r="B995">
        <v>328000</v>
      </c>
      <c r="C995">
        <v>151.55000000000001</v>
      </c>
      <c r="D995">
        <v>145.55000000000001</v>
      </c>
      <c r="E995">
        <v>144.80000000000001</v>
      </c>
      <c r="F995">
        <v>133.5</v>
      </c>
      <c r="G995">
        <v>139.35</v>
      </c>
      <c r="H995">
        <v>136.4</v>
      </c>
    </row>
    <row r="996" spans="1:8" x14ac:dyDescent="0.2">
      <c r="A996" s="2">
        <v>44252.769756944443</v>
      </c>
      <c r="B996">
        <v>328000</v>
      </c>
      <c r="C996">
        <v>151.6</v>
      </c>
      <c r="D996">
        <v>145.55000000000001</v>
      </c>
      <c r="E996">
        <v>144.80000000000001</v>
      </c>
      <c r="F996">
        <v>133.55000000000001</v>
      </c>
      <c r="G996">
        <v>139.4</v>
      </c>
      <c r="H996">
        <v>136.4</v>
      </c>
    </row>
    <row r="997" spans="1:8" x14ac:dyDescent="0.2">
      <c r="A997" s="2">
        <v>44252.769768518519</v>
      </c>
      <c r="B997">
        <v>328000</v>
      </c>
      <c r="C997">
        <v>151.6</v>
      </c>
      <c r="D997">
        <v>145.6</v>
      </c>
      <c r="E997">
        <v>144.85</v>
      </c>
      <c r="F997">
        <v>133.55000000000001</v>
      </c>
      <c r="G997">
        <v>139.44999999999999</v>
      </c>
      <c r="H997">
        <v>136.44999999999999</v>
      </c>
    </row>
    <row r="998" spans="1:8" x14ac:dyDescent="0.2">
      <c r="A998" s="2">
        <v>44252.769780092596</v>
      </c>
      <c r="B998">
        <v>328000</v>
      </c>
      <c r="C998">
        <v>151.6</v>
      </c>
      <c r="D998">
        <v>145.6</v>
      </c>
      <c r="E998">
        <v>144.85</v>
      </c>
      <c r="F998">
        <v>133.6</v>
      </c>
      <c r="G998">
        <v>139.44999999999999</v>
      </c>
      <c r="H998">
        <v>136.5</v>
      </c>
    </row>
    <row r="999" spans="1:8" x14ac:dyDescent="0.2">
      <c r="A999" s="2">
        <v>44252.769791666666</v>
      </c>
      <c r="B999">
        <v>328000</v>
      </c>
      <c r="C999">
        <v>151.65</v>
      </c>
      <c r="D999">
        <v>145.65</v>
      </c>
      <c r="E999">
        <v>144.85</v>
      </c>
      <c r="F999">
        <v>133.6</v>
      </c>
      <c r="G999">
        <v>139.5</v>
      </c>
      <c r="H999">
        <v>136.55000000000001</v>
      </c>
    </row>
    <row r="1000" spans="1:8" x14ac:dyDescent="0.2">
      <c r="A1000" s="2">
        <v>44252.769803240742</v>
      </c>
      <c r="B1000">
        <v>328000</v>
      </c>
      <c r="C1000">
        <v>151.65</v>
      </c>
      <c r="D1000">
        <v>145.65</v>
      </c>
      <c r="E1000">
        <v>144.9</v>
      </c>
      <c r="F1000">
        <v>133.65</v>
      </c>
      <c r="G1000">
        <v>139.55000000000001</v>
      </c>
      <c r="H1000">
        <v>136.6</v>
      </c>
    </row>
    <row r="1001" spans="1:8" x14ac:dyDescent="0.2">
      <c r="A1001" s="2">
        <v>44252.769814814812</v>
      </c>
      <c r="B1001">
        <v>328000</v>
      </c>
      <c r="C1001">
        <v>151.6</v>
      </c>
      <c r="D1001">
        <v>145.65</v>
      </c>
      <c r="E1001">
        <v>144.94999999999999</v>
      </c>
      <c r="F1001">
        <v>133.69999999999999</v>
      </c>
      <c r="G1001">
        <v>139.6</v>
      </c>
      <c r="H1001">
        <v>136.6</v>
      </c>
    </row>
    <row r="1002" spans="1:8" x14ac:dyDescent="0.2">
      <c r="A1002" s="2">
        <v>44252.769826388889</v>
      </c>
      <c r="B1002">
        <v>328000</v>
      </c>
      <c r="C1002">
        <v>151.65</v>
      </c>
      <c r="D1002">
        <v>145.69999999999999</v>
      </c>
      <c r="E1002">
        <v>144.94999999999999</v>
      </c>
      <c r="F1002">
        <v>133.69999999999999</v>
      </c>
      <c r="G1002">
        <v>139.65</v>
      </c>
      <c r="H1002">
        <v>136.65</v>
      </c>
    </row>
    <row r="1003" spans="1:8" x14ac:dyDescent="0.2">
      <c r="A1003" s="2">
        <v>44252.769837962966</v>
      </c>
      <c r="B1003">
        <v>328000</v>
      </c>
      <c r="C1003">
        <v>151.65</v>
      </c>
      <c r="D1003">
        <v>145.69999999999999</v>
      </c>
      <c r="E1003">
        <v>144.94999999999999</v>
      </c>
      <c r="F1003">
        <v>133.75</v>
      </c>
      <c r="G1003">
        <v>139.65</v>
      </c>
      <c r="H1003">
        <v>136.65</v>
      </c>
    </row>
    <row r="1004" spans="1:8" x14ac:dyDescent="0.2">
      <c r="A1004" s="2">
        <v>44252.769849537035</v>
      </c>
      <c r="B1004">
        <v>328000</v>
      </c>
      <c r="C1004">
        <v>151.65</v>
      </c>
      <c r="D1004">
        <v>145.69999999999999</v>
      </c>
      <c r="E1004">
        <v>145</v>
      </c>
      <c r="F1004">
        <v>133.75</v>
      </c>
      <c r="G1004">
        <v>139.69999999999999</v>
      </c>
      <c r="H1004">
        <v>136.65</v>
      </c>
    </row>
    <row r="1005" spans="1:8" x14ac:dyDescent="0.2">
      <c r="A1005" s="2">
        <v>44252.769861111112</v>
      </c>
      <c r="B1005">
        <v>328000</v>
      </c>
      <c r="C1005">
        <v>151.65</v>
      </c>
      <c r="D1005">
        <v>145.75</v>
      </c>
      <c r="E1005">
        <v>145</v>
      </c>
      <c r="F1005">
        <v>133.80000000000001</v>
      </c>
      <c r="G1005">
        <v>139.69999999999999</v>
      </c>
      <c r="H1005">
        <v>136.65</v>
      </c>
    </row>
    <row r="1006" spans="1:8" x14ac:dyDescent="0.2">
      <c r="A1006" s="2">
        <v>44252.769872685189</v>
      </c>
      <c r="B1006">
        <v>328000</v>
      </c>
      <c r="C1006">
        <v>151.65</v>
      </c>
      <c r="D1006">
        <v>145.75</v>
      </c>
      <c r="E1006">
        <v>145.05000000000001</v>
      </c>
      <c r="F1006">
        <v>133.80000000000001</v>
      </c>
      <c r="G1006">
        <v>139.75</v>
      </c>
      <c r="H1006">
        <v>136.69999999999999</v>
      </c>
    </row>
    <row r="1007" spans="1:8" x14ac:dyDescent="0.2">
      <c r="A1007" s="2">
        <v>44252.769884259258</v>
      </c>
      <c r="B1007">
        <v>328000</v>
      </c>
      <c r="C1007">
        <v>151.6</v>
      </c>
      <c r="D1007">
        <v>145.80000000000001</v>
      </c>
      <c r="E1007">
        <v>145.1</v>
      </c>
      <c r="F1007">
        <v>133.85</v>
      </c>
      <c r="G1007">
        <v>139.75</v>
      </c>
      <c r="H1007">
        <v>136.80000000000001</v>
      </c>
    </row>
    <row r="1008" spans="1:8" x14ac:dyDescent="0.2">
      <c r="A1008" s="2">
        <v>44252.769895833335</v>
      </c>
      <c r="B1008">
        <v>328000</v>
      </c>
      <c r="C1008">
        <v>151.65</v>
      </c>
      <c r="D1008">
        <v>145.80000000000001</v>
      </c>
      <c r="E1008">
        <v>145.1</v>
      </c>
      <c r="F1008">
        <v>133.9</v>
      </c>
      <c r="G1008">
        <v>139.80000000000001</v>
      </c>
      <c r="H1008">
        <v>136.85</v>
      </c>
    </row>
    <row r="1009" spans="1:8" x14ac:dyDescent="0.2">
      <c r="A1009" s="2">
        <v>44252.769907407404</v>
      </c>
      <c r="B1009">
        <v>328000</v>
      </c>
      <c r="C1009">
        <v>151.65</v>
      </c>
      <c r="D1009">
        <v>145.80000000000001</v>
      </c>
      <c r="E1009">
        <v>145.15</v>
      </c>
      <c r="F1009">
        <v>133.94999999999999</v>
      </c>
      <c r="G1009">
        <v>139.85</v>
      </c>
      <c r="H1009">
        <v>136.80000000000001</v>
      </c>
    </row>
    <row r="1010" spans="1:8" x14ac:dyDescent="0.2">
      <c r="A1010" s="2">
        <v>44252.769918981481</v>
      </c>
      <c r="B1010">
        <v>328000</v>
      </c>
      <c r="C1010">
        <v>151.6</v>
      </c>
      <c r="D1010">
        <v>145.80000000000001</v>
      </c>
      <c r="E1010">
        <v>145.19999999999999</v>
      </c>
      <c r="F1010">
        <v>133.94999999999999</v>
      </c>
      <c r="G1010">
        <v>139.9</v>
      </c>
      <c r="H1010">
        <v>136.85</v>
      </c>
    </row>
    <row r="1011" spans="1:8" x14ac:dyDescent="0.2">
      <c r="A1011" s="2">
        <v>44252.769930555558</v>
      </c>
      <c r="B1011">
        <v>328000</v>
      </c>
      <c r="C1011">
        <v>151.6</v>
      </c>
      <c r="D1011">
        <v>145.80000000000001</v>
      </c>
      <c r="E1011">
        <v>145.19999999999999</v>
      </c>
      <c r="F1011">
        <v>134</v>
      </c>
      <c r="G1011">
        <v>139.9</v>
      </c>
      <c r="H1011">
        <v>136.85</v>
      </c>
    </row>
    <row r="1012" spans="1:8" x14ac:dyDescent="0.2">
      <c r="A1012" s="2">
        <v>44252.769942129627</v>
      </c>
      <c r="B1012">
        <v>328000</v>
      </c>
      <c r="C1012">
        <v>151.6</v>
      </c>
      <c r="D1012">
        <v>145.85</v>
      </c>
      <c r="E1012">
        <v>145.25</v>
      </c>
      <c r="F1012">
        <v>134.05000000000001</v>
      </c>
      <c r="G1012">
        <v>139.94999999999999</v>
      </c>
      <c r="H1012">
        <v>136.85</v>
      </c>
    </row>
    <row r="1013" spans="1:8" x14ac:dyDescent="0.2">
      <c r="A1013" s="2">
        <v>44252.769953703704</v>
      </c>
      <c r="B1013">
        <v>328000</v>
      </c>
      <c r="C1013">
        <v>151.6</v>
      </c>
      <c r="D1013">
        <v>145.85</v>
      </c>
      <c r="E1013">
        <v>145.25</v>
      </c>
      <c r="F1013">
        <v>134.05000000000001</v>
      </c>
      <c r="G1013">
        <v>140</v>
      </c>
      <c r="H1013">
        <v>136.85</v>
      </c>
    </row>
    <row r="1014" spans="1:8" x14ac:dyDescent="0.2">
      <c r="A1014" s="2">
        <v>44252.769965277781</v>
      </c>
      <c r="B1014">
        <v>328000</v>
      </c>
      <c r="C1014">
        <v>151.6</v>
      </c>
      <c r="D1014">
        <v>145.85</v>
      </c>
      <c r="E1014">
        <v>145.25</v>
      </c>
      <c r="F1014">
        <v>134.1</v>
      </c>
      <c r="G1014">
        <v>140</v>
      </c>
      <c r="H1014">
        <v>136.9</v>
      </c>
    </row>
    <row r="1015" spans="1:8" x14ac:dyDescent="0.2">
      <c r="A1015" s="2">
        <v>44252.769976851851</v>
      </c>
      <c r="B1015">
        <v>328000</v>
      </c>
      <c r="C1015">
        <v>151.55000000000001</v>
      </c>
      <c r="D1015">
        <v>145.85</v>
      </c>
      <c r="E1015">
        <v>145.30000000000001</v>
      </c>
      <c r="F1015">
        <v>134.15</v>
      </c>
      <c r="G1015">
        <v>140.1</v>
      </c>
      <c r="H1015">
        <v>136.9</v>
      </c>
    </row>
    <row r="1016" spans="1:8" x14ac:dyDescent="0.2">
      <c r="A1016" s="2">
        <v>44252.769988425927</v>
      </c>
      <c r="B1016">
        <v>328000</v>
      </c>
      <c r="C1016">
        <v>151.55000000000001</v>
      </c>
      <c r="D1016">
        <v>145.9</v>
      </c>
      <c r="E1016">
        <v>145.30000000000001</v>
      </c>
      <c r="F1016">
        <v>134.19999999999999</v>
      </c>
      <c r="G1016">
        <v>140.1</v>
      </c>
      <c r="H1016">
        <v>136.94999999999999</v>
      </c>
    </row>
    <row r="1017" spans="1:8" x14ac:dyDescent="0.2">
      <c r="A1017" s="2">
        <v>44252.77</v>
      </c>
      <c r="B1017">
        <v>328000</v>
      </c>
      <c r="C1017">
        <v>151.6</v>
      </c>
      <c r="D1017">
        <v>145.9</v>
      </c>
      <c r="E1017">
        <v>145.30000000000001</v>
      </c>
      <c r="F1017">
        <v>134.19999999999999</v>
      </c>
      <c r="G1017">
        <v>140.15</v>
      </c>
      <c r="H1017">
        <v>136.9</v>
      </c>
    </row>
    <row r="1018" spans="1:8" x14ac:dyDescent="0.2">
      <c r="A1018" s="2">
        <v>44252.770011574074</v>
      </c>
      <c r="B1018">
        <v>328000</v>
      </c>
      <c r="C1018">
        <v>151.55000000000001</v>
      </c>
      <c r="D1018">
        <v>145.9</v>
      </c>
      <c r="E1018">
        <v>145.35</v>
      </c>
      <c r="F1018">
        <v>134.25</v>
      </c>
      <c r="G1018">
        <v>140.25</v>
      </c>
      <c r="H1018">
        <v>136.94999999999999</v>
      </c>
    </row>
    <row r="1019" spans="1:8" x14ac:dyDescent="0.2">
      <c r="A1019" s="2">
        <v>44252.77002314815</v>
      </c>
      <c r="B1019">
        <v>328000</v>
      </c>
      <c r="C1019">
        <v>151.55000000000001</v>
      </c>
      <c r="D1019">
        <v>145.9</v>
      </c>
      <c r="E1019">
        <v>145.35</v>
      </c>
      <c r="F1019">
        <v>134.25</v>
      </c>
      <c r="G1019">
        <v>140.30000000000001</v>
      </c>
      <c r="H1019">
        <v>136.94999999999999</v>
      </c>
    </row>
    <row r="1020" spans="1:8" x14ac:dyDescent="0.2">
      <c r="A1020" s="2">
        <v>44252.77003472222</v>
      </c>
      <c r="B1020">
        <v>328000</v>
      </c>
      <c r="C1020">
        <v>151.55000000000001</v>
      </c>
      <c r="D1020">
        <v>145.9</v>
      </c>
      <c r="E1020">
        <v>145.35</v>
      </c>
      <c r="F1020">
        <v>134.30000000000001</v>
      </c>
      <c r="G1020">
        <v>140.35</v>
      </c>
      <c r="H1020">
        <v>137</v>
      </c>
    </row>
    <row r="1021" spans="1:8" x14ac:dyDescent="0.2">
      <c r="A1021" s="2">
        <v>44252.770046296297</v>
      </c>
      <c r="B1021">
        <v>328000</v>
      </c>
      <c r="C1021">
        <v>151.55000000000001</v>
      </c>
      <c r="D1021">
        <v>145.9</v>
      </c>
      <c r="E1021">
        <v>145.4</v>
      </c>
      <c r="F1021">
        <v>134.35</v>
      </c>
      <c r="G1021">
        <v>140.4</v>
      </c>
      <c r="H1021">
        <v>137.05000000000001</v>
      </c>
    </row>
    <row r="1022" spans="1:8" x14ac:dyDescent="0.2">
      <c r="A1022" s="2">
        <v>44252.770057870373</v>
      </c>
      <c r="B1022">
        <v>328000</v>
      </c>
      <c r="C1022">
        <v>151.55000000000001</v>
      </c>
      <c r="D1022">
        <v>145.9</v>
      </c>
      <c r="E1022">
        <v>145.44999999999999</v>
      </c>
      <c r="F1022">
        <v>134.35</v>
      </c>
      <c r="G1022">
        <v>140.5</v>
      </c>
      <c r="H1022">
        <v>137.1</v>
      </c>
    </row>
    <row r="1023" spans="1:8" x14ac:dyDescent="0.2">
      <c r="A1023" s="2">
        <v>44252.770069444443</v>
      </c>
      <c r="B1023">
        <v>328000</v>
      </c>
      <c r="C1023">
        <v>151.5</v>
      </c>
      <c r="D1023">
        <v>145.9</v>
      </c>
      <c r="E1023">
        <v>145.44999999999999</v>
      </c>
      <c r="F1023">
        <v>134.4</v>
      </c>
      <c r="G1023">
        <v>140.5</v>
      </c>
      <c r="H1023">
        <v>137.1</v>
      </c>
    </row>
    <row r="1024" spans="1:8" x14ac:dyDescent="0.2">
      <c r="A1024" s="2">
        <v>44252.77008101852</v>
      </c>
      <c r="B1024">
        <v>328000</v>
      </c>
      <c r="C1024">
        <v>151.5</v>
      </c>
      <c r="D1024">
        <v>145.94999999999999</v>
      </c>
      <c r="E1024">
        <v>145.55000000000001</v>
      </c>
      <c r="F1024">
        <v>134.44999999999999</v>
      </c>
      <c r="G1024">
        <v>140.55000000000001</v>
      </c>
      <c r="H1024">
        <v>137.1</v>
      </c>
    </row>
    <row r="1025" spans="1:8" x14ac:dyDescent="0.2">
      <c r="A1025" s="2">
        <v>44252.770092592589</v>
      </c>
      <c r="B1025">
        <v>328000</v>
      </c>
      <c r="C1025">
        <v>151.5</v>
      </c>
      <c r="D1025">
        <v>145.94999999999999</v>
      </c>
      <c r="E1025">
        <v>145.55000000000001</v>
      </c>
      <c r="F1025">
        <v>134.44999999999999</v>
      </c>
      <c r="G1025">
        <v>140.6</v>
      </c>
      <c r="H1025">
        <v>137.1</v>
      </c>
    </row>
    <row r="1026" spans="1:8" x14ac:dyDescent="0.2">
      <c r="A1026" s="2">
        <v>44252.770104166666</v>
      </c>
      <c r="B1026">
        <v>328000</v>
      </c>
      <c r="C1026">
        <v>151.44999999999999</v>
      </c>
      <c r="D1026">
        <v>145.94999999999999</v>
      </c>
      <c r="E1026">
        <v>145.55000000000001</v>
      </c>
      <c r="F1026">
        <v>134.5</v>
      </c>
      <c r="G1026">
        <v>140.65</v>
      </c>
      <c r="H1026">
        <v>137.1</v>
      </c>
    </row>
    <row r="1027" spans="1:8" x14ac:dyDescent="0.2">
      <c r="A1027" s="2">
        <v>44252.770115740743</v>
      </c>
      <c r="B1027">
        <v>328000</v>
      </c>
      <c r="C1027">
        <v>151.5</v>
      </c>
      <c r="D1027">
        <v>146</v>
      </c>
      <c r="E1027">
        <v>145.6</v>
      </c>
      <c r="F1027">
        <v>134.5</v>
      </c>
      <c r="G1027">
        <v>140.65</v>
      </c>
      <c r="H1027">
        <v>137.15</v>
      </c>
    </row>
    <row r="1028" spans="1:8" x14ac:dyDescent="0.2">
      <c r="A1028" s="2">
        <v>44252.770127314812</v>
      </c>
      <c r="B1028">
        <v>328000</v>
      </c>
      <c r="C1028">
        <v>151.5</v>
      </c>
      <c r="D1028">
        <v>146</v>
      </c>
      <c r="E1028">
        <v>145.6</v>
      </c>
      <c r="F1028">
        <v>134.55000000000001</v>
      </c>
      <c r="G1028">
        <v>140.69999999999999</v>
      </c>
      <c r="H1028">
        <v>137.15</v>
      </c>
    </row>
    <row r="1029" spans="1:8" x14ac:dyDescent="0.2">
      <c r="A1029" s="2">
        <v>44252.770138888889</v>
      </c>
      <c r="B1029">
        <v>328000</v>
      </c>
      <c r="C1029">
        <v>151.5</v>
      </c>
      <c r="D1029">
        <v>146.05000000000001</v>
      </c>
      <c r="E1029">
        <v>145.6</v>
      </c>
      <c r="F1029">
        <v>134.6</v>
      </c>
      <c r="G1029">
        <v>140.69999999999999</v>
      </c>
      <c r="H1029">
        <v>137.25</v>
      </c>
    </row>
    <row r="1030" spans="1:8" x14ac:dyDescent="0.2">
      <c r="A1030" s="2">
        <v>44252.770150462966</v>
      </c>
      <c r="B1030">
        <v>328000</v>
      </c>
      <c r="C1030">
        <v>151.5</v>
      </c>
      <c r="D1030">
        <v>146.05000000000001</v>
      </c>
      <c r="E1030">
        <v>145.65</v>
      </c>
      <c r="F1030">
        <v>134.6</v>
      </c>
      <c r="G1030">
        <v>140.75</v>
      </c>
      <c r="H1030">
        <v>137.25</v>
      </c>
    </row>
    <row r="1031" spans="1:8" x14ac:dyDescent="0.2">
      <c r="A1031" s="2">
        <v>44252.770162037035</v>
      </c>
      <c r="B1031">
        <v>328000</v>
      </c>
      <c r="C1031">
        <v>151.5</v>
      </c>
      <c r="D1031">
        <v>146.05000000000001</v>
      </c>
      <c r="E1031">
        <v>145.65</v>
      </c>
      <c r="F1031">
        <v>134.65</v>
      </c>
      <c r="G1031">
        <v>140.75</v>
      </c>
      <c r="H1031">
        <v>137.25</v>
      </c>
    </row>
    <row r="1032" spans="1:8" x14ac:dyDescent="0.2">
      <c r="A1032" s="2">
        <v>44252.770173611112</v>
      </c>
      <c r="B1032">
        <v>328000</v>
      </c>
      <c r="C1032">
        <v>151.5</v>
      </c>
      <c r="D1032">
        <v>146.1</v>
      </c>
      <c r="E1032">
        <v>145.65</v>
      </c>
      <c r="F1032">
        <v>134.69999999999999</v>
      </c>
      <c r="G1032">
        <v>140.80000000000001</v>
      </c>
      <c r="H1032">
        <v>137.30000000000001</v>
      </c>
    </row>
    <row r="1033" spans="1:8" x14ac:dyDescent="0.2">
      <c r="A1033" s="2">
        <v>44252.770185185182</v>
      </c>
      <c r="B1033">
        <v>328000</v>
      </c>
      <c r="C1033">
        <v>151.5</v>
      </c>
      <c r="D1033">
        <v>146.1</v>
      </c>
      <c r="E1033">
        <v>145.69999999999999</v>
      </c>
      <c r="F1033">
        <v>134.69999999999999</v>
      </c>
      <c r="G1033">
        <v>140.85</v>
      </c>
      <c r="H1033">
        <v>137.35</v>
      </c>
    </row>
    <row r="1034" spans="1:8" x14ac:dyDescent="0.2">
      <c r="A1034" s="2">
        <v>44252.770196759258</v>
      </c>
      <c r="B1034">
        <v>328000</v>
      </c>
      <c r="C1034">
        <v>151.5</v>
      </c>
      <c r="D1034">
        <v>146.1</v>
      </c>
      <c r="E1034">
        <v>145.75</v>
      </c>
      <c r="F1034">
        <v>134.75</v>
      </c>
      <c r="G1034">
        <v>140.85</v>
      </c>
      <c r="H1034">
        <v>137.35</v>
      </c>
    </row>
    <row r="1035" spans="1:8" x14ac:dyDescent="0.2">
      <c r="A1035" s="2">
        <v>44252.770208333335</v>
      </c>
      <c r="B1035">
        <v>328000</v>
      </c>
      <c r="C1035">
        <v>151.5</v>
      </c>
      <c r="D1035">
        <v>146.15</v>
      </c>
      <c r="E1035">
        <v>145.75</v>
      </c>
      <c r="F1035">
        <v>134.75</v>
      </c>
      <c r="G1035">
        <v>140.9</v>
      </c>
      <c r="H1035">
        <v>137.4</v>
      </c>
    </row>
    <row r="1036" spans="1:8" x14ac:dyDescent="0.2">
      <c r="A1036" s="2">
        <v>44252.770219907405</v>
      </c>
      <c r="B1036">
        <v>328000</v>
      </c>
      <c r="C1036">
        <v>151.5</v>
      </c>
      <c r="D1036">
        <v>146.15</v>
      </c>
      <c r="E1036">
        <v>145.75</v>
      </c>
      <c r="F1036">
        <v>134.80000000000001</v>
      </c>
      <c r="G1036">
        <v>140.94999999999999</v>
      </c>
      <c r="H1036">
        <v>137.4</v>
      </c>
    </row>
    <row r="1037" spans="1:8" x14ac:dyDescent="0.2">
      <c r="A1037" s="2">
        <v>44252.770231481481</v>
      </c>
      <c r="B1037">
        <v>328000</v>
      </c>
      <c r="C1037">
        <v>151.5</v>
      </c>
      <c r="D1037">
        <v>146.15</v>
      </c>
      <c r="E1037">
        <v>145.75</v>
      </c>
      <c r="F1037">
        <v>134.85</v>
      </c>
      <c r="G1037">
        <v>140.94999999999999</v>
      </c>
      <c r="H1037">
        <v>137.44999999999999</v>
      </c>
    </row>
    <row r="1038" spans="1:8" x14ac:dyDescent="0.2">
      <c r="A1038" s="2">
        <v>44252.770243055558</v>
      </c>
      <c r="B1038">
        <v>328000</v>
      </c>
      <c r="C1038">
        <v>151.5</v>
      </c>
      <c r="D1038">
        <v>146.19999999999999</v>
      </c>
      <c r="E1038">
        <v>145.75</v>
      </c>
      <c r="F1038">
        <v>134.9</v>
      </c>
      <c r="G1038">
        <v>141</v>
      </c>
      <c r="H1038">
        <v>137.44999999999999</v>
      </c>
    </row>
    <row r="1039" spans="1:8" x14ac:dyDescent="0.2">
      <c r="A1039" s="2">
        <v>44252.770254629628</v>
      </c>
      <c r="B1039">
        <v>328000</v>
      </c>
      <c r="C1039">
        <v>151.5</v>
      </c>
      <c r="D1039">
        <v>146.25</v>
      </c>
      <c r="E1039">
        <v>145.75</v>
      </c>
      <c r="F1039">
        <v>134.9</v>
      </c>
      <c r="G1039">
        <v>141</v>
      </c>
      <c r="H1039">
        <v>137.5</v>
      </c>
    </row>
    <row r="1040" spans="1:8" x14ac:dyDescent="0.2">
      <c r="A1040" s="2">
        <v>44252.770266203705</v>
      </c>
      <c r="B1040">
        <v>328000</v>
      </c>
      <c r="C1040">
        <v>151.5</v>
      </c>
      <c r="D1040">
        <v>146.25</v>
      </c>
      <c r="E1040">
        <v>145.80000000000001</v>
      </c>
      <c r="F1040">
        <v>134.9</v>
      </c>
      <c r="G1040">
        <v>141.05000000000001</v>
      </c>
      <c r="H1040">
        <v>137.5</v>
      </c>
    </row>
    <row r="1041" spans="1:8" x14ac:dyDescent="0.2">
      <c r="A1041" s="2">
        <v>44252.770277777781</v>
      </c>
      <c r="B1041">
        <v>328000</v>
      </c>
      <c r="C1041">
        <v>151.5</v>
      </c>
      <c r="D1041">
        <v>146.30000000000001</v>
      </c>
      <c r="E1041">
        <v>145.85</v>
      </c>
      <c r="F1041">
        <v>134.94999999999999</v>
      </c>
      <c r="G1041">
        <v>141.05000000000001</v>
      </c>
      <c r="H1041">
        <v>137.55000000000001</v>
      </c>
    </row>
    <row r="1042" spans="1:8" x14ac:dyDescent="0.2">
      <c r="A1042" s="2">
        <v>44252.770289351851</v>
      </c>
      <c r="B1042">
        <v>328000</v>
      </c>
      <c r="C1042">
        <v>151.5</v>
      </c>
      <c r="D1042">
        <v>146.30000000000001</v>
      </c>
      <c r="E1042">
        <v>145.85</v>
      </c>
      <c r="F1042">
        <v>135</v>
      </c>
      <c r="G1042">
        <v>141.1</v>
      </c>
      <c r="H1042">
        <v>137.55000000000001</v>
      </c>
    </row>
    <row r="1043" spans="1:8" x14ac:dyDescent="0.2">
      <c r="A1043" s="2">
        <v>44252.770300925928</v>
      </c>
      <c r="B1043">
        <v>328000</v>
      </c>
      <c r="C1043">
        <v>151.5</v>
      </c>
      <c r="D1043">
        <v>146.35</v>
      </c>
      <c r="E1043">
        <v>145.85</v>
      </c>
      <c r="F1043">
        <v>135</v>
      </c>
      <c r="G1043">
        <v>141.1</v>
      </c>
      <c r="H1043">
        <v>137.55000000000001</v>
      </c>
    </row>
    <row r="1044" spans="1:8" x14ac:dyDescent="0.2">
      <c r="A1044" s="2">
        <v>44252.770312499997</v>
      </c>
      <c r="B1044">
        <v>328000</v>
      </c>
      <c r="C1044">
        <v>151.55000000000001</v>
      </c>
      <c r="D1044">
        <v>146.4</v>
      </c>
      <c r="E1044">
        <v>145.80000000000001</v>
      </c>
      <c r="F1044">
        <v>135</v>
      </c>
      <c r="G1044">
        <v>141.15</v>
      </c>
      <c r="H1044">
        <v>137.55000000000001</v>
      </c>
    </row>
    <row r="1045" spans="1:8" x14ac:dyDescent="0.2">
      <c r="A1045" s="2">
        <v>44252.770324074074</v>
      </c>
      <c r="B1045">
        <v>328000</v>
      </c>
      <c r="C1045">
        <v>151.5</v>
      </c>
      <c r="D1045">
        <v>146.4</v>
      </c>
      <c r="E1045">
        <v>145.80000000000001</v>
      </c>
      <c r="F1045">
        <v>135.05000000000001</v>
      </c>
      <c r="G1045">
        <v>141.15</v>
      </c>
      <c r="H1045">
        <v>137.65</v>
      </c>
    </row>
    <row r="1046" spans="1:8" x14ac:dyDescent="0.2">
      <c r="A1046" s="2">
        <v>44252.770335648151</v>
      </c>
      <c r="B1046">
        <v>328000</v>
      </c>
      <c r="C1046">
        <v>151.55000000000001</v>
      </c>
      <c r="D1046">
        <v>146.4</v>
      </c>
      <c r="E1046">
        <v>145.80000000000001</v>
      </c>
      <c r="F1046">
        <v>135.05000000000001</v>
      </c>
      <c r="G1046">
        <v>141.19999999999999</v>
      </c>
      <c r="H1046">
        <v>137.65</v>
      </c>
    </row>
    <row r="1047" spans="1:8" x14ac:dyDescent="0.2">
      <c r="A1047" s="2">
        <v>44252.77034722222</v>
      </c>
      <c r="B1047">
        <v>328000</v>
      </c>
      <c r="C1047">
        <v>151.55000000000001</v>
      </c>
      <c r="D1047">
        <v>146.44999999999999</v>
      </c>
      <c r="E1047">
        <v>145.85</v>
      </c>
      <c r="F1047">
        <v>135.1</v>
      </c>
      <c r="G1047">
        <v>141.25</v>
      </c>
      <c r="H1047">
        <v>137.69999999999999</v>
      </c>
    </row>
    <row r="1048" spans="1:8" x14ac:dyDescent="0.2">
      <c r="A1048" s="2">
        <v>44252.770358796297</v>
      </c>
      <c r="B1048">
        <v>328000</v>
      </c>
      <c r="C1048">
        <v>151.55000000000001</v>
      </c>
      <c r="D1048">
        <v>146.5</v>
      </c>
      <c r="E1048">
        <v>145.85</v>
      </c>
      <c r="F1048">
        <v>135.1</v>
      </c>
      <c r="G1048">
        <v>141.25</v>
      </c>
      <c r="H1048">
        <v>137.75</v>
      </c>
    </row>
    <row r="1049" spans="1:8" x14ac:dyDescent="0.2">
      <c r="A1049" s="2">
        <v>44252.770370370374</v>
      </c>
      <c r="B1049">
        <v>328000</v>
      </c>
      <c r="C1049">
        <v>151.55000000000001</v>
      </c>
      <c r="D1049">
        <v>146.5</v>
      </c>
      <c r="E1049">
        <v>145.85</v>
      </c>
      <c r="F1049">
        <v>135.15</v>
      </c>
      <c r="G1049">
        <v>141.25</v>
      </c>
      <c r="H1049">
        <v>137.80000000000001</v>
      </c>
    </row>
    <row r="1050" spans="1:8" x14ac:dyDescent="0.2">
      <c r="A1050" s="2">
        <v>44252.770381944443</v>
      </c>
      <c r="B1050">
        <v>328000</v>
      </c>
      <c r="C1050">
        <v>151.55000000000001</v>
      </c>
      <c r="D1050">
        <v>146.55000000000001</v>
      </c>
      <c r="E1050">
        <v>145.85</v>
      </c>
      <c r="F1050">
        <v>135.19999999999999</v>
      </c>
      <c r="G1050">
        <v>141.30000000000001</v>
      </c>
      <c r="H1050">
        <v>137.80000000000001</v>
      </c>
    </row>
    <row r="1051" spans="1:8" x14ac:dyDescent="0.2">
      <c r="A1051" s="2">
        <v>44252.77039351852</v>
      </c>
      <c r="B1051">
        <v>328000</v>
      </c>
      <c r="C1051">
        <v>151.55000000000001</v>
      </c>
      <c r="D1051">
        <v>146.6</v>
      </c>
      <c r="E1051">
        <v>145.85</v>
      </c>
      <c r="F1051">
        <v>135.19999999999999</v>
      </c>
      <c r="G1051">
        <v>141.35</v>
      </c>
      <c r="H1051">
        <v>137.85</v>
      </c>
    </row>
    <row r="1052" spans="1:8" x14ac:dyDescent="0.2">
      <c r="A1052" s="2">
        <v>44252.770405092589</v>
      </c>
      <c r="B1052">
        <v>328000</v>
      </c>
      <c r="C1052">
        <v>151.55000000000001</v>
      </c>
      <c r="D1052">
        <v>146.6</v>
      </c>
      <c r="E1052">
        <v>145.9</v>
      </c>
      <c r="F1052">
        <v>135.19999999999999</v>
      </c>
      <c r="G1052">
        <v>141.4</v>
      </c>
      <c r="H1052">
        <v>137.94999999999999</v>
      </c>
    </row>
    <row r="1053" spans="1:8" x14ac:dyDescent="0.2">
      <c r="A1053" s="2">
        <v>44252.770416666666</v>
      </c>
      <c r="B1053">
        <v>328000</v>
      </c>
      <c r="C1053">
        <v>151.5</v>
      </c>
      <c r="D1053">
        <v>146.65</v>
      </c>
      <c r="E1053">
        <v>145.9</v>
      </c>
      <c r="F1053">
        <v>135.19999999999999</v>
      </c>
      <c r="G1053">
        <v>141.44999999999999</v>
      </c>
      <c r="H1053">
        <v>137.94999999999999</v>
      </c>
    </row>
    <row r="1054" spans="1:8" x14ac:dyDescent="0.2">
      <c r="A1054" s="2">
        <v>44252.770428240743</v>
      </c>
      <c r="B1054">
        <v>328000</v>
      </c>
      <c r="C1054">
        <v>151.5</v>
      </c>
      <c r="D1054">
        <v>146.69999999999999</v>
      </c>
      <c r="E1054">
        <v>145.85</v>
      </c>
      <c r="F1054">
        <v>135.25</v>
      </c>
      <c r="G1054">
        <v>141.44999999999999</v>
      </c>
      <c r="H1054">
        <v>137.94999999999999</v>
      </c>
    </row>
    <row r="1055" spans="1:8" x14ac:dyDescent="0.2">
      <c r="A1055" s="2">
        <v>44252.770439814813</v>
      </c>
      <c r="B1055">
        <v>328000</v>
      </c>
      <c r="C1055">
        <v>151.5</v>
      </c>
      <c r="D1055">
        <v>146.69999999999999</v>
      </c>
      <c r="E1055">
        <v>145.80000000000001</v>
      </c>
      <c r="F1055">
        <v>135.25</v>
      </c>
      <c r="G1055">
        <v>141.5</v>
      </c>
      <c r="H1055">
        <v>137.94999999999999</v>
      </c>
    </row>
    <row r="1056" spans="1:8" x14ac:dyDescent="0.2">
      <c r="A1056" s="2">
        <v>44252.770451388889</v>
      </c>
      <c r="B1056">
        <v>328000</v>
      </c>
      <c r="C1056">
        <v>151.5</v>
      </c>
      <c r="D1056">
        <v>146.75</v>
      </c>
      <c r="E1056">
        <v>145.85</v>
      </c>
      <c r="F1056">
        <v>135.30000000000001</v>
      </c>
      <c r="G1056">
        <v>141.6</v>
      </c>
      <c r="H1056">
        <v>138</v>
      </c>
    </row>
    <row r="1057" spans="1:8" x14ac:dyDescent="0.2">
      <c r="A1057" s="2">
        <v>44252.770462962966</v>
      </c>
      <c r="B1057">
        <v>328000</v>
      </c>
      <c r="C1057">
        <v>151.5</v>
      </c>
      <c r="D1057">
        <v>146.75</v>
      </c>
      <c r="E1057">
        <v>145.80000000000001</v>
      </c>
      <c r="F1057">
        <v>135.35</v>
      </c>
      <c r="G1057">
        <v>141.6</v>
      </c>
      <c r="H1057">
        <v>138.05000000000001</v>
      </c>
    </row>
    <row r="1058" spans="1:8" x14ac:dyDescent="0.2">
      <c r="A1058" s="2">
        <v>44252.770474537036</v>
      </c>
      <c r="B1058">
        <v>328000</v>
      </c>
      <c r="C1058">
        <v>151.5</v>
      </c>
      <c r="D1058">
        <v>146.80000000000001</v>
      </c>
      <c r="E1058">
        <v>145.80000000000001</v>
      </c>
      <c r="F1058">
        <v>135.4</v>
      </c>
      <c r="G1058">
        <v>141.6</v>
      </c>
      <c r="H1058">
        <v>138.05000000000001</v>
      </c>
    </row>
    <row r="1059" spans="1:8" x14ac:dyDescent="0.2">
      <c r="A1059" s="2">
        <v>44252.770486111112</v>
      </c>
      <c r="B1059">
        <v>328000</v>
      </c>
      <c r="C1059">
        <v>151.44999999999999</v>
      </c>
      <c r="D1059">
        <v>146.80000000000001</v>
      </c>
      <c r="E1059">
        <v>145.80000000000001</v>
      </c>
      <c r="F1059">
        <v>135.5</v>
      </c>
      <c r="G1059">
        <v>141.6</v>
      </c>
      <c r="H1059">
        <v>138.05000000000001</v>
      </c>
    </row>
    <row r="1060" spans="1:8" x14ac:dyDescent="0.2">
      <c r="A1060" s="2">
        <v>44252.770497685182</v>
      </c>
      <c r="B1060">
        <v>328000</v>
      </c>
      <c r="C1060">
        <v>151.44999999999999</v>
      </c>
      <c r="D1060">
        <v>146.80000000000001</v>
      </c>
      <c r="E1060">
        <v>145.80000000000001</v>
      </c>
      <c r="F1060">
        <v>135.55000000000001</v>
      </c>
      <c r="G1060">
        <v>141.65</v>
      </c>
      <c r="H1060">
        <v>138.05000000000001</v>
      </c>
    </row>
    <row r="1061" spans="1:8" x14ac:dyDescent="0.2">
      <c r="A1061" s="2">
        <v>44252.770509259259</v>
      </c>
      <c r="B1061">
        <v>328000</v>
      </c>
      <c r="C1061">
        <v>151.4</v>
      </c>
      <c r="D1061">
        <v>146.85</v>
      </c>
      <c r="E1061">
        <v>145.85</v>
      </c>
      <c r="F1061">
        <v>135.65</v>
      </c>
      <c r="G1061">
        <v>141.65</v>
      </c>
      <c r="H1061">
        <v>138.05000000000001</v>
      </c>
    </row>
    <row r="1062" spans="1:8" x14ac:dyDescent="0.2">
      <c r="A1062" s="2">
        <v>44252.770520833335</v>
      </c>
      <c r="B1062">
        <v>328000</v>
      </c>
      <c r="C1062">
        <v>151.4</v>
      </c>
      <c r="D1062">
        <v>146.9</v>
      </c>
      <c r="E1062">
        <v>145.85</v>
      </c>
      <c r="F1062">
        <v>135.75</v>
      </c>
      <c r="G1062">
        <v>141.6</v>
      </c>
      <c r="H1062">
        <v>138.05000000000001</v>
      </c>
    </row>
    <row r="1063" spans="1:8" x14ac:dyDescent="0.2">
      <c r="A1063" s="2">
        <v>44252.770532407405</v>
      </c>
      <c r="B1063">
        <v>328000</v>
      </c>
      <c r="C1063">
        <v>151.35</v>
      </c>
      <c r="D1063">
        <v>146.94999999999999</v>
      </c>
      <c r="E1063">
        <v>145.85</v>
      </c>
      <c r="F1063">
        <v>135.80000000000001</v>
      </c>
      <c r="G1063">
        <v>141.6</v>
      </c>
      <c r="H1063">
        <v>138.05000000000001</v>
      </c>
    </row>
    <row r="1064" spans="1:8" x14ac:dyDescent="0.2">
      <c r="A1064" s="2">
        <v>44252.770543981482</v>
      </c>
      <c r="B1064">
        <v>328000</v>
      </c>
      <c r="C1064">
        <v>151.35</v>
      </c>
      <c r="D1064">
        <v>147</v>
      </c>
      <c r="E1064">
        <v>145.85</v>
      </c>
      <c r="F1064">
        <v>135.85</v>
      </c>
      <c r="G1064">
        <v>141.6</v>
      </c>
      <c r="H1064">
        <v>138.1</v>
      </c>
    </row>
    <row r="1065" spans="1:8" x14ac:dyDescent="0.2">
      <c r="A1065" s="2">
        <v>44252.770555555559</v>
      </c>
      <c r="B1065">
        <v>328000</v>
      </c>
      <c r="C1065">
        <v>151.4</v>
      </c>
      <c r="D1065">
        <v>147</v>
      </c>
      <c r="E1065">
        <v>145.9</v>
      </c>
      <c r="F1065">
        <v>135.94999999999999</v>
      </c>
      <c r="G1065">
        <v>141.6</v>
      </c>
      <c r="H1065">
        <v>138.15</v>
      </c>
    </row>
    <row r="1066" spans="1:8" x14ac:dyDescent="0.2">
      <c r="A1066" s="2">
        <v>44252.770567129628</v>
      </c>
      <c r="B1066">
        <v>328000</v>
      </c>
      <c r="C1066">
        <v>151.4</v>
      </c>
      <c r="D1066">
        <v>147.05000000000001</v>
      </c>
      <c r="E1066">
        <v>145.9</v>
      </c>
      <c r="F1066">
        <v>135.94999999999999</v>
      </c>
      <c r="G1066">
        <v>141.6</v>
      </c>
      <c r="H1066">
        <v>138.19999999999999</v>
      </c>
    </row>
    <row r="1067" spans="1:8" x14ac:dyDescent="0.2">
      <c r="A1067" s="2">
        <v>44252.770578703705</v>
      </c>
      <c r="B1067">
        <v>328000</v>
      </c>
      <c r="C1067">
        <v>151.44999999999999</v>
      </c>
      <c r="D1067">
        <v>147.05000000000001</v>
      </c>
      <c r="E1067">
        <v>145.85</v>
      </c>
      <c r="F1067">
        <v>136</v>
      </c>
      <c r="G1067">
        <v>141.6</v>
      </c>
      <c r="H1067">
        <v>138.25</v>
      </c>
    </row>
    <row r="1068" spans="1:8" x14ac:dyDescent="0.2">
      <c r="A1068" s="2">
        <v>44252.770590277774</v>
      </c>
      <c r="B1068">
        <v>328000</v>
      </c>
      <c r="C1068">
        <v>151.5</v>
      </c>
      <c r="D1068">
        <v>147.05000000000001</v>
      </c>
      <c r="E1068">
        <v>145.85</v>
      </c>
      <c r="F1068">
        <v>136</v>
      </c>
      <c r="G1068">
        <v>141.6</v>
      </c>
      <c r="H1068">
        <v>138.30000000000001</v>
      </c>
    </row>
    <row r="1069" spans="1:8" x14ac:dyDescent="0.2">
      <c r="A1069" s="2">
        <v>44252.770601851851</v>
      </c>
      <c r="B1069">
        <v>328000</v>
      </c>
      <c r="C1069">
        <v>151.55000000000001</v>
      </c>
      <c r="D1069">
        <v>147</v>
      </c>
      <c r="E1069">
        <v>145.80000000000001</v>
      </c>
      <c r="F1069">
        <v>136.05000000000001</v>
      </c>
      <c r="G1069">
        <v>141.65</v>
      </c>
      <c r="H1069">
        <v>138.4</v>
      </c>
    </row>
    <row r="1070" spans="1:8" x14ac:dyDescent="0.2">
      <c r="A1070" s="2">
        <v>44252.770613425928</v>
      </c>
      <c r="B1070">
        <v>328000</v>
      </c>
      <c r="C1070">
        <v>151.6</v>
      </c>
      <c r="D1070">
        <v>146.94999999999999</v>
      </c>
      <c r="E1070">
        <v>145.80000000000001</v>
      </c>
      <c r="F1070">
        <v>136.1</v>
      </c>
      <c r="G1070">
        <v>141.65</v>
      </c>
      <c r="H1070">
        <v>138.44999999999999</v>
      </c>
    </row>
    <row r="1071" spans="1:8" x14ac:dyDescent="0.2">
      <c r="A1071" s="2">
        <v>44252.770624999997</v>
      </c>
      <c r="B1071">
        <v>328000</v>
      </c>
      <c r="C1071">
        <v>151.65</v>
      </c>
      <c r="D1071">
        <v>146.94999999999999</v>
      </c>
      <c r="E1071">
        <v>145.80000000000001</v>
      </c>
      <c r="F1071">
        <v>136.15</v>
      </c>
      <c r="G1071">
        <v>141.69999999999999</v>
      </c>
      <c r="H1071">
        <v>138.5</v>
      </c>
    </row>
    <row r="1072" spans="1:8" x14ac:dyDescent="0.2">
      <c r="A1072" s="2">
        <v>44252.770636574074</v>
      </c>
      <c r="B1072">
        <v>328000</v>
      </c>
      <c r="C1072">
        <v>151.69999999999999</v>
      </c>
      <c r="D1072">
        <v>146.9</v>
      </c>
      <c r="E1072">
        <v>145.85</v>
      </c>
      <c r="F1072">
        <v>136.25</v>
      </c>
      <c r="G1072">
        <v>141.69999999999999</v>
      </c>
      <c r="H1072">
        <v>138.55000000000001</v>
      </c>
    </row>
    <row r="1073" spans="1:8" x14ac:dyDescent="0.2">
      <c r="A1073" s="2">
        <v>44252.770648148151</v>
      </c>
      <c r="B1073">
        <v>328000</v>
      </c>
      <c r="C1073">
        <v>151.75</v>
      </c>
      <c r="D1073">
        <v>146.9</v>
      </c>
      <c r="E1073">
        <v>145.80000000000001</v>
      </c>
      <c r="F1073">
        <v>136.30000000000001</v>
      </c>
      <c r="G1073">
        <v>141.69999999999999</v>
      </c>
      <c r="H1073">
        <v>138.65</v>
      </c>
    </row>
    <row r="1074" spans="1:8" x14ac:dyDescent="0.2">
      <c r="A1074" s="2">
        <v>44252.77065972222</v>
      </c>
      <c r="B1074">
        <v>328000</v>
      </c>
      <c r="C1074">
        <v>151.75</v>
      </c>
      <c r="D1074">
        <v>146.9</v>
      </c>
      <c r="E1074">
        <v>145.85</v>
      </c>
      <c r="F1074">
        <v>136.30000000000001</v>
      </c>
      <c r="G1074">
        <v>141.75</v>
      </c>
      <c r="H1074">
        <v>138.69999999999999</v>
      </c>
    </row>
    <row r="1075" spans="1:8" x14ac:dyDescent="0.2">
      <c r="A1075" s="2">
        <v>44252.770671296297</v>
      </c>
      <c r="B1075">
        <v>328000</v>
      </c>
      <c r="C1075">
        <v>151.75</v>
      </c>
      <c r="D1075">
        <v>146.9</v>
      </c>
      <c r="E1075">
        <v>145.9</v>
      </c>
      <c r="F1075">
        <v>136.35</v>
      </c>
      <c r="G1075">
        <v>141.80000000000001</v>
      </c>
      <c r="H1075">
        <v>138.75</v>
      </c>
    </row>
    <row r="1076" spans="1:8" x14ac:dyDescent="0.2">
      <c r="A1076" s="2">
        <v>44252.770682870374</v>
      </c>
      <c r="B1076">
        <v>328000</v>
      </c>
      <c r="C1076">
        <v>151.75</v>
      </c>
      <c r="D1076">
        <v>146.9</v>
      </c>
      <c r="E1076">
        <v>145.9</v>
      </c>
      <c r="F1076">
        <v>136.4</v>
      </c>
      <c r="G1076">
        <v>141.80000000000001</v>
      </c>
      <c r="H1076">
        <v>138.75</v>
      </c>
    </row>
    <row r="1077" spans="1:8" x14ac:dyDescent="0.2">
      <c r="A1077" s="2">
        <v>44252.770694444444</v>
      </c>
      <c r="B1077">
        <v>328000</v>
      </c>
      <c r="C1077">
        <v>151.75</v>
      </c>
      <c r="D1077">
        <v>146.9</v>
      </c>
      <c r="E1077">
        <v>145.94999999999999</v>
      </c>
      <c r="F1077">
        <v>136.4</v>
      </c>
      <c r="G1077">
        <v>141.80000000000001</v>
      </c>
      <c r="H1077">
        <v>138.80000000000001</v>
      </c>
    </row>
    <row r="1078" spans="1:8" x14ac:dyDescent="0.2">
      <c r="A1078" s="2">
        <v>44252.77070601852</v>
      </c>
      <c r="B1078">
        <v>328000</v>
      </c>
      <c r="C1078">
        <v>151.75</v>
      </c>
      <c r="D1078">
        <v>146.9</v>
      </c>
      <c r="E1078">
        <v>146</v>
      </c>
      <c r="F1078">
        <v>136.4</v>
      </c>
      <c r="G1078">
        <v>141.80000000000001</v>
      </c>
      <c r="H1078">
        <v>138.80000000000001</v>
      </c>
    </row>
    <row r="1079" spans="1:8" x14ac:dyDescent="0.2">
      <c r="A1079" s="2">
        <v>44252.77071759259</v>
      </c>
      <c r="B1079">
        <v>328000</v>
      </c>
      <c r="C1079">
        <v>151.75</v>
      </c>
      <c r="D1079">
        <v>146.9</v>
      </c>
      <c r="E1079">
        <v>146.05000000000001</v>
      </c>
      <c r="F1079">
        <v>136.4</v>
      </c>
      <c r="G1079">
        <v>141.80000000000001</v>
      </c>
      <c r="H1079">
        <v>138.85</v>
      </c>
    </row>
    <row r="1080" spans="1:8" x14ac:dyDescent="0.2">
      <c r="A1080" s="2">
        <v>44252.770729166667</v>
      </c>
      <c r="B1080">
        <v>328000</v>
      </c>
      <c r="C1080">
        <v>151.75</v>
      </c>
      <c r="D1080">
        <v>146.94999999999999</v>
      </c>
      <c r="E1080">
        <v>146.1</v>
      </c>
      <c r="F1080">
        <v>136.4</v>
      </c>
      <c r="G1080">
        <v>141.80000000000001</v>
      </c>
      <c r="H1080">
        <v>138.9</v>
      </c>
    </row>
    <row r="1081" spans="1:8" x14ac:dyDescent="0.2">
      <c r="A1081" s="2">
        <v>44252.770740740743</v>
      </c>
      <c r="B1081">
        <v>328000</v>
      </c>
      <c r="C1081">
        <v>151.80000000000001</v>
      </c>
      <c r="D1081">
        <v>146.94999999999999</v>
      </c>
      <c r="E1081">
        <v>146.15</v>
      </c>
      <c r="F1081">
        <v>136.44999999999999</v>
      </c>
      <c r="G1081">
        <v>141.75</v>
      </c>
      <c r="H1081">
        <v>138.94999999999999</v>
      </c>
    </row>
    <row r="1082" spans="1:8" x14ac:dyDescent="0.2">
      <c r="A1082" s="2">
        <v>44252.770752314813</v>
      </c>
      <c r="B1082">
        <v>328000</v>
      </c>
      <c r="C1082">
        <v>151.80000000000001</v>
      </c>
      <c r="D1082">
        <v>146.94999999999999</v>
      </c>
      <c r="E1082">
        <v>146.19999999999999</v>
      </c>
      <c r="F1082">
        <v>136.44999999999999</v>
      </c>
      <c r="G1082">
        <v>141.80000000000001</v>
      </c>
      <c r="H1082">
        <v>139</v>
      </c>
    </row>
    <row r="1083" spans="1:8" x14ac:dyDescent="0.2">
      <c r="A1083" s="2">
        <v>44252.77076388889</v>
      </c>
      <c r="B1083">
        <v>328000</v>
      </c>
      <c r="C1083">
        <v>151.80000000000001</v>
      </c>
      <c r="D1083">
        <v>146.94999999999999</v>
      </c>
      <c r="E1083">
        <v>146.25</v>
      </c>
      <c r="F1083">
        <v>136.44999999999999</v>
      </c>
      <c r="G1083">
        <v>141.80000000000001</v>
      </c>
      <c r="H1083">
        <v>139.1</v>
      </c>
    </row>
    <row r="1084" spans="1:8" x14ac:dyDescent="0.2">
      <c r="A1084" s="2">
        <v>44252.770775462966</v>
      </c>
      <c r="B1084">
        <v>328000</v>
      </c>
      <c r="C1084">
        <v>151.85</v>
      </c>
      <c r="D1084">
        <v>146.94999999999999</v>
      </c>
      <c r="E1084">
        <v>146.25</v>
      </c>
      <c r="F1084">
        <v>136.44999999999999</v>
      </c>
      <c r="G1084">
        <v>141.80000000000001</v>
      </c>
      <c r="H1084">
        <v>139.15</v>
      </c>
    </row>
    <row r="1085" spans="1:8" x14ac:dyDescent="0.2">
      <c r="A1085" s="2">
        <v>44252.770787037036</v>
      </c>
      <c r="B1085">
        <v>328000</v>
      </c>
      <c r="C1085">
        <v>151.85</v>
      </c>
      <c r="D1085">
        <v>147</v>
      </c>
      <c r="E1085">
        <v>146.30000000000001</v>
      </c>
      <c r="F1085">
        <v>136.44999999999999</v>
      </c>
      <c r="G1085">
        <v>141.85</v>
      </c>
      <c r="H1085">
        <v>139.15</v>
      </c>
    </row>
    <row r="1086" spans="1:8" x14ac:dyDescent="0.2">
      <c r="A1086" s="2">
        <v>44252.770798611113</v>
      </c>
      <c r="B1086">
        <v>328000</v>
      </c>
      <c r="C1086">
        <v>151.9</v>
      </c>
      <c r="D1086">
        <v>147</v>
      </c>
      <c r="E1086">
        <v>146.35</v>
      </c>
      <c r="F1086">
        <v>136.5</v>
      </c>
      <c r="G1086">
        <v>141.85</v>
      </c>
      <c r="H1086">
        <v>139.25</v>
      </c>
    </row>
    <row r="1087" spans="1:8" x14ac:dyDescent="0.2">
      <c r="A1087" s="2">
        <v>44252.770810185182</v>
      </c>
      <c r="B1087">
        <v>328000</v>
      </c>
      <c r="C1087">
        <v>151.9</v>
      </c>
      <c r="D1087">
        <v>147</v>
      </c>
      <c r="E1087">
        <v>146.35</v>
      </c>
      <c r="F1087">
        <v>136.5</v>
      </c>
      <c r="G1087">
        <v>141.9</v>
      </c>
      <c r="H1087">
        <v>139.30000000000001</v>
      </c>
    </row>
    <row r="1088" spans="1:8" x14ac:dyDescent="0.2">
      <c r="A1088" s="2">
        <v>44252.770821759259</v>
      </c>
      <c r="B1088">
        <v>328000</v>
      </c>
      <c r="C1088">
        <v>151.9</v>
      </c>
      <c r="D1088">
        <v>147</v>
      </c>
      <c r="E1088">
        <v>146.4</v>
      </c>
      <c r="F1088">
        <v>136.55000000000001</v>
      </c>
      <c r="G1088">
        <v>141.94999999999999</v>
      </c>
      <c r="H1088">
        <v>139.35</v>
      </c>
    </row>
    <row r="1089" spans="1:8" x14ac:dyDescent="0.2">
      <c r="A1089" s="2">
        <v>44252.770833333336</v>
      </c>
      <c r="B1089">
        <v>328000</v>
      </c>
      <c r="C1089">
        <v>151.9</v>
      </c>
      <c r="D1089">
        <v>147.05000000000001</v>
      </c>
      <c r="E1089">
        <v>146.4</v>
      </c>
      <c r="F1089">
        <v>136.55000000000001</v>
      </c>
      <c r="G1089">
        <v>141.94999999999999</v>
      </c>
      <c r="H1089">
        <v>139.35</v>
      </c>
    </row>
    <row r="1090" spans="1:8" x14ac:dyDescent="0.2">
      <c r="A1090" s="2">
        <v>44252.770844907405</v>
      </c>
      <c r="B1090">
        <v>328000</v>
      </c>
      <c r="C1090">
        <v>151.9</v>
      </c>
      <c r="D1090">
        <v>147.05000000000001</v>
      </c>
      <c r="E1090">
        <v>146.4</v>
      </c>
      <c r="F1090">
        <v>136.6</v>
      </c>
      <c r="G1090">
        <v>142</v>
      </c>
      <c r="H1090">
        <v>139.35</v>
      </c>
    </row>
    <row r="1091" spans="1:8" x14ac:dyDescent="0.2">
      <c r="A1091" s="2">
        <v>44252.770856481482</v>
      </c>
      <c r="B1091">
        <v>328000</v>
      </c>
      <c r="C1091">
        <v>151.9</v>
      </c>
      <c r="D1091">
        <v>147.1</v>
      </c>
      <c r="E1091">
        <v>146.4</v>
      </c>
      <c r="F1091">
        <v>136.65</v>
      </c>
      <c r="G1091">
        <v>142</v>
      </c>
      <c r="H1091">
        <v>139.35</v>
      </c>
    </row>
    <row r="1092" spans="1:8" x14ac:dyDescent="0.2">
      <c r="A1092" s="2">
        <v>44252.770868055559</v>
      </c>
      <c r="B1092">
        <v>328000</v>
      </c>
      <c r="C1092">
        <v>151.9</v>
      </c>
      <c r="D1092">
        <v>147.1</v>
      </c>
      <c r="E1092">
        <v>146.4</v>
      </c>
      <c r="F1092">
        <v>136.69999999999999</v>
      </c>
      <c r="G1092">
        <v>142</v>
      </c>
      <c r="H1092">
        <v>139.35</v>
      </c>
    </row>
    <row r="1093" spans="1:8" x14ac:dyDescent="0.2">
      <c r="A1093" s="2">
        <v>44252.770879629628</v>
      </c>
      <c r="B1093">
        <v>328000</v>
      </c>
      <c r="C1093">
        <v>151.85</v>
      </c>
      <c r="D1093">
        <v>147.1</v>
      </c>
      <c r="E1093">
        <v>146.4</v>
      </c>
      <c r="F1093">
        <v>136.75</v>
      </c>
      <c r="G1093">
        <v>142.05000000000001</v>
      </c>
      <c r="H1093">
        <v>139.35</v>
      </c>
    </row>
    <row r="1094" spans="1:8" x14ac:dyDescent="0.2">
      <c r="A1094" s="2">
        <v>44252.770891203705</v>
      </c>
      <c r="B1094">
        <v>328000</v>
      </c>
      <c r="C1094">
        <v>151.85</v>
      </c>
      <c r="D1094">
        <v>147.1</v>
      </c>
      <c r="E1094">
        <v>146.35</v>
      </c>
      <c r="F1094">
        <v>136.80000000000001</v>
      </c>
      <c r="G1094">
        <v>142.05000000000001</v>
      </c>
      <c r="H1094">
        <v>139.4</v>
      </c>
    </row>
    <row r="1095" spans="1:8" x14ac:dyDescent="0.2">
      <c r="A1095" s="2">
        <v>44252.770902777775</v>
      </c>
      <c r="B1095">
        <v>328000</v>
      </c>
      <c r="C1095">
        <v>151.80000000000001</v>
      </c>
      <c r="D1095">
        <v>147.1</v>
      </c>
      <c r="E1095">
        <v>146.35</v>
      </c>
      <c r="F1095">
        <v>136.80000000000001</v>
      </c>
      <c r="G1095">
        <v>142.1</v>
      </c>
      <c r="H1095">
        <v>139.35</v>
      </c>
    </row>
    <row r="1096" spans="1:8" x14ac:dyDescent="0.2">
      <c r="A1096" s="2">
        <v>44252.770914351851</v>
      </c>
      <c r="B1096">
        <v>328000</v>
      </c>
      <c r="C1096">
        <v>151.80000000000001</v>
      </c>
      <c r="D1096">
        <v>147.1</v>
      </c>
      <c r="E1096">
        <v>146.35</v>
      </c>
      <c r="F1096">
        <v>136.85</v>
      </c>
      <c r="G1096">
        <v>142.15</v>
      </c>
      <c r="H1096">
        <v>139.35</v>
      </c>
    </row>
    <row r="1097" spans="1:8" x14ac:dyDescent="0.2">
      <c r="A1097" s="2">
        <v>44252.770925925928</v>
      </c>
      <c r="B1097">
        <v>328000</v>
      </c>
      <c r="C1097">
        <v>151.75</v>
      </c>
      <c r="D1097">
        <v>147.15</v>
      </c>
      <c r="E1097">
        <v>146.4</v>
      </c>
      <c r="F1097">
        <v>136.94999999999999</v>
      </c>
      <c r="G1097">
        <v>142.15</v>
      </c>
      <c r="H1097">
        <v>139.35</v>
      </c>
    </row>
    <row r="1098" spans="1:8" x14ac:dyDescent="0.2">
      <c r="A1098" s="2">
        <v>44252.770937499998</v>
      </c>
      <c r="B1098">
        <v>328000</v>
      </c>
      <c r="C1098">
        <v>151.75</v>
      </c>
      <c r="D1098">
        <v>147.15</v>
      </c>
      <c r="E1098">
        <v>146.35</v>
      </c>
      <c r="F1098">
        <v>136.94999999999999</v>
      </c>
      <c r="G1098">
        <v>142.25</v>
      </c>
      <c r="H1098">
        <v>139.4</v>
      </c>
    </row>
    <row r="1099" spans="1:8" x14ac:dyDescent="0.2">
      <c r="A1099" s="2">
        <v>44252.770949074074</v>
      </c>
      <c r="B1099">
        <v>328000</v>
      </c>
      <c r="C1099">
        <v>151.80000000000001</v>
      </c>
      <c r="D1099">
        <v>147.15</v>
      </c>
      <c r="E1099">
        <v>146.30000000000001</v>
      </c>
      <c r="F1099">
        <v>137.05000000000001</v>
      </c>
      <c r="G1099">
        <v>142.30000000000001</v>
      </c>
      <c r="H1099">
        <v>139.4</v>
      </c>
    </row>
    <row r="1100" spans="1:8" x14ac:dyDescent="0.2">
      <c r="A1100" s="2">
        <v>44252.770960648151</v>
      </c>
      <c r="B1100">
        <v>328000</v>
      </c>
      <c r="C1100">
        <v>151.75</v>
      </c>
      <c r="D1100">
        <v>147.19999999999999</v>
      </c>
      <c r="E1100">
        <v>146.30000000000001</v>
      </c>
      <c r="F1100">
        <v>137.1</v>
      </c>
      <c r="G1100">
        <v>142.30000000000001</v>
      </c>
      <c r="H1100">
        <v>139.44999999999999</v>
      </c>
    </row>
    <row r="1101" spans="1:8" x14ac:dyDescent="0.2">
      <c r="A1101" s="2">
        <v>44252.770972222221</v>
      </c>
      <c r="B1101">
        <v>328000</v>
      </c>
      <c r="C1101">
        <v>151.75</v>
      </c>
      <c r="D1101">
        <v>147.19999999999999</v>
      </c>
      <c r="E1101">
        <v>146.30000000000001</v>
      </c>
      <c r="F1101">
        <v>137.1</v>
      </c>
      <c r="G1101">
        <v>142.35</v>
      </c>
      <c r="H1101">
        <v>139.5</v>
      </c>
    </row>
    <row r="1102" spans="1:8" x14ac:dyDescent="0.2">
      <c r="A1102" s="2">
        <v>44252.770983796298</v>
      </c>
      <c r="B1102">
        <v>328000</v>
      </c>
      <c r="C1102">
        <v>151.75</v>
      </c>
      <c r="D1102">
        <v>147.19999999999999</v>
      </c>
      <c r="E1102">
        <v>146.30000000000001</v>
      </c>
      <c r="F1102">
        <v>137.15</v>
      </c>
      <c r="G1102">
        <v>142.4</v>
      </c>
      <c r="H1102">
        <v>139.5</v>
      </c>
    </row>
    <row r="1103" spans="1:8" x14ac:dyDescent="0.2">
      <c r="A1103" s="2">
        <v>44252.770995370367</v>
      </c>
      <c r="B1103">
        <v>328000</v>
      </c>
      <c r="C1103">
        <v>151.75</v>
      </c>
      <c r="D1103">
        <v>147.25</v>
      </c>
      <c r="E1103">
        <v>146.30000000000001</v>
      </c>
      <c r="F1103">
        <v>137.19999999999999</v>
      </c>
      <c r="G1103">
        <v>142.44999999999999</v>
      </c>
      <c r="H1103">
        <v>139.5</v>
      </c>
    </row>
    <row r="1104" spans="1:8" x14ac:dyDescent="0.2">
      <c r="A1104" s="2">
        <v>44252.771006944444</v>
      </c>
      <c r="B1104">
        <v>328000</v>
      </c>
      <c r="C1104">
        <v>151.80000000000001</v>
      </c>
      <c r="D1104">
        <v>147.25</v>
      </c>
      <c r="E1104">
        <v>146.25</v>
      </c>
      <c r="F1104">
        <v>137.19999999999999</v>
      </c>
      <c r="G1104">
        <v>142.44999999999999</v>
      </c>
      <c r="H1104">
        <v>139.5</v>
      </c>
    </row>
    <row r="1105" spans="1:8" x14ac:dyDescent="0.2">
      <c r="A1105" s="2">
        <v>44252.771018518521</v>
      </c>
      <c r="B1105">
        <v>328000</v>
      </c>
      <c r="C1105">
        <v>151.80000000000001</v>
      </c>
      <c r="D1105">
        <v>147.30000000000001</v>
      </c>
      <c r="E1105">
        <v>146.25</v>
      </c>
      <c r="F1105">
        <v>137.19999999999999</v>
      </c>
      <c r="G1105">
        <v>142.5</v>
      </c>
      <c r="H1105">
        <v>139.55000000000001</v>
      </c>
    </row>
    <row r="1106" spans="1:8" x14ac:dyDescent="0.2">
      <c r="A1106" s="2">
        <v>44252.77103009259</v>
      </c>
      <c r="B1106">
        <v>328000</v>
      </c>
      <c r="C1106">
        <v>151.75</v>
      </c>
      <c r="D1106">
        <v>147.30000000000001</v>
      </c>
      <c r="E1106">
        <v>146.30000000000001</v>
      </c>
      <c r="F1106">
        <v>137.25</v>
      </c>
      <c r="G1106">
        <v>142.5</v>
      </c>
      <c r="H1106">
        <v>139.6</v>
      </c>
    </row>
    <row r="1107" spans="1:8" x14ac:dyDescent="0.2">
      <c r="A1107" s="2">
        <v>44252.771041666667</v>
      </c>
      <c r="B1107">
        <v>328000</v>
      </c>
      <c r="C1107">
        <v>151.75</v>
      </c>
      <c r="D1107">
        <v>147.35</v>
      </c>
      <c r="E1107">
        <v>146.30000000000001</v>
      </c>
      <c r="F1107">
        <v>137.25</v>
      </c>
      <c r="G1107">
        <v>142.55000000000001</v>
      </c>
      <c r="H1107">
        <v>139.6</v>
      </c>
    </row>
    <row r="1108" spans="1:8" x14ac:dyDescent="0.2">
      <c r="A1108" s="2">
        <v>44252.771053240744</v>
      </c>
      <c r="B1108">
        <v>328000</v>
      </c>
      <c r="C1108">
        <v>151.75</v>
      </c>
      <c r="D1108">
        <v>147.4</v>
      </c>
      <c r="E1108">
        <v>146.30000000000001</v>
      </c>
      <c r="F1108">
        <v>137.25</v>
      </c>
      <c r="G1108">
        <v>142.55000000000001</v>
      </c>
      <c r="H1108">
        <v>139.65</v>
      </c>
    </row>
    <row r="1109" spans="1:8" x14ac:dyDescent="0.2">
      <c r="A1109" s="2">
        <v>44252.771064814813</v>
      </c>
      <c r="B1109">
        <v>328000</v>
      </c>
      <c r="C1109">
        <v>151.69999999999999</v>
      </c>
      <c r="D1109">
        <v>147.4</v>
      </c>
      <c r="E1109">
        <v>146.30000000000001</v>
      </c>
      <c r="F1109">
        <v>137.25</v>
      </c>
      <c r="G1109">
        <v>142.6</v>
      </c>
      <c r="H1109">
        <v>139.65</v>
      </c>
    </row>
    <row r="1110" spans="1:8" x14ac:dyDescent="0.2">
      <c r="A1110" s="2">
        <v>44252.77107638889</v>
      </c>
      <c r="B1110">
        <v>328000</v>
      </c>
      <c r="C1110">
        <v>151.65</v>
      </c>
      <c r="D1110">
        <v>147.44999999999999</v>
      </c>
      <c r="E1110">
        <v>146.35</v>
      </c>
      <c r="F1110">
        <v>137.25</v>
      </c>
      <c r="G1110">
        <v>142.65</v>
      </c>
      <c r="H1110">
        <v>139.65</v>
      </c>
    </row>
    <row r="1111" spans="1:8" x14ac:dyDescent="0.2">
      <c r="A1111" s="2">
        <v>44252.771087962959</v>
      </c>
      <c r="B1111">
        <v>328000</v>
      </c>
      <c r="C1111">
        <v>151.6</v>
      </c>
      <c r="D1111">
        <v>147.5</v>
      </c>
      <c r="E1111">
        <v>146.4</v>
      </c>
      <c r="F1111">
        <v>137.25</v>
      </c>
      <c r="G1111">
        <v>142.65</v>
      </c>
      <c r="H1111">
        <v>139.6</v>
      </c>
    </row>
    <row r="1112" spans="1:8" x14ac:dyDescent="0.2">
      <c r="A1112" s="2">
        <v>44252.771099537036</v>
      </c>
      <c r="B1112">
        <v>328000</v>
      </c>
      <c r="C1112">
        <v>151.55000000000001</v>
      </c>
      <c r="D1112">
        <v>147.55000000000001</v>
      </c>
      <c r="E1112">
        <v>146.44999999999999</v>
      </c>
      <c r="F1112">
        <v>137.30000000000001</v>
      </c>
      <c r="G1112">
        <v>142.65</v>
      </c>
      <c r="H1112">
        <v>139.6</v>
      </c>
    </row>
    <row r="1113" spans="1:8" x14ac:dyDescent="0.2">
      <c r="A1113" s="2">
        <v>44252.771111111113</v>
      </c>
      <c r="B1113">
        <v>328000</v>
      </c>
      <c r="C1113">
        <v>151.5</v>
      </c>
      <c r="D1113">
        <v>147.55000000000001</v>
      </c>
      <c r="E1113">
        <v>146.5</v>
      </c>
      <c r="F1113">
        <v>137.30000000000001</v>
      </c>
      <c r="G1113">
        <v>142.69999999999999</v>
      </c>
      <c r="H1113">
        <v>139.6</v>
      </c>
    </row>
    <row r="1114" spans="1:8" x14ac:dyDescent="0.2">
      <c r="A1114" s="2">
        <v>44252.771122685182</v>
      </c>
      <c r="B1114">
        <v>328000</v>
      </c>
      <c r="C1114">
        <v>151.5</v>
      </c>
      <c r="D1114">
        <v>147.6</v>
      </c>
      <c r="E1114">
        <v>146.55000000000001</v>
      </c>
      <c r="F1114">
        <v>137.35</v>
      </c>
      <c r="G1114">
        <v>142.75</v>
      </c>
      <c r="H1114">
        <v>139.6</v>
      </c>
    </row>
    <row r="1115" spans="1:8" x14ac:dyDescent="0.2">
      <c r="A1115" s="2">
        <v>44252.771134259259</v>
      </c>
      <c r="B1115">
        <v>328000</v>
      </c>
      <c r="C1115">
        <v>151.44999999999999</v>
      </c>
      <c r="D1115">
        <v>147.6</v>
      </c>
      <c r="E1115">
        <v>146.55000000000001</v>
      </c>
      <c r="F1115">
        <v>137.4</v>
      </c>
      <c r="G1115">
        <v>142.80000000000001</v>
      </c>
      <c r="H1115">
        <v>139.6</v>
      </c>
    </row>
    <row r="1116" spans="1:8" x14ac:dyDescent="0.2">
      <c r="A1116" s="2">
        <v>44252.771145833336</v>
      </c>
      <c r="B1116">
        <v>328000</v>
      </c>
      <c r="C1116">
        <v>151.44999999999999</v>
      </c>
      <c r="D1116">
        <v>147.6</v>
      </c>
      <c r="E1116">
        <v>146.55000000000001</v>
      </c>
      <c r="F1116">
        <v>137.4</v>
      </c>
      <c r="G1116">
        <v>142.85</v>
      </c>
      <c r="H1116">
        <v>139.6</v>
      </c>
    </row>
    <row r="1117" spans="1:8" x14ac:dyDescent="0.2">
      <c r="A1117" s="2">
        <v>44252.771157407406</v>
      </c>
      <c r="B1117">
        <v>328000</v>
      </c>
      <c r="C1117">
        <v>151.4</v>
      </c>
      <c r="D1117">
        <v>147.55000000000001</v>
      </c>
      <c r="E1117">
        <v>146.55000000000001</v>
      </c>
      <c r="F1117">
        <v>137.4</v>
      </c>
      <c r="G1117">
        <v>142.9</v>
      </c>
      <c r="H1117">
        <v>139.65</v>
      </c>
    </row>
    <row r="1118" spans="1:8" x14ac:dyDescent="0.2">
      <c r="A1118" s="2">
        <v>44252.771168981482</v>
      </c>
      <c r="B1118">
        <v>328000</v>
      </c>
      <c r="C1118">
        <v>151.44999999999999</v>
      </c>
      <c r="D1118">
        <v>147.55000000000001</v>
      </c>
      <c r="E1118">
        <v>146.6</v>
      </c>
      <c r="F1118">
        <v>137.35</v>
      </c>
      <c r="G1118">
        <v>142.94999999999999</v>
      </c>
      <c r="H1118">
        <v>139.69999999999999</v>
      </c>
    </row>
    <row r="1119" spans="1:8" x14ac:dyDescent="0.2">
      <c r="A1119" s="2">
        <v>44252.771180555559</v>
      </c>
      <c r="B1119">
        <v>328000</v>
      </c>
      <c r="C1119">
        <v>151.44999999999999</v>
      </c>
      <c r="D1119">
        <v>147.5</v>
      </c>
      <c r="E1119">
        <v>146.6</v>
      </c>
      <c r="F1119">
        <v>137.30000000000001</v>
      </c>
      <c r="G1119">
        <v>143</v>
      </c>
      <c r="H1119">
        <v>139.75</v>
      </c>
    </row>
    <row r="1120" spans="1:8" x14ac:dyDescent="0.2">
      <c r="A1120" s="2">
        <v>44252.771192129629</v>
      </c>
      <c r="B1120">
        <v>328000</v>
      </c>
      <c r="C1120">
        <v>151.5</v>
      </c>
      <c r="D1120">
        <v>147.5</v>
      </c>
      <c r="E1120">
        <v>146.65</v>
      </c>
      <c r="F1120">
        <v>137.30000000000001</v>
      </c>
      <c r="G1120">
        <v>143.1</v>
      </c>
      <c r="H1120">
        <v>139.80000000000001</v>
      </c>
    </row>
    <row r="1121" spans="1:8" x14ac:dyDescent="0.2">
      <c r="A1121" s="2">
        <v>44252.771203703705</v>
      </c>
      <c r="B1121">
        <v>328000</v>
      </c>
      <c r="C1121">
        <v>151.55000000000001</v>
      </c>
      <c r="D1121">
        <v>147.55000000000001</v>
      </c>
      <c r="E1121">
        <v>146.65</v>
      </c>
      <c r="F1121">
        <v>137.25</v>
      </c>
      <c r="G1121">
        <v>143.15</v>
      </c>
      <c r="H1121">
        <v>139.85</v>
      </c>
    </row>
    <row r="1122" spans="1:8" x14ac:dyDescent="0.2">
      <c r="A1122" s="2">
        <v>44252.771215277775</v>
      </c>
      <c r="B1122">
        <v>328000</v>
      </c>
      <c r="C1122">
        <v>151.6</v>
      </c>
      <c r="D1122">
        <v>147.55000000000001</v>
      </c>
      <c r="E1122">
        <v>146.69999999999999</v>
      </c>
      <c r="F1122">
        <v>137.25</v>
      </c>
      <c r="G1122">
        <v>143.15</v>
      </c>
      <c r="H1122">
        <v>139.94999999999999</v>
      </c>
    </row>
    <row r="1123" spans="1:8" x14ac:dyDescent="0.2">
      <c r="A1123" s="2">
        <v>44252.771226851852</v>
      </c>
      <c r="B1123">
        <v>328000</v>
      </c>
      <c r="C1123">
        <v>151.6</v>
      </c>
      <c r="D1123">
        <v>147.55000000000001</v>
      </c>
      <c r="E1123">
        <v>146.75</v>
      </c>
      <c r="F1123">
        <v>137.25</v>
      </c>
      <c r="G1123">
        <v>143.19999999999999</v>
      </c>
      <c r="H1123">
        <v>140</v>
      </c>
    </row>
    <row r="1124" spans="1:8" x14ac:dyDescent="0.2">
      <c r="A1124" s="2">
        <v>44252.771238425928</v>
      </c>
      <c r="B1124">
        <v>328000</v>
      </c>
      <c r="C1124">
        <v>151.6</v>
      </c>
      <c r="D1124">
        <v>147.5</v>
      </c>
      <c r="E1124">
        <v>146.80000000000001</v>
      </c>
      <c r="F1124">
        <v>137.25</v>
      </c>
      <c r="G1124">
        <v>143.15</v>
      </c>
      <c r="H1124">
        <v>140</v>
      </c>
    </row>
    <row r="1125" spans="1:8" x14ac:dyDescent="0.2">
      <c r="A1125" s="2">
        <v>44252.771249999998</v>
      </c>
      <c r="B1125">
        <v>328000</v>
      </c>
      <c r="C1125">
        <v>151.6</v>
      </c>
      <c r="D1125">
        <v>147.5</v>
      </c>
      <c r="E1125">
        <v>146.9</v>
      </c>
      <c r="F1125">
        <v>137.30000000000001</v>
      </c>
      <c r="G1125">
        <v>143.15</v>
      </c>
      <c r="H1125">
        <v>140.05000000000001</v>
      </c>
    </row>
    <row r="1126" spans="1:8" x14ac:dyDescent="0.2">
      <c r="A1126" s="2">
        <v>44252.771261574075</v>
      </c>
      <c r="B1126">
        <v>328000</v>
      </c>
      <c r="C1126">
        <v>151.6</v>
      </c>
      <c r="D1126">
        <v>147.4</v>
      </c>
      <c r="E1126">
        <v>146.94999999999999</v>
      </c>
      <c r="F1126">
        <v>137.35</v>
      </c>
      <c r="G1126">
        <v>143.15</v>
      </c>
      <c r="H1126">
        <v>140.1</v>
      </c>
    </row>
    <row r="1127" spans="1:8" x14ac:dyDescent="0.2">
      <c r="A1127" s="2">
        <v>44252.771273148152</v>
      </c>
      <c r="B1127">
        <v>328000</v>
      </c>
      <c r="C1127">
        <v>151.6</v>
      </c>
      <c r="D1127">
        <v>147.35</v>
      </c>
      <c r="E1127">
        <v>147.05000000000001</v>
      </c>
      <c r="F1127">
        <v>137.44999999999999</v>
      </c>
      <c r="G1127">
        <v>143.15</v>
      </c>
      <c r="H1127">
        <v>140.1</v>
      </c>
    </row>
    <row r="1128" spans="1:8" x14ac:dyDescent="0.2">
      <c r="A1128" s="2">
        <v>44252.771284722221</v>
      </c>
      <c r="B1128">
        <v>328000</v>
      </c>
      <c r="C1128">
        <v>151.6</v>
      </c>
      <c r="D1128">
        <v>147.30000000000001</v>
      </c>
      <c r="E1128">
        <v>147.05000000000001</v>
      </c>
      <c r="F1128">
        <v>137.5</v>
      </c>
      <c r="G1128">
        <v>143.15</v>
      </c>
      <c r="H1128">
        <v>140.1</v>
      </c>
    </row>
    <row r="1129" spans="1:8" x14ac:dyDescent="0.2">
      <c r="A1129" s="2">
        <v>44252.771296296298</v>
      </c>
      <c r="B1129">
        <v>328000</v>
      </c>
      <c r="C1129">
        <v>151.6</v>
      </c>
      <c r="D1129">
        <v>147.25</v>
      </c>
      <c r="E1129">
        <v>147.1</v>
      </c>
      <c r="F1129">
        <v>137.55000000000001</v>
      </c>
      <c r="G1129">
        <v>143.19999999999999</v>
      </c>
      <c r="H1129">
        <v>140.15</v>
      </c>
    </row>
    <row r="1130" spans="1:8" x14ac:dyDescent="0.2">
      <c r="A1130" s="2">
        <v>44252.771307870367</v>
      </c>
      <c r="B1130">
        <v>328000</v>
      </c>
      <c r="C1130">
        <v>151.65</v>
      </c>
      <c r="D1130">
        <v>147.19999999999999</v>
      </c>
      <c r="E1130">
        <v>147.1</v>
      </c>
      <c r="F1130">
        <v>137.6</v>
      </c>
      <c r="G1130">
        <v>143.19999999999999</v>
      </c>
      <c r="H1130">
        <v>140.19999999999999</v>
      </c>
    </row>
    <row r="1131" spans="1:8" x14ac:dyDescent="0.2">
      <c r="A1131" s="2">
        <v>44252.771319444444</v>
      </c>
      <c r="B1131">
        <v>328000</v>
      </c>
      <c r="C1131">
        <v>151.65</v>
      </c>
      <c r="D1131">
        <v>147.19999999999999</v>
      </c>
      <c r="E1131">
        <v>147.1</v>
      </c>
      <c r="F1131">
        <v>137.65</v>
      </c>
      <c r="G1131">
        <v>143.15</v>
      </c>
      <c r="H1131">
        <v>140.25</v>
      </c>
    </row>
    <row r="1132" spans="1:8" x14ac:dyDescent="0.2">
      <c r="A1132" s="2">
        <v>44252.771331018521</v>
      </c>
      <c r="B1132">
        <v>328000</v>
      </c>
      <c r="C1132">
        <v>151.69999999999999</v>
      </c>
      <c r="D1132">
        <v>147.25</v>
      </c>
      <c r="E1132">
        <v>147.05000000000001</v>
      </c>
      <c r="F1132">
        <v>137.65</v>
      </c>
      <c r="G1132">
        <v>143.15</v>
      </c>
      <c r="H1132">
        <v>140.30000000000001</v>
      </c>
    </row>
    <row r="1133" spans="1:8" x14ac:dyDescent="0.2">
      <c r="A1133" s="2">
        <v>44252.77134259259</v>
      </c>
      <c r="B1133">
        <v>328000</v>
      </c>
      <c r="C1133">
        <v>151.75</v>
      </c>
      <c r="D1133">
        <v>147.30000000000001</v>
      </c>
      <c r="E1133">
        <v>147.05000000000001</v>
      </c>
      <c r="F1133">
        <v>137.69999999999999</v>
      </c>
      <c r="G1133">
        <v>143.1</v>
      </c>
      <c r="H1133">
        <v>140.35</v>
      </c>
    </row>
    <row r="1134" spans="1:8" x14ac:dyDescent="0.2">
      <c r="A1134" s="2">
        <v>44252.771354166667</v>
      </c>
      <c r="B1134">
        <v>328000</v>
      </c>
      <c r="C1134">
        <v>151.75</v>
      </c>
      <c r="D1134">
        <v>147.35</v>
      </c>
      <c r="E1134">
        <v>147.05000000000001</v>
      </c>
      <c r="F1134">
        <v>137.69999999999999</v>
      </c>
      <c r="G1134">
        <v>143.1</v>
      </c>
      <c r="H1134">
        <v>140.4</v>
      </c>
    </row>
    <row r="1135" spans="1:8" x14ac:dyDescent="0.2">
      <c r="A1135" s="2">
        <v>44252.771365740744</v>
      </c>
      <c r="B1135">
        <v>328000</v>
      </c>
      <c r="C1135">
        <v>151.80000000000001</v>
      </c>
      <c r="D1135">
        <v>147.35</v>
      </c>
      <c r="E1135">
        <v>147.1</v>
      </c>
      <c r="F1135">
        <v>137.75</v>
      </c>
      <c r="G1135">
        <v>143.05000000000001</v>
      </c>
      <c r="H1135">
        <v>140.44999999999999</v>
      </c>
    </row>
    <row r="1136" spans="1:8" x14ac:dyDescent="0.2">
      <c r="A1136" s="2">
        <v>44252.771377314813</v>
      </c>
      <c r="B1136">
        <v>328000</v>
      </c>
      <c r="C1136">
        <v>151.85</v>
      </c>
      <c r="D1136">
        <v>147.4</v>
      </c>
      <c r="E1136">
        <v>147.05000000000001</v>
      </c>
      <c r="F1136">
        <v>137.80000000000001</v>
      </c>
      <c r="G1136">
        <v>143</v>
      </c>
      <c r="H1136">
        <v>140.5</v>
      </c>
    </row>
    <row r="1137" spans="1:8" x14ac:dyDescent="0.2">
      <c r="A1137" s="2">
        <v>44252.77138888889</v>
      </c>
      <c r="B1137">
        <v>328000</v>
      </c>
      <c r="C1137">
        <v>151.85</v>
      </c>
      <c r="D1137">
        <v>147.44999999999999</v>
      </c>
      <c r="E1137">
        <v>147.05000000000001</v>
      </c>
      <c r="F1137">
        <v>137.85</v>
      </c>
      <c r="G1137">
        <v>143</v>
      </c>
      <c r="H1137">
        <v>140.5</v>
      </c>
    </row>
    <row r="1138" spans="1:8" x14ac:dyDescent="0.2">
      <c r="A1138" s="2">
        <v>44252.77140046296</v>
      </c>
      <c r="B1138">
        <v>328000</v>
      </c>
      <c r="C1138">
        <v>151.85</v>
      </c>
      <c r="D1138">
        <v>147.44999999999999</v>
      </c>
      <c r="E1138">
        <v>147.1</v>
      </c>
      <c r="F1138">
        <v>137.9</v>
      </c>
      <c r="G1138">
        <v>143</v>
      </c>
      <c r="H1138">
        <v>140.55000000000001</v>
      </c>
    </row>
    <row r="1139" spans="1:8" x14ac:dyDescent="0.2">
      <c r="A1139" s="2">
        <v>44252.771412037036</v>
      </c>
      <c r="B1139">
        <v>328000</v>
      </c>
      <c r="C1139">
        <v>151.80000000000001</v>
      </c>
      <c r="D1139">
        <v>147.5</v>
      </c>
      <c r="E1139">
        <v>147.05000000000001</v>
      </c>
      <c r="F1139">
        <v>137.94999999999999</v>
      </c>
      <c r="G1139">
        <v>143.05000000000001</v>
      </c>
      <c r="H1139">
        <v>140.55000000000001</v>
      </c>
    </row>
    <row r="1140" spans="1:8" x14ac:dyDescent="0.2">
      <c r="A1140" s="2">
        <v>44252.771423611113</v>
      </c>
      <c r="B1140">
        <v>328000</v>
      </c>
      <c r="C1140">
        <v>151.75</v>
      </c>
      <c r="D1140">
        <v>147.5</v>
      </c>
      <c r="E1140">
        <v>147</v>
      </c>
      <c r="F1140">
        <v>138</v>
      </c>
      <c r="G1140">
        <v>143.05000000000001</v>
      </c>
      <c r="H1140">
        <v>140.55000000000001</v>
      </c>
    </row>
    <row r="1141" spans="1:8" x14ac:dyDescent="0.2">
      <c r="A1141" s="2">
        <v>44252.771435185183</v>
      </c>
      <c r="B1141">
        <v>328000</v>
      </c>
      <c r="C1141">
        <v>151.69999999999999</v>
      </c>
      <c r="D1141">
        <v>147.5</v>
      </c>
      <c r="E1141">
        <v>146.94999999999999</v>
      </c>
      <c r="F1141">
        <v>138.1</v>
      </c>
      <c r="G1141">
        <v>143.1</v>
      </c>
      <c r="H1141">
        <v>140.55000000000001</v>
      </c>
    </row>
    <row r="1142" spans="1:8" x14ac:dyDescent="0.2">
      <c r="A1142" s="2">
        <v>44252.77144675926</v>
      </c>
      <c r="B1142">
        <v>328000</v>
      </c>
      <c r="C1142">
        <v>151.75</v>
      </c>
      <c r="D1142">
        <v>147.5</v>
      </c>
      <c r="E1142">
        <v>146.9</v>
      </c>
      <c r="F1142">
        <v>138.15</v>
      </c>
      <c r="G1142">
        <v>143.19999999999999</v>
      </c>
      <c r="H1142">
        <v>140.6</v>
      </c>
    </row>
    <row r="1143" spans="1:8" x14ac:dyDescent="0.2">
      <c r="A1143" s="2">
        <v>44252.771458333336</v>
      </c>
      <c r="B1143">
        <v>328000</v>
      </c>
      <c r="C1143">
        <v>151.75</v>
      </c>
      <c r="D1143">
        <v>147.55000000000001</v>
      </c>
      <c r="E1143">
        <v>146.85</v>
      </c>
      <c r="F1143">
        <v>138.19999999999999</v>
      </c>
      <c r="G1143">
        <v>143.25</v>
      </c>
      <c r="H1143">
        <v>140.65</v>
      </c>
    </row>
    <row r="1144" spans="1:8" x14ac:dyDescent="0.2">
      <c r="A1144" s="2">
        <v>44252.771469907406</v>
      </c>
      <c r="B1144">
        <v>328000</v>
      </c>
      <c r="C1144">
        <v>151.75</v>
      </c>
      <c r="D1144">
        <v>147.55000000000001</v>
      </c>
      <c r="E1144">
        <v>146.80000000000001</v>
      </c>
      <c r="F1144">
        <v>138.25</v>
      </c>
      <c r="G1144">
        <v>143.25</v>
      </c>
      <c r="H1144">
        <v>140.69999999999999</v>
      </c>
    </row>
    <row r="1145" spans="1:8" x14ac:dyDescent="0.2">
      <c r="A1145" s="2">
        <v>44252.771481481483</v>
      </c>
      <c r="B1145">
        <v>328000</v>
      </c>
      <c r="C1145">
        <v>151.75</v>
      </c>
      <c r="D1145">
        <v>147.6</v>
      </c>
      <c r="E1145">
        <v>146.80000000000001</v>
      </c>
      <c r="F1145">
        <v>138.25</v>
      </c>
      <c r="G1145">
        <v>143.30000000000001</v>
      </c>
      <c r="H1145">
        <v>140.69999999999999</v>
      </c>
    </row>
    <row r="1146" spans="1:8" x14ac:dyDescent="0.2">
      <c r="A1146" s="2">
        <v>44252.771493055552</v>
      </c>
      <c r="B1146">
        <v>328000</v>
      </c>
      <c r="C1146">
        <v>151.69999999999999</v>
      </c>
      <c r="D1146">
        <v>147.69999999999999</v>
      </c>
      <c r="E1146">
        <v>146.80000000000001</v>
      </c>
      <c r="F1146">
        <v>138.19999999999999</v>
      </c>
      <c r="G1146">
        <v>143.30000000000001</v>
      </c>
      <c r="H1146">
        <v>140.65</v>
      </c>
    </row>
    <row r="1147" spans="1:8" x14ac:dyDescent="0.2">
      <c r="A1147" s="2">
        <v>44252.771504629629</v>
      </c>
      <c r="B1147">
        <v>328000</v>
      </c>
      <c r="C1147">
        <v>151.6</v>
      </c>
      <c r="D1147">
        <v>147.75</v>
      </c>
      <c r="E1147">
        <v>146.9</v>
      </c>
      <c r="F1147">
        <v>138.19999999999999</v>
      </c>
      <c r="G1147">
        <v>143.35</v>
      </c>
      <c r="H1147">
        <v>140.6</v>
      </c>
    </row>
    <row r="1148" spans="1:8" x14ac:dyDescent="0.2">
      <c r="A1148" s="2">
        <v>44252.771516203706</v>
      </c>
      <c r="B1148">
        <v>328000</v>
      </c>
      <c r="C1148">
        <v>151.5</v>
      </c>
      <c r="D1148">
        <v>147.80000000000001</v>
      </c>
      <c r="E1148">
        <v>146.94999999999999</v>
      </c>
      <c r="F1148">
        <v>138.25</v>
      </c>
      <c r="G1148">
        <v>143.4</v>
      </c>
      <c r="H1148">
        <v>140.55000000000001</v>
      </c>
    </row>
    <row r="1149" spans="1:8" x14ac:dyDescent="0.2">
      <c r="A1149" s="2">
        <v>44252.771527777775</v>
      </c>
      <c r="B1149">
        <v>328000</v>
      </c>
      <c r="C1149">
        <v>151.44999999999999</v>
      </c>
      <c r="D1149">
        <v>147.85</v>
      </c>
      <c r="E1149">
        <v>147</v>
      </c>
      <c r="F1149">
        <v>138.30000000000001</v>
      </c>
      <c r="G1149">
        <v>143.44999999999999</v>
      </c>
      <c r="H1149">
        <v>140.55000000000001</v>
      </c>
    </row>
    <row r="1150" spans="1:8" x14ac:dyDescent="0.2">
      <c r="A1150" s="2">
        <v>44252.771539351852</v>
      </c>
      <c r="B1150">
        <v>328000</v>
      </c>
      <c r="C1150">
        <v>151.4</v>
      </c>
      <c r="D1150">
        <v>147.85</v>
      </c>
      <c r="E1150">
        <v>147.05000000000001</v>
      </c>
      <c r="F1150">
        <v>138.25</v>
      </c>
      <c r="G1150">
        <v>143.5</v>
      </c>
      <c r="H1150">
        <v>140.5</v>
      </c>
    </row>
    <row r="1151" spans="1:8" x14ac:dyDescent="0.2">
      <c r="A1151" s="2">
        <v>44252.771550925929</v>
      </c>
      <c r="B1151">
        <v>328000</v>
      </c>
      <c r="C1151">
        <v>151.4</v>
      </c>
      <c r="D1151">
        <v>147.75</v>
      </c>
      <c r="E1151">
        <v>147.05000000000001</v>
      </c>
      <c r="F1151">
        <v>138.25</v>
      </c>
      <c r="G1151">
        <v>143.6</v>
      </c>
      <c r="H1151">
        <v>140.5</v>
      </c>
    </row>
    <row r="1152" spans="1:8" x14ac:dyDescent="0.2">
      <c r="A1152" s="2">
        <v>44252.771562499998</v>
      </c>
      <c r="B1152">
        <v>328000</v>
      </c>
      <c r="C1152">
        <v>151.44999999999999</v>
      </c>
      <c r="D1152">
        <v>147.75</v>
      </c>
      <c r="E1152">
        <v>147.1</v>
      </c>
      <c r="F1152">
        <v>138.19999999999999</v>
      </c>
      <c r="G1152">
        <v>143.69999999999999</v>
      </c>
      <c r="H1152">
        <v>140.55000000000001</v>
      </c>
    </row>
    <row r="1153" spans="1:8" x14ac:dyDescent="0.2">
      <c r="A1153" s="2">
        <v>44252.771574074075</v>
      </c>
      <c r="B1153">
        <v>328000</v>
      </c>
      <c r="C1153">
        <v>151.5</v>
      </c>
      <c r="D1153">
        <v>147.75</v>
      </c>
      <c r="E1153">
        <v>147.1</v>
      </c>
      <c r="F1153">
        <v>138.1</v>
      </c>
      <c r="G1153">
        <v>143.75</v>
      </c>
      <c r="H1153">
        <v>140.65</v>
      </c>
    </row>
    <row r="1154" spans="1:8" x14ac:dyDescent="0.2">
      <c r="A1154" s="2">
        <v>44252.771585648145</v>
      </c>
      <c r="B1154">
        <v>328000</v>
      </c>
      <c r="C1154">
        <v>151.55000000000001</v>
      </c>
      <c r="D1154">
        <v>147.75</v>
      </c>
      <c r="E1154">
        <v>147.19999999999999</v>
      </c>
      <c r="F1154">
        <v>138.05000000000001</v>
      </c>
      <c r="G1154">
        <v>143.80000000000001</v>
      </c>
      <c r="H1154">
        <v>140.75</v>
      </c>
    </row>
    <row r="1155" spans="1:8" x14ac:dyDescent="0.2">
      <c r="A1155" s="2">
        <v>44252.771597222221</v>
      </c>
      <c r="B1155">
        <v>328000</v>
      </c>
      <c r="C1155">
        <v>151.55000000000001</v>
      </c>
      <c r="D1155">
        <v>147.75</v>
      </c>
      <c r="E1155">
        <v>147.19999999999999</v>
      </c>
      <c r="F1155">
        <v>138.05000000000001</v>
      </c>
      <c r="G1155">
        <v>143.80000000000001</v>
      </c>
      <c r="H1155">
        <v>140.75</v>
      </c>
    </row>
    <row r="1156" spans="1:8" x14ac:dyDescent="0.2">
      <c r="A1156" s="2">
        <v>44252.771608796298</v>
      </c>
      <c r="B1156">
        <v>328000</v>
      </c>
      <c r="C1156">
        <v>151.55000000000001</v>
      </c>
      <c r="D1156">
        <v>147.69999999999999</v>
      </c>
      <c r="E1156">
        <v>147.30000000000001</v>
      </c>
      <c r="F1156">
        <v>138.1</v>
      </c>
      <c r="G1156">
        <v>143.75</v>
      </c>
      <c r="H1156">
        <v>140.80000000000001</v>
      </c>
    </row>
    <row r="1157" spans="1:8" x14ac:dyDescent="0.2">
      <c r="A1157" s="2">
        <v>44252.771620370368</v>
      </c>
      <c r="B1157">
        <v>328000</v>
      </c>
      <c r="C1157">
        <v>151.55000000000001</v>
      </c>
      <c r="D1157">
        <v>147.6</v>
      </c>
      <c r="E1157">
        <v>147.4</v>
      </c>
      <c r="F1157">
        <v>138.15</v>
      </c>
      <c r="G1157">
        <v>143.75</v>
      </c>
      <c r="H1157">
        <v>140.80000000000001</v>
      </c>
    </row>
    <row r="1158" spans="1:8" x14ac:dyDescent="0.2">
      <c r="A1158" s="2">
        <v>44252.771631944444</v>
      </c>
      <c r="B1158">
        <v>328000</v>
      </c>
      <c r="C1158">
        <v>151.55000000000001</v>
      </c>
      <c r="D1158">
        <v>147.55000000000001</v>
      </c>
      <c r="E1158">
        <v>147.44999999999999</v>
      </c>
      <c r="F1158">
        <v>138.30000000000001</v>
      </c>
      <c r="G1158">
        <v>143.75</v>
      </c>
      <c r="H1158">
        <v>140.80000000000001</v>
      </c>
    </row>
    <row r="1159" spans="1:8" x14ac:dyDescent="0.2">
      <c r="A1159" s="2">
        <v>44252.771643518521</v>
      </c>
      <c r="B1159">
        <v>328000</v>
      </c>
      <c r="C1159">
        <v>151.55000000000001</v>
      </c>
      <c r="D1159">
        <v>147.5</v>
      </c>
      <c r="E1159">
        <v>147.5</v>
      </c>
      <c r="F1159">
        <v>138.30000000000001</v>
      </c>
      <c r="G1159">
        <v>143.75</v>
      </c>
      <c r="H1159">
        <v>140.85</v>
      </c>
    </row>
    <row r="1160" spans="1:8" x14ac:dyDescent="0.2">
      <c r="A1160" s="2">
        <v>44252.771655092591</v>
      </c>
      <c r="B1160">
        <v>328000</v>
      </c>
      <c r="C1160">
        <v>151.6</v>
      </c>
      <c r="D1160">
        <v>147.44999999999999</v>
      </c>
      <c r="E1160">
        <v>147.5</v>
      </c>
      <c r="F1160">
        <v>138.35</v>
      </c>
      <c r="G1160">
        <v>143.80000000000001</v>
      </c>
      <c r="H1160">
        <v>140.94999999999999</v>
      </c>
    </row>
    <row r="1161" spans="1:8" x14ac:dyDescent="0.2">
      <c r="A1161" s="2">
        <v>44252.771666666667</v>
      </c>
      <c r="B1161">
        <v>328000</v>
      </c>
      <c r="C1161">
        <v>151.65</v>
      </c>
      <c r="D1161">
        <v>147.44999999999999</v>
      </c>
      <c r="E1161">
        <v>147.44999999999999</v>
      </c>
      <c r="F1161">
        <v>138.4</v>
      </c>
      <c r="G1161">
        <v>143.75</v>
      </c>
      <c r="H1161">
        <v>141</v>
      </c>
    </row>
    <row r="1162" spans="1:8" x14ac:dyDescent="0.2">
      <c r="A1162" s="2">
        <v>44252.771678240744</v>
      </c>
      <c r="B1162">
        <v>328000</v>
      </c>
      <c r="C1162">
        <v>151.69999999999999</v>
      </c>
      <c r="D1162">
        <v>147.5</v>
      </c>
      <c r="E1162">
        <v>147.44999999999999</v>
      </c>
      <c r="F1162">
        <v>138.4</v>
      </c>
      <c r="G1162">
        <v>143.69999999999999</v>
      </c>
      <c r="H1162">
        <v>141.05000000000001</v>
      </c>
    </row>
    <row r="1163" spans="1:8" x14ac:dyDescent="0.2">
      <c r="A1163" s="2">
        <v>44252.771689814814</v>
      </c>
      <c r="B1163">
        <v>328000</v>
      </c>
      <c r="C1163">
        <v>151.75</v>
      </c>
      <c r="D1163">
        <v>147.55000000000001</v>
      </c>
      <c r="E1163">
        <v>147.4</v>
      </c>
      <c r="F1163">
        <v>138.44999999999999</v>
      </c>
      <c r="G1163">
        <v>143.65</v>
      </c>
      <c r="H1163">
        <v>141.1</v>
      </c>
    </row>
    <row r="1164" spans="1:8" x14ac:dyDescent="0.2">
      <c r="A1164" s="2">
        <v>44252.771701388891</v>
      </c>
      <c r="B1164">
        <v>328000</v>
      </c>
      <c r="C1164">
        <v>151.80000000000001</v>
      </c>
      <c r="D1164">
        <v>147.6</v>
      </c>
      <c r="E1164">
        <v>147.44999999999999</v>
      </c>
      <c r="F1164">
        <v>138.5</v>
      </c>
      <c r="G1164">
        <v>143.6</v>
      </c>
      <c r="H1164">
        <v>141.15</v>
      </c>
    </row>
    <row r="1165" spans="1:8" x14ac:dyDescent="0.2">
      <c r="A1165" s="2">
        <v>44252.77171296296</v>
      </c>
      <c r="B1165">
        <v>328000</v>
      </c>
      <c r="C1165">
        <v>151.80000000000001</v>
      </c>
      <c r="D1165">
        <v>147.65</v>
      </c>
      <c r="E1165">
        <v>147.44999999999999</v>
      </c>
      <c r="F1165">
        <v>138.55000000000001</v>
      </c>
      <c r="G1165">
        <v>143.55000000000001</v>
      </c>
      <c r="H1165">
        <v>141.15</v>
      </c>
    </row>
    <row r="1166" spans="1:8" x14ac:dyDescent="0.2">
      <c r="A1166" s="2">
        <v>44252.771724537037</v>
      </c>
      <c r="B1166">
        <v>328000</v>
      </c>
      <c r="C1166">
        <v>151.80000000000001</v>
      </c>
      <c r="D1166">
        <v>147.69999999999999</v>
      </c>
      <c r="E1166">
        <v>147.5</v>
      </c>
      <c r="F1166">
        <v>138.6</v>
      </c>
      <c r="G1166">
        <v>143.55000000000001</v>
      </c>
      <c r="H1166">
        <v>141.19999999999999</v>
      </c>
    </row>
    <row r="1167" spans="1:8" x14ac:dyDescent="0.2">
      <c r="A1167" s="2">
        <v>44252.771736111114</v>
      </c>
      <c r="B1167">
        <v>328000</v>
      </c>
      <c r="C1167">
        <v>151.75</v>
      </c>
      <c r="D1167">
        <v>147.69999999999999</v>
      </c>
      <c r="E1167">
        <v>147.44999999999999</v>
      </c>
      <c r="F1167">
        <v>138.65</v>
      </c>
      <c r="G1167">
        <v>143.55000000000001</v>
      </c>
      <c r="H1167">
        <v>141.15</v>
      </c>
    </row>
    <row r="1168" spans="1:8" x14ac:dyDescent="0.2">
      <c r="A1168" s="2">
        <v>44252.771747685183</v>
      </c>
      <c r="B1168">
        <v>328000</v>
      </c>
      <c r="C1168">
        <v>151.65</v>
      </c>
      <c r="D1168">
        <v>147.75</v>
      </c>
      <c r="E1168">
        <v>147.35</v>
      </c>
      <c r="F1168">
        <v>138.80000000000001</v>
      </c>
      <c r="G1168">
        <v>143.6</v>
      </c>
      <c r="H1168">
        <v>141.15</v>
      </c>
    </row>
    <row r="1169" spans="1:8" x14ac:dyDescent="0.2">
      <c r="A1169" s="2">
        <v>44252.77175925926</v>
      </c>
      <c r="B1169">
        <v>328000</v>
      </c>
      <c r="C1169">
        <v>151.65</v>
      </c>
      <c r="D1169">
        <v>147.75</v>
      </c>
      <c r="E1169">
        <v>147.25</v>
      </c>
      <c r="F1169">
        <v>138.85</v>
      </c>
      <c r="G1169">
        <v>143.69999999999999</v>
      </c>
      <c r="H1169">
        <v>141.15</v>
      </c>
    </row>
    <row r="1170" spans="1:8" x14ac:dyDescent="0.2">
      <c r="A1170" s="2">
        <v>44252.771770833337</v>
      </c>
      <c r="B1170">
        <v>328000</v>
      </c>
      <c r="C1170">
        <v>151.65</v>
      </c>
      <c r="D1170">
        <v>147.80000000000001</v>
      </c>
      <c r="E1170">
        <v>147.19999999999999</v>
      </c>
      <c r="F1170">
        <v>138.9</v>
      </c>
      <c r="G1170">
        <v>143.75</v>
      </c>
      <c r="H1170">
        <v>141.19999999999999</v>
      </c>
    </row>
    <row r="1171" spans="1:8" x14ac:dyDescent="0.2">
      <c r="A1171" s="2">
        <v>44252.771782407406</v>
      </c>
      <c r="B1171">
        <v>328000</v>
      </c>
      <c r="C1171">
        <v>151.65</v>
      </c>
      <c r="D1171">
        <v>147.85</v>
      </c>
      <c r="E1171">
        <v>147.19999999999999</v>
      </c>
      <c r="F1171">
        <v>138.9</v>
      </c>
      <c r="G1171">
        <v>143.80000000000001</v>
      </c>
      <c r="H1171">
        <v>141.15</v>
      </c>
    </row>
    <row r="1172" spans="1:8" x14ac:dyDescent="0.2">
      <c r="A1172" s="2">
        <v>44252.771793981483</v>
      </c>
      <c r="B1172">
        <v>328000</v>
      </c>
      <c r="C1172">
        <v>151.5</v>
      </c>
      <c r="D1172">
        <v>147.94999999999999</v>
      </c>
      <c r="E1172">
        <v>147.25</v>
      </c>
      <c r="F1172">
        <v>138.85</v>
      </c>
      <c r="G1172">
        <v>143.80000000000001</v>
      </c>
      <c r="H1172">
        <v>141.05000000000001</v>
      </c>
    </row>
    <row r="1173" spans="1:8" x14ac:dyDescent="0.2">
      <c r="A1173" s="2">
        <v>44252.771805555552</v>
      </c>
      <c r="B1173">
        <v>328000</v>
      </c>
      <c r="C1173">
        <v>151.4</v>
      </c>
      <c r="D1173">
        <v>148.05000000000001</v>
      </c>
      <c r="E1173">
        <v>147.35</v>
      </c>
      <c r="F1173">
        <v>138.9</v>
      </c>
      <c r="G1173">
        <v>143.85</v>
      </c>
      <c r="H1173">
        <v>141</v>
      </c>
    </row>
    <row r="1174" spans="1:8" x14ac:dyDescent="0.2">
      <c r="A1174" s="2">
        <v>44252.771817129629</v>
      </c>
      <c r="B1174">
        <v>328000</v>
      </c>
      <c r="C1174">
        <v>151.30000000000001</v>
      </c>
      <c r="D1174">
        <v>148.05000000000001</v>
      </c>
      <c r="E1174">
        <v>147.4</v>
      </c>
      <c r="F1174">
        <v>138.94999999999999</v>
      </c>
      <c r="G1174">
        <v>143.9</v>
      </c>
      <c r="H1174">
        <v>140.9</v>
      </c>
    </row>
    <row r="1175" spans="1:8" x14ac:dyDescent="0.2">
      <c r="A1175" s="2">
        <v>44252.771828703706</v>
      </c>
      <c r="B1175">
        <v>328000</v>
      </c>
      <c r="C1175">
        <v>151.30000000000001</v>
      </c>
      <c r="D1175">
        <v>148</v>
      </c>
      <c r="E1175">
        <v>147.4</v>
      </c>
      <c r="F1175">
        <v>138.85</v>
      </c>
      <c r="G1175">
        <v>144</v>
      </c>
      <c r="H1175">
        <v>140.94999999999999</v>
      </c>
    </row>
    <row r="1176" spans="1:8" x14ac:dyDescent="0.2">
      <c r="A1176" s="2">
        <v>44252.771840277775</v>
      </c>
      <c r="B1176">
        <v>328000</v>
      </c>
      <c r="C1176">
        <v>151.35</v>
      </c>
      <c r="D1176">
        <v>147.94999999999999</v>
      </c>
      <c r="E1176">
        <v>147.4</v>
      </c>
      <c r="F1176">
        <v>138.80000000000001</v>
      </c>
      <c r="G1176">
        <v>144.1</v>
      </c>
      <c r="H1176">
        <v>141</v>
      </c>
    </row>
    <row r="1177" spans="1:8" x14ac:dyDescent="0.2">
      <c r="A1177" s="2">
        <v>44252.771851851852</v>
      </c>
      <c r="B1177">
        <v>328000</v>
      </c>
      <c r="C1177">
        <v>151.4</v>
      </c>
      <c r="D1177">
        <v>148</v>
      </c>
      <c r="E1177">
        <v>147.4</v>
      </c>
      <c r="F1177">
        <v>138.69999999999999</v>
      </c>
      <c r="G1177">
        <v>144.19999999999999</v>
      </c>
      <c r="H1177">
        <v>141.1</v>
      </c>
    </row>
    <row r="1178" spans="1:8" x14ac:dyDescent="0.2">
      <c r="A1178" s="2">
        <v>44252.771863425929</v>
      </c>
      <c r="B1178">
        <v>328000</v>
      </c>
      <c r="C1178">
        <v>151.44999999999999</v>
      </c>
      <c r="D1178">
        <v>148</v>
      </c>
      <c r="E1178">
        <v>147.5</v>
      </c>
      <c r="F1178">
        <v>138.65</v>
      </c>
      <c r="G1178">
        <v>144.19999999999999</v>
      </c>
      <c r="H1178">
        <v>141.15</v>
      </c>
    </row>
    <row r="1179" spans="1:8" x14ac:dyDescent="0.2">
      <c r="A1179" s="2">
        <v>44252.771874999999</v>
      </c>
      <c r="B1179">
        <v>328000</v>
      </c>
      <c r="C1179">
        <v>151.44999999999999</v>
      </c>
      <c r="D1179">
        <v>147.94999999999999</v>
      </c>
      <c r="E1179">
        <v>147.55000000000001</v>
      </c>
      <c r="F1179">
        <v>138.65</v>
      </c>
      <c r="G1179">
        <v>144.15</v>
      </c>
      <c r="H1179">
        <v>141.19999999999999</v>
      </c>
    </row>
    <row r="1180" spans="1:8" x14ac:dyDescent="0.2">
      <c r="A1180" s="2">
        <v>44252.771886574075</v>
      </c>
      <c r="B1180">
        <v>328000</v>
      </c>
      <c r="C1180">
        <v>151.44999999999999</v>
      </c>
      <c r="D1180">
        <v>147.85</v>
      </c>
      <c r="E1180">
        <v>147.65</v>
      </c>
      <c r="F1180">
        <v>138.75</v>
      </c>
      <c r="G1180">
        <v>144.15</v>
      </c>
      <c r="H1180">
        <v>141.19999999999999</v>
      </c>
    </row>
    <row r="1181" spans="1:8" x14ac:dyDescent="0.2">
      <c r="A1181" s="2">
        <v>44252.771898148145</v>
      </c>
      <c r="B1181">
        <v>328000</v>
      </c>
      <c r="C1181">
        <v>151.5</v>
      </c>
      <c r="D1181">
        <v>147.80000000000001</v>
      </c>
      <c r="E1181">
        <v>147.69999999999999</v>
      </c>
      <c r="F1181">
        <v>138.80000000000001</v>
      </c>
      <c r="G1181">
        <v>144.15</v>
      </c>
      <c r="H1181">
        <v>141.25</v>
      </c>
    </row>
    <row r="1182" spans="1:8" x14ac:dyDescent="0.2">
      <c r="A1182" s="2">
        <v>44252.771909722222</v>
      </c>
      <c r="B1182">
        <v>328000</v>
      </c>
      <c r="C1182">
        <v>151.5</v>
      </c>
      <c r="D1182">
        <v>147.69999999999999</v>
      </c>
      <c r="E1182">
        <v>147.75</v>
      </c>
      <c r="F1182">
        <v>138.9</v>
      </c>
      <c r="G1182">
        <v>144.15</v>
      </c>
      <c r="H1182">
        <v>141.30000000000001</v>
      </c>
    </row>
    <row r="1183" spans="1:8" x14ac:dyDescent="0.2">
      <c r="A1183" s="2">
        <v>44252.771921296298</v>
      </c>
      <c r="B1183">
        <v>328000</v>
      </c>
      <c r="C1183">
        <v>151.5</v>
      </c>
      <c r="D1183">
        <v>147.65</v>
      </c>
      <c r="E1183">
        <v>147.69999999999999</v>
      </c>
      <c r="F1183">
        <v>138.94999999999999</v>
      </c>
      <c r="G1183">
        <v>144.15</v>
      </c>
      <c r="H1183">
        <v>141.30000000000001</v>
      </c>
    </row>
    <row r="1184" spans="1:8" x14ac:dyDescent="0.2">
      <c r="A1184" s="2">
        <v>44252.771932870368</v>
      </c>
      <c r="B1184">
        <v>328000</v>
      </c>
      <c r="C1184">
        <v>151.55000000000001</v>
      </c>
      <c r="D1184">
        <v>147.65</v>
      </c>
      <c r="E1184">
        <v>147.69999999999999</v>
      </c>
      <c r="F1184">
        <v>138.94999999999999</v>
      </c>
      <c r="G1184">
        <v>144.15</v>
      </c>
      <c r="H1184">
        <v>141.35</v>
      </c>
    </row>
    <row r="1185" spans="1:8" x14ac:dyDescent="0.2">
      <c r="A1185" s="2">
        <v>44252.771944444445</v>
      </c>
      <c r="B1185">
        <v>328000</v>
      </c>
      <c r="C1185">
        <v>151.6</v>
      </c>
      <c r="D1185">
        <v>147.69999999999999</v>
      </c>
      <c r="E1185">
        <v>147.65</v>
      </c>
      <c r="F1185">
        <v>139</v>
      </c>
      <c r="G1185">
        <v>144.1</v>
      </c>
      <c r="H1185">
        <v>141.4</v>
      </c>
    </row>
    <row r="1186" spans="1:8" x14ac:dyDescent="0.2">
      <c r="A1186" s="2">
        <v>44252.771956018521</v>
      </c>
      <c r="B1186">
        <v>328000</v>
      </c>
      <c r="C1186">
        <v>151.65</v>
      </c>
      <c r="D1186">
        <v>147.75</v>
      </c>
      <c r="E1186">
        <v>147.65</v>
      </c>
      <c r="F1186">
        <v>139</v>
      </c>
      <c r="G1186">
        <v>144.05000000000001</v>
      </c>
      <c r="H1186">
        <v>141.5</v>
      </c>
    </row>
    <row r="1187" spans="1:8" x14ac:dyDescent="0.2">
      <c r="A1187" s="2">
        <v>44252.771967592591</v>
      </c>
      <c r="B1187">
        <v>328000</v>
      </c>
      <c r="C1187">
        <v>151.69999999999999</v>
      </c>
      <c r="D1187">
        <v>147.80000000000001</v>
      </c>
      <c r="E1187">
        <v>147.65</v>
      </c>
      <c r="F1187">
        <v>139.05000000000001</v>
      </c>
      <c r="G1187">
        <v>144</v>
      </c>
      <c r="H1187">
        <v>141.6</v>
      </c>
    </row>
    <row r="1188" spans="1:8" x14ac:dyDescent="0.2">
      <c r="A1188" s="2">
        <v>44252.771979166668</v>
      </c>
      <c r="B1188">
        <v>328000</v>
      </c>
      <c r="C1188">
        <v>151.75</v>
      </c>
      <c r="D1188">
        <v>147.85</v>
      </c>
      <c r="E1188">
        <v>147.65</v>
      </c>
      <c r="F1188">
        <v>139.1</v>
      </c>
      <c r="G1188">
        <v>143.94999999999999</v>
      </c>
      <c r="H1188">
        <v>141.6</v>
      </c>
    </row>
    <row r="1189" spans="1:8" x14ac:dyDescent="0.2">
      <c r="A1189" s="2">
        <v>44252.771990740737</v>
      </c>
      <c r="B1189">
        <v>328000</v>
      </c>
      <c r="C1189">
        <v>151.75</v>
      </c>
      <c r="D1189">
        <v>147.85</v>
      </c>
      <c r="E1189">
        <v>147.69999999999999</v>
      </c>
      <c r="F1189">
        <v>139.1</v>
      </c>
      <c r="G1189">
        <v>143.94999999999999</v>
      </c>
      <c r="H1189">
        <v>141.65</v>
      </c>
    </row>
    <row r="1190" spans="1:8" x14ac:dyDescent="0.2">
      <c r="A1190" s="2">
        <v>44252.772002314814</v>
      </c>
      <c r="B1190">
        <v>328000</v>
      </c>
      <c r="C1190">
        <v>151.69999999999999</v>
      </c>
      <c r="D1190">
        <v>147.9</v>
      </c>
      <c r="E1190">
        <v>147.69999999999999</v>
      </c>
      <c r="F1190">
        <v>139.15</v>
      </c>
      <c r="G1190">
        <v>143.94999999999999</v>
      </c>
      <c r="H1190">
        <v>141.69999999999999</v>
      </c>
    </row>
    <row r="1191" spans="1:8" x14ac:dyDescent="0.2">
      <c r="A1191" s="2">
        <v>44252.772013888891</v>
      </c>
      <c r="B1191">
        <v>328000</v>
      </c>
      <c r="C1191">
        <v>151.69999999999999</v>
      </c>
      <c r="D1191">
        <v>147.9</v>
      </c>
      <c r="E1191">
        <v>147.69999999999999</v>
      </c>
      <c r="F1191">
        <v>139.19999999999999</v>
      </c>
      <c r="G1191">
        <v>143.94999999999999</v>
      </c>
      <c r="H1191">
        <v>141.65</v>
      </c>
    </row>
    <row r="1192" spans="1:8" x14ac:dyDescent="0.2">
      <c r="A1192" s="2">
        <v>44252.77202546296</v>
      </c>
      <c r="B1192">
        <v>328000</v>
      </c>
      <c r="C1192">
        <v>151.65</v>
      </c>
      <c r="D1192">
        <v>147.9</v>
      </c>
      <c r="E1192">
        <v>147.65</v>
      </c>
      <c r="F1192">
        <v>139.25</v>
      </c>
      <c r="G1192">
        <v>143.94999999999999</v>
      </c>
      <c r="H1192">
        <v>141.65</v>
      </c>
    </row>
    <row r="1193" spans="1:8" x14ac:dyDescent="0.2">
      <c r="A1193" s="2">
        <v>44252.772037037037</v>
      </c>
      <c r="B1193">
        <v>328000</v>
      </c>
      <c r="C1193">
        <v>151.65</v>
      </c>
      <c r="D1193">
        <v>147.9</v>
      </c>
      <c r="E1193">
        <v>147.65</v>
      </c>
      <c r="F1193">
        <v>139.30000000000001</v>
      </c>
      <c r="G1193">
        <v>144</v>
      </c>
      <c r="H1193">
        <v>141.6</v>
      </c>
    </row>
    <row r="1194" spans="1:8" x14ac:dyDescent="0.2">
      <c r="A1194" s="2">
        <v>44252.772048611114</v>
      </c>
      <c r="B1194">
        <v>328000</v>
      </c>
      <c r="C1194">
        <v>151.65</v>
      </c>
      <c r="D1194">
        <v>147.9</v>
      </c>
      <c r="E1194">
        <v>147.65</v>
      </c>
      <c r="F1194">
        <v>139.35</v>
      </c>
      <c r="G1194">
        <v>144</v>
      </c>
      <c r="H1194">
        <v>141.65</v>
      </c>
    </row>
    <row r="1195" spans="1:8" x14ac:dyDescent="0.2">
      <c r="A1195" s="2">
        <v>44252.772060185183</v>
      </c>
      <c r="B1195">
        <v>328000</v>
      </c>
      <c r="C1195">
        <v>151.6</v>
      </c>
      <c r="D1195">
        <v>147.9</v>
      </c>
      <c r="E1195">
        <v>147.6</v>
      </c>
      <c r="F1195">
        <v>139.35</v>
      </c>
      <c r="G1195">
        <v>144</v>
      </c>
      <c r="H1195">
        <v>141.6</v>
      </c>
    </row>
    <row r="1196" spans="1:8" x14ac:dyDescent="0.2">
      <c r="A1196" s="2">
        <v>44252.77207175926</v>
      </c>
      <c r="B1196">
        <v>328000</v>
      </c>
      <c r="C1196">
        <v>151.6</v>
      </c>
      <c r="D1196">
        <v>147.94999999999999</v>
      </c>
      <c r="E1196">
        <v>147.6</v>
      </c>
      <c r="F1196">
        <v>139.4</v>
      </c>
      <c r="G1196">
        <v>144.05000000000001</v>
      </c>
      <c r="H1196">
        <v>141.65</v>
      </c>
    </row>
    <row r="1197" spans="1:8" x14ac:dyDescent="0.2">
      <c r="A1197" s="2">
        <v>44252.772083333337</v>
      </c>
      <c r="B1197">
        <v>328000</v>
      </c>
      <c r="C1197">
        <v>151.6</v>
      </c>
      <c r="D1197">
        <v>147.9</v>
      </c>
      <c r="E1197">
        <v>147.6</v>
      </c>
      <c r="F1197">
        <v>139.44999999999999</v>
      </c>
      <c r="G1197">
        <v>144.1</v>
      </c>
      <c r="H1197">
        <v>141.65</v>
      </c>
    </row>
    <row r="1198" spans="1:8" x14ac:dyDescent="0.2">
      <c r="A1198" s="2">
        <v>44252.772094907406</v>
      </c>
      <c r="B1198">
        <v>328000</v>
      </c>
      <c r="C1198">
        <v>151.6</v>
      </c>
      <c r="D1198">
        <v>147.94999999999999</v>
      </c>
      <c r="E1198">
        <v>147.55000000000001</v>
      </c>
      <c r="F1198">
        <v>139.5</v>
      </c>
      <c r="G1198">
        <v>144.15</v>
      </c>
      <c r="H1198">
        <v>141.65</v>
      </c>
    </row>
    <row r="1199" spans="1:8" x14ac:dyDescent="0.2">
      <c r="A1199" s="2">
        <v>44252.772106481483</v>
      </c>
      <c r="B1199">
        <v>328000</v>
      </c>
      <c r="C1199">
        <v>151.55000000000001</v>
      </c>
      <c r="D1199">
        <v>147.94999999999999</v>
      </c>
      <c r="E1199">
        <v>147.55000000000001</v>
      </c>
      <c r="F1199">
        <v>139.55000000000001</v>
      </c>
      <c r="G1199">
        <v>144.15</v>
      </c>
      <c r="H1199">
        <v>141.69999999999999</v>
      </c>
    </row>
    <row r="1200" spans="1:8" x14ac:dyDescent="0.2">
      <c r="A1200" s="2">
        <v>44252.772118055553</v>
      </c>
      <c r="B1200">
        <v>328000</v>
      </c>
      <c r="C1200">
        <v>151.55000000000001</v>
      </c>
      <c r="D1200">
        <v>147.94999999999999</v>
      </c>
      <c r="E1200">
        <v>147.5</v>
      </c>
      <c r="F1200">
        <v>139.6</v>
      </c>
      <c r="G1200">
        <v>144.19999999999999</v>
      </c>
      <c r="H1200">
        <v>141.75</v>
      </c>
    </row>
    <row r="1201" spans="1:8" x14ac:dyDescent="0.2">
      <c r="A1201" s="2">
        <v>44252.772129629629</v>
      </c>
      <c r="B1201">
        <v>328000</v>
      </c>
      <c r="C1201">
        <v>151.55000000000001</v>
      </c>
      <c r="D1201">
        <v>147.94999999999999</v>
      </c>
      <c r="E1201">
        <v>147.5</v>
      </c>
      <c r="F1201">
        <v>139.6</v>
      </c>
      <c r="G1201">
        <v>144.25</v>
      </c>
      <c r="H1201">
        <v>141.75</v>
      </c>
    </row>
    <row r="1202" spans="1:8" x14ac:dyDescent="0.2">
      <c r="A1202" s="2">
        <v>44252.772141203706</v>
      </c>
      <c r="B1202">
        <v>328000</v>
      </c>
      <c r="C1202">
        <v>151.6</v>
      </c>
      <c r="D1202">
        <v>147.94999999999999</v>
      </c>
      <c r="E1202">
        <v>147.44999999999999</v>
      </c>
      <c r="F1202">
        <v>139.65</v>
      </c>
      <c r="G1202">
        <v>144.30000000000001</v>
      </c>
      <c r="H1202">
        <v>141.80000000000001</v>
      </c>
    </row>
    <row r="1203" spans="1:8" x14ac:dyDescent="0.2">
      <c r="A1203" s="2">
        <v>44252.772152777776</v>
      </c>
      <c r="B1203">
        <v>328000</v>
      </c>
      <c r="C1203">
        <v>151.55000000000001</v>
      </c>
      <c r="D1203">
        <v>148</v>
      </c>
      <c r="E1203">
        <v>147.44999999999999</v>
      </c>
      <c r="F1203">
        <v>139.65</v>
      </c>
      <c r="G1203">
        <v>144.30000000000001</v>
      </c>
      <c r="H1203">
        <v>141.80000000000001</v>
      </c>
    </row>
    <row r="1204" spans="1:8" x14ac:dyDescent="0.2">
      <c r="A1204" s="2">
        <v>44252.772164351853</v>
      </c>
      <c r="B1204">
        <v>328000</v>
      </c>
      <c r="C1204">
        <v>151.55000000000001</v>
      </c>
      <c r="D1204">
        <v>148.05000000000001</v>
      </c>
      <c r="E1204">
        <v>147.44999999999999</v>
      </c>
      <c r="F1204">
        <v>139.65</v>
      </c>
      <c r="G1204">
        <v>144.30000000000001</v>
      </c>
      <c r="H1204">
        <v>141.80000000000001</v>
      </c>
    </row>
    <row r="1205" spans="1:8" x14ac:dyDescent="0.2">
      <c r="A1205" s="2">
        <v>44252.772175925929</v>
      </c>
      <c r="B1205">
        <v>328000</v>
      </c>
      <c r="C1205">
        <v>151.5</v>
      </c>
      <c r="D1205">
        <v>148.1</v>
      </c>
      <c r="E1205">
        <v>147.44999999999999</v>
      </c>
      <c r="F1205">
        <v>139.65</v>
      </c>
      <c r="G1205">
        <v>144.35</v>
      </c>
      <c r="H1205">
        <v>141.80000000000001</v>
      </c>
    </row>
    <row r="1206" spans="1:8" x14ac:dyDescent="0.2">
      <c r="A1206" s="2">
        <v>44252.772187499999</v>
      </c>
      <c r="B1206">
        <v>328000</v>
      </c>
      <c r="C1206">
        <v>151.44999999999999</v>
      </c>
      <c r="D1206">
        <v>148.15</v>
      </c>
      <c r="E1206">
        <v>147.44999999999999</v>
      </c>
      <c r="F1206">
        <v>139.65</v>
      </c>
      <c r="G1206">
        <v>144.35</v>
      </c>
      <c r="H1206">
        <v>141.80000000000001</v>
      </c>
    </row>
    <row r="1207" spans="1:8" x14ac:dyDescent="0.2">
      <c r="A1207" s="2">
        <v>44252.772199074076</v>
      </c>
      <c r="B1207">
        <v>328000</v>
      </c>
      <c r="C1207">
        <v>151.4</v>
      </c>
      <c r="D1207">
        <v>148.19999999999999</v>
      </c>
      <c r="E1207">
        <v>147.5</v>
      </c>
      <c r="F1207">
        <v>139.65</v>
      </c>
      <c r="G1207">
        <v>144.35</v>
      </c>
      <c r="H1207">
        <v>141.75</v>
      </c>
    </row>
    <row r="1208" spans="1:8" x14ac:dyDescent="0.2">
      <c r="A1208" s="2">
        <v>44252.772210648145</v>
      </c>
      <c r="B1208">
        <v>328000</v>
      </c>
      <c r="C1208">
        <v>151.35</v>
      </c>
      <c r="D1208">
        <v>148.25</v>
      </c>
      <c r="E1208">
        <v>147.55000000000001</v>
      </c>
      <c r="F1208">
        <v>139.65</v>
      </c>
      <c r="G1208">
        <v>144.4</v>
      </c>
      <c r="H1208">
        <v>141.69999999999999</v>
      </c>
    </row>
    <row r="1209" spans="1:8" x14ac:dyDescent="0.2">
      <c r="A1209" s="2">
        <v>44252.772222222222</v>
      </c>
      <c r="B1209">
        <v>328000</v>
      </c>
      <c r="C1209">
        <v>151.25</v>
      </c>
      <c r="D1209">
        <v>148.30000000000001</v>
      </c>
      <c r="E1209">
        <v>147.6</v>
      </c>
      <c r="F1209">
        <v>139.69999999999999</v>
      </c>
      <c r="G1209">
        <v>144.44999999999999</v>
      </c>
      <c r="H1209">
        <v>141.69999999999999</v>
      </c>
    </row>
    <row r="1210" spans="1:8" x14ac:dyDescent="0.2">
      <c r="A1210" s="2">
        <v>44252.772233796299</v>
      </c>
      <c r="B1210">
        <v>328000</v>
      </c>
      <c r="C1210">
        <v>151.19999999999999</v>
      </c>
      <c r="D1210">
        <v>148.30000000000001</v>
      </c>
      <c r="E1210">
        <v>147.65</v>
      </c>
      <c r="F1210">
        <v>139.69999999999999</v>
      </c>
      <c r="G1210">
        <v>144.5</v>
      </c>
      <c r="H1210">
        <v>141.69999999999999</v>
      </c>
    </row>
    <row r="1211" spans="1:8" x14ac:dyDescent="0.2">
      <c r="A1211" s="2">
        <v>44252.772245370368</v>
      </c>
      <c r="B1211">
        <v>328000</v>
      </c>
      <c r="C1211">
        <v>151.19999999999999</v>
      </c>
      <c r="D1211">
        <v>148.25</v>
      </c>
      <c r="E1211">
        <v>147.65</v>
      </c>
      <c r="F1211">
        <v>139.69999999999999</v>
      </c>
      <c r="G1211">
        <v>144.5</v>
      </c>
      <c r="H1211">
        <v>141.69999999999999</v>
      </c>
    </row>
    <row r="1212" spans="1:8" x14ac:dyDescent="0.2">
      <c r="A1212" s="2">
        <v>44252.772256944445</v>
      </c>
      <c r="B1212">
        <v>328000</v>
      </c>
      <c r="C1212">
        <v>151.15</v>
      </c>
      <c r="D1212">
        <v>148.25</v>
      </c>
      <c r="E1212">
        <v>147.65</v>
      </c>
      <c r="F1212">
        <v>139.65</v>
      </c>
      <c r="G1212">
        <v>144.6</v>
      </c>
      <c r="H1212">
        <v>141.69999999999999</v>
      </c>
    </row>
    <row r="1213" spans="1:8" x14ac:dyDescent="0.2">
      <c r="A1213" s="2">
        <v>44252.772268518522</v>
      </c>
      <c r="B1213">
        <v>328000</v>
      </c>
      <c r="C1213">
        <v>151.19999999999999</v>
      </c>
      <c r="D1213">
        <v>148.19999999999999</v>
      </c>
      <c r="E1213">
        <v>147.69999999999999</v>
      </c>
      <c r="F1213">
        <v>139.6</v>
      </c>
      <c r="G1213">
        <v>144.69999999999999</v>
      </c>
      <c r="H1213">
        <v>141.80000000000001</v>
      </c>
    </row>
    <row r="1214" spans="1:8" x14ac:dyDescent="0.2">
      <c r="A1214" s="2">
        <v>44252.772280092591</v>
      </c>
      <c r="B1214">
        <v>328000</v>
      </c>
      <c r="C1214">
        <v>151.25</v>
      </c>
      <c r="D1214">
        <v>148.19999999999999</v>
      </c>
      <c r="E1214">
        <v>147.69999999999999</v>
      </c>
      <c r="F1214">
        <v>139.55000000000001</v>
      </c>
      <c r="G1214">
        <v>144.75</v>
      </c>
      <c r="H1214">
        <v>141.85</v>
      </c>
    </row>
    <row r="1215" spans="1:8" x14ac:dyDescent="0.2">
      <c r="A1215" s="2">
        <v>44252.772291666668</v>
      </c>
      <c r="B1215">
        <v>328000</v>
      </c>
      <c r="C1215">
        <v>151.30000000000001</v>
      </c>
      <c r="D1215">
        <v>148.19999999999999</v>
      </c>
      <c r="E1215">
        <v>147.75</v>
      </c>
      <c r="F1215">
        <v>139.5</v>
      </c>
      <c r="G1215">
        <v>144.80000000000001</v>
      </c>
      <c r="H1215">
        <v>141.94999999999999</v>
      </c>
    </row>
    <row r="1216" spans="1:8" x14ac:dyDescent="0.2">
      <c r="A1216" s="2">
        <v>44252.772303240738</v>
      </c>
      <c r="B1216">
        <v>328000</v>
      </c>
      <c r="C1216">
        <v>151.35</v>
      </c>
      <c r="D1216">
        <v>148.19999999999999</v>
      </c>
      <c r="E1216">
        <v>147.80000000000001</v>
      </c>
      <c r="F1216">
        <v>139.5</v>
      </c>
      <c r="G1216">
        <v>144.80000000000001</v>
      </c>
      <c r="H1216">
        <v>142</v>
      </c>
    </row>
    <row r="1217" spans="1:8" x14ac:dyDescent="0.2">
      <c r="A1217" s="2">
        <v>44252.772314814814</v>
      </c>
      <c r="B1217">
        <v>328000</v>
      </c>
      <c r="C1217">
        <v>151.35</v>
      </c>
      <c r="D1217">
        <v>148.15</v>
      </c>
      <c r="E1217">
        <v>147.85</v>
      </c>
      <c r="F1217">
        <v>139.5</v>
      </c>
      <c r="G1217">
        <v>144.75</v>
      </c>
      <c r="H1217">
        <v>142</v>
      </c>
    </row>
    <row r="1218" spans="1:8" x14ac:dyDescent="0.2">
      <c r="A1218" s="2">
        <v>44252.772326388891</v>
      </c>
      <c r="B1218">
        <v>328000</v>
      </c>
      <c r="C1218">
        <v>151.35</v>
      </c>
      <c r="D1218">
        <v>148.1</v>
      </c>
      <c r="E1218">
        <v>147.94999999999999</v>
      </c>
      <c r="F1218">
        <v>139.55000000000001</v>
      </c>
      <c r="G1218">
        <v>144.69999999999999</v>
      </c>
      <c r="H1218">
        <v>142</v>
      </c>
    </row>
    <row r="1219" spans="1:8" x14ac:dyDescent="0.2">
      <c r="A1219" s="2">
        <v>44252.772337962961</v>
      </c>
      <c r="B1219">
        <v>328000</v>
      </c>
      <c r="C1219">
        <v>151.35</v>
      </c>
      <c r="D1219">
        <v>148</v>
      </c>
      <c r="E1219">
        <v>148</v>
      </c>
      <c r="F1219">
        <v>139.65</v>
      </c>
      <c r="G1219">
        <v>144.75</v>
      </c>
      <c r="H1219">
        <v>142.05000000000001</v>
      </c>
    </row>
    <row r="1220" spans="1:8" x14ac:dyDescent="0.2">
      <c r="A1220" s="2">
        <v>44252.772349537037</v>
      </c>
      <c r="B1220">
        <v>328000</v>
      </c>
      <c r="C1220">
        <v>151.35</v>
      </c>
      <c r="D1220">
        <v>147.94999999999999</v>
      </c>
      <c r="E1220">
        <v>148</v>
      </c>
      <c r="F1220">
        <v>139.69999999999999</v>
      </c>
      <c r="G1220">
        <v>144.75</v>
      </c>
      <c r="H1220">
        <v>142.1</v>
      </c>
    </row>
    <row r="1221" spans="1:8" x14ac:dyDescent="0.2">
      <c r="A1221" s="2">
        <v>44252.772361111114</v>
      </c>
      <c r="B1221">
        <v>328000</v>
      </c>
      <c r="C1221">
        <v>151.4</v>
      </c>
      <c r="D1221">
        <v>147.9</v>
      </c>
      <c r="E1221">
        <v>148.05000000000001</v>
      </c>
      <c r="F1221">
        <v>139.75</v>
      </c>
      <c r="G1221">
        <v>144.75</v>
      </c>
      <c r="H1221">
        <v>142.15</v>
      </c>
    </row>
    <row r="1222" spans="1:8" x14ac:dyDescent="0.2">
      <c r="A1222" s="2">
        <v>44252.772372685184</v>
      </c>
      <c r="B1222">
        <v>328000</v>
      </c>
      <c r="C1222">
        <v>151.44999999999999</v>
      </c>
      <c r="D1222">
        <v>147.9</v>
      </c>
      <c r="E1222">
        <v>147.94999999999999</v>
      </c>
      <c r="F1222">
        <v>139.75</v>
      </c>
      <c r="G1222">
        <v>144.69999999999999</v>
      </c>
      <c r="H1222">
        <v>142.25</v>
      </c>
    </row>
    <row r="1223" spans="1:8" x14ac:dyDescent="0.2">
      <c r="A1223" s="2">
        <v>44252.77238425926</v>
      </c>
      <c r="B1223">
        <v>328000</v>
      </c>
      <c r="C1223">
        <v>151.55000000000001</v>
      </c>
      <c r="D1223">
        <v>147.94999999999999</v>
      </c>
      <c r="E1223">
        <v>147.9</v>
      </c>
      <c r="F1223">
        <v>139.80000000000001</v>
      </c>
      <c r="G1223">
        <v>144.6</v>
      </c>
      <c r="H1223">
        <v>142.30000000000001</v>
      </c>
    </row>
    <row r="1224" spans="1:8" x14ac:dyDescent="0.2">
      <c r="A1224" s="2">
        <v>44252.77239583333</v>
      </c>
      <c r="B1224">
        <v>328000</v>
      </c>
      <c r="C1224">
        <v>151.6</v>
      </c>
      <c r="D1224">
        <v>148.05000000000001</v>
      </c>
      <c r="E1224">
        <v>147.94999999999999</v>
      </c>
      <c r="F1224">
        <v>139.85</v>
      </c>
      <c r="G1224">
        <v>144.55000000000001</v>
      </c>
      <c r="H1224">
        <v>142.4</v>
      </c>
    </row>
    <row r="1225" spans="1:8" x14ac:dyDescent="0.2">
      <c r="A1225" s="2">
        <v>44252.772407407407</v>
      </c>
      <c r="B1225">
        <v>328000</v>
      </c>
      <c r="C1225">
        <v>151.65</v>
      </c>
      <c r="D1225">
        <v>148.1</v>
      </c>
      <c r="E1225">
        <v>147.94999999999999</v>
      </c>
      <c r="F1225">
        <v>139.9</v>
      </c>
      <c r="G1225">
        <v>144.5</v>
      </c>
      <c r="H1225">
        <v>142.44999999999999</v>
      </c>
    </row>
    <row r="1226" spans="1:8" x14ac:dyDescent="0.2">
      <c r="A1226" s="2">
        <v>44252.772418981483</v>
      </c>
      <c r="B1226">
        <v>328000</v>
      </c>
      <c r="C1226">
        <v>151.6</v>
      </c>
      <c r="D1226">
        <v>148.1</v>
      </c>
      <c r="E1226">
        <v>147.94999999999999</v>
      </c>
      <c r="F1226">
        <v>139.94999999999999</v>
      </c>
      <c r="G1226">
        <v>144.5</v>
      </c>
      <c r="H1226">
        <v>142.44999999999999</v>
      </c>
    </row>
    <row r="1227" spans="1:8" x14ac:dyDescent="0.2">
      <c r="A1227" s="2">
        <v>44252.772430555553</v>
      </c>
      <c r="B1227">
        <v>328000</v>
      </c>
      <c r="C1227">
        <v>151.55000000000001</v>
      </c>
      <c r="D1227">
        <v>148.1</v>
      </c>
      <c r="E1227">
        <v>147.9</v>
      </c>
      <c r="F1227">
        <v>140.05000000000001</v>
      </c>
      <c r="G1227">
        <v>144.5</v>
      </c>
      <c r="H1227">
        <v>142.4</v>
      </c>
    </row>
    <row r="1228" spans="1:8" x14ac:dyDescent="0.2">
      <c r="A1228" s="2">
        <v>44252.77244212963</v>
      </c>
      <c r="B1228">
        <v>328000</v>
      </c>
      <c r="C1228">
        <v>151.5</v>
      </c>
      <c r="D1228">
        <v>148.15</v>
      </c>
      <c r="E1228">
        <v>147.80000000000001</v>
      </c>
      <c r="F1228">
        <v>140.1</v>
      </c>
      <c r="G1228">
        <v>144.6</v>
      </c>
      <c r="H1228">
        <v>142.35</v>
      </c>
    </row>
    <row r="1229" spans="1:8" x14ac:dyDescent="0.2">
      <c r="A1229" s="2">
        <v>44252.772453703707</v>
      </c>
      <c r="B1229">
        <v>328000</v>
      </c>
      <c r="C1229">
        <v>151.5</v>
      </c>
      <c r="D1229">
        <v>148.15</v>
      </c>
      <c r="E1229">
        <v>147.75</v>
      </c>
      <c r="F1229">
        <v>140.19999999999999</v>
      </c>
      <c r="G1229">
        <v>144.65</v>
      </c>
      <c r="H1229">
        <v>142.44999999999999</v>
      </c>
    </row>
    <row r="1230" spans="1:8" x14ac:dyDescent="0.2">
      <c r="A1230" s="2">
        <v>44252.772465277776</v>
      </c>
      <c r="B1230">
        <v>328000</v>
      </c>
      <c r="C1230">
        <v>151.5</v>
      </c>
      <c r="D1230">
        <v>148.15</v>
      </c>
      <c r="E1230">
        <v>147.69999999999999</v>
      </c>
      <c r="F1230">
        <v>140.25</v>
      </c>
      <c r="G1230">
        <v>144.69999999999999</v>
      </c>
      <c r="H1230">
        <v>142.44999999999999</v>
      </c>
    </row>
    <row r="1231" spans="1:8" x14ac:dyDescent="0.2">
      <c r="A1231" s="2">
        <v>44252.772476851853</v>
      </c>
      <c r="B1231">
        <v>328000</v>
      </c>
      <c r="C1231">
        <v>151.5</v>
      </c>
      <c r="D1231">
        <v>148.19999999999999</v>
      </c>
      <c r="E1231">
        <v>147.65</v>
      </c>
      <c r="F1231">
        <v>140.25</v>
      </c>
      <c r="G1231">
        <v>144.75</v>
      </c>
      <c r="H1231">
        <v>142.44999999999999</v>
      </c>
    </row>
    <row r="1232" spans="1:8" x14ac:dyDescent="0.2">
      <c r="A1232" s="2">
        <v>44252.772488425922</v>
      </c>
      <c r="B1232">
        <v>328000</v>
      </c>
      <c r="C1232">
        <v>151.44999999999999</v>
      </c>
      <c r="D1232">
        <v>148.25</v>
      </c>
      <c r="E1232">
        <v>147.65</v>
      </c>
      <c r="F1232">
        <v>140.25</v>
      </c>
      <c r="G1232">
        <v>144.75</v>
      </c>
      <c r="H1232">
        <v>142.44999999999999</v>
      </c>
    </row>
    <row r="1233" spans="1:8" x14ac:dyDescent="0.2">
      <c r="A1233" s="2">
        <v>44252.772499999999</v>
      </c>
      <c r="B1233">
        <v>328000</v>
      </c>
      <c r="C1233">
        <v>151.4</v>
      </c>
      <c r="D1233">
        <v>148.30000000000001</v>
      </c>
      <c r="E1233">
        <v>147.69999999999999</v>
      </c>
      <c r="F1233">
        <v>140.25</v>
      </c>
      <c r="G1233">
        <v>144.80000000000001</v>
      </c>
      <c r="H1233">
        <v>142.44999999999999</v>
      </c>
    </row>
    <row r="1234" spans="1:8" x14ac:dyDescent="0.2">
      <c r="A1234" s="2">
        <v>44252.772511574076</v>
      </c>
      <c r="B1234">
        <v>328000</v>
      </c>
      <c r="C1234">
        <v>151.4</v>
      </c>
      <c r="D1234">
        <v>148.30000000000001</v>
      </c>
      <c r="E1234">
        <v>147.69999999999999</v>
      </c>
      <c r="F1234">
        <v>140.19999999999999</v>
      </c>
      <c r="G1234">
        <v>144.80000000000001</v>
      </c>
      <c r="H1234">
        <v>142.4</v>
      </c>
    </row>
    <row r="1235" spans="1:8" x14ac:dyDescent="0.2">
      <c r="A1235" s="2">
        <v>44252.772523148145</v>
      </c>
      <c r="B1235">
        <v>328000</v>
      </c>
      <c r="C1235">
        <v>151.35</v>
      </c>
      <c r="D1235">
        <v>148.35</v>
      </c>
      <c r="E1235">
        <v>147.69999999999999</v>
      </c>
      <c r="F1235">
        <v>140.25</v>
      </c>
      <c r="G1235">
        <v>144.80000000000001</v>
      </c>
      <c r="H1235">
        <v>142.4</v>
      </c>
    </row>
    <row r="1236" spans="1:8" x14ac:dyDescent="0.2">
      <c r="A1236" s="2">
        <v>44252.772534722222</v>
      </c>
      <c r="B1236">
        <v>328000</v>
      </c>
      <c r="C1236">
        <v>151.30000000000001</v>
      </c>
      <c r="D1236">
        <v>148.4</v>
      </c>
      <c r="E1236">
        <v>147.75</v>
      </c>
      <c r="F1236">
        <v>140.25</v>
      </c>
      <c r="G1236">
        <v>144.85</v>
      </c>
      <c r="H1236">
        <v>142.35</v>
      </c>
    </row>
    <row r="1237" spans="1:8" x14ac:dyDescent="0.2">
      <c r="A1237" s="2">
        <v>44252.772546296299</v>
      </c>
      <c r="B1237">
        <v>328000</v>
      </c>
      <c r="C1237">
        <v>151.25</v>
      </c>
      <c r="D1237">
        <v>148.44999999999999</v>
      </c>
      <c r="E1237">
        <v>147.80000000000001</v>
      </c>
      <c r="F1237">
        <v>140.25</v>
      </c>
      <c r="G1237">
        <v>144.85</v>
      </c>
      <c r="H1237">
        <v>142.35</v>
      </c>
    </row>
    <row r="1238" spans="1:8" x14ac:dyDescent="0.2">
      <c r="A1238" s="2">
        <v>44252.772557870368</v>
      </c>
      <c r="B1238">
        <v>328000</v>
      </c>
      <c r="C1238">
        <v>151.19999999999999</v>
      </c>
      <c r="D1238">
        <v>148.44999999999999</v>
      </c>
      <c r="E1238">
        <v>147.85</v>
      </c>
      <c r="F1238">
        <v>140.30000000000001</v>
      </c>
      <c r="G1238">
        <v>144.9</v>
      </c>
      <c r="H1238">
        <v>142.35</v>
      </c>
    </row>
    <row r="1239" spans="1:8" x14ac:dyDescent="0.2">
      <c r="A1239" s="2">
        <v>44252.772569444445</v>
      </c>
      <c r="B1239">
        <v>328000</v>
      </c>
      <c r="C1239">
        <v>151.15</v>
      </c>
      <c r="D1239">
        <v>148.44999999999999</v>
      </c>
      <c r="E1239">
        <v>147.85</v>
      </c>
      <c r="F1239">
        <v>140.30000000000001</v>
      </c>
      <c r="G1239">
        <v>144.9</v>
      </c>
      <c r="H1239">
        <v>142.30000000000001</v>
      </c>
    </row>
    <row r="1240" spans="1:8" x14ac:dyDescent="0.2">
      <c r="A1240" s="2">
        <v>44252.772581018522</v>
      </c>
      <c r="B1240">
        <v>328000</v>
      </c>
      <c r="C1240">
        <v>151.1</v>
      </c>
      <c r="D1240">
        <v>148.5</v>
      </c>
      <c r="E1240">
        <v>147.85</v>
      </c>
      <c r="F1240">
        <v>140.35</v>
      </c>
      <c r="G1240">
        <v>144.94999999999999</v>
      </c>
      <c r="H1240">
        <v>142.30000000000001</v>
      </c>
    </row>
    <row r="1241" spans="1:8" x14ac:dyDescent="0.2">
      <c r="A1241" s="2">
        <v>44252.772592592592</v>
      </c>
      <c r="B1241">
        <v>328000</v>
      </c>
      <c r="C1241">
        <v>151.1</v>
      </c>
      <c r="D1241">
        <v>148.5</v>
      </c>
      <c r="E1241">
        <v>147.9</v>
      </c>
      <c r="F1241">
        <v>140.35</v>
      </c>
      <c r="G1241">
        <v>145</v>
      </c>
      <c r="H1241">
        <v>142.30000000000001</v>
      </c>
    </row>
    <row r="1242" spans="1:8" x14ac:dyDescent="0.2">
      <c r="A1242" s="2">
        <v>44252.772604166668</v>
      </c>
      <c r="B1242">
        <v>328000</v>
      </c>
      <c r="C1242">
        <v>151.05000000000001</v>
      </c>
      <c r="D1242">
        <v>148.44999999999999</v>
      </c>
      <c r="E1242">
        <v>147.9</v>
      </c>
      <c r="F1242">
        <v>140.35</v>
      </c>
      <c r="G1242">
        <v>145</v>
      </c>
      <c r="H1242">
        <v>142.30000000000001</v>
      </c>
    </row>
    <row r="1243" spans="1:8" x14ac:dyDescent="0.2">
      <c r="A1243" s="2">
        <v>44252.772615740738</v>
      </c>
      <c r="B1243">
        <v>328000</v>
      </c>
      <c r="C1243">
        <v>151.05000000000001</v>
      </c>
      <c r="D1243">
        <v>148.44999999999999</v>
      </c>
      <c r="E1243">
        <v>147.9</v>
      </c>
      <c r="F1243">
        <v>140.35</v>
      </c>
      <c r="G1243">
        <v>145.1</v>
      </c>
      <c r="H1243">
        <v>142.35</v>
      </c>
    </row>
    <row r="1244" spans="1:8" x14ac:dyDescent="0.2">
      <c r="A1244" s="2">
        <v>44252.772627314815</v>
      </c>
      <c r="B1244">
        <v>328000</v>
      </c>
      <c r="C1244">
        <v>151.05000000000001</v>
      </c>
      <c r="D1244">
        <v>148.4</v>
      </c>
      <c r="E1244">
        <v>147.94999999999999</v>
      </c>
      <c r="F1244">
        <v>140.30000000000001</v>
      </c>
      <c r="G1244">
        <v>145.15</v>
      </c>
      <c r="H1244">
        <v>142.35</v>
      </c>
    </row>
    <row r="1245" spans="1:8" x14ac:dyDescent="0.2">
      <c r="A1245" s="2">
        <v>44252.772638888891</v>
      </c>
      <c r="B1245">
        <v>328000</v>
      </c>
      <c r="C1245">
        <v>151.1</v>
      </c>
      <c r="D1245">
        <v>148.4</v>
      </c>
      <c r="E1245">
        <v>147.94999999999999</v>
      </c>
      <c r="F1245">
        <v>140.25</v>
      </c>
      <c r="G1245">
        <v>145.19999999999999</v>
      </c>
      <c r="H1245">
        <v>142.4</v>
      </c>
    </row>
    <row r="1246" spans="1:8" x14ac:dyDescent="0.2">
      <c r="A1246" s="2">
        <v>44252.772650462961</v>
      </c>
      <c r="B1246">
        <v>328000</v>
      </c>
      <c r="C1246">
        <v>151.15</v>
      </c>
      <c r="D1246">
        <v>148.4</v>
      </c>
      <c r="E1246">
        <v>147.94999999999999</v>
      </c>
      <c r="F1246">
        <v>140.25</v>
      </c>
      <c r="G1246">
        <v>145.19999999999999</v>
      </c>
      <c r="H1246">
        <v>142.44999999999999</v>
      </c>
    </row>
    <row r="1247" spans="1:8" x14ac:dyDescent="0.2">
      <c r="A1247" s="2">
        <v>44252.772662037038</v>
      </c>
      <c r="B1247">
        <v>328000</v>
      </c>
      <c r="C1247">
        <v>151.19999999999999</v>
      </c>
      <c r="D1247">
        <v>148.4</v>
      </c>
      <c r="E1247">
        <v>147.94999999999999</v>
      </c>
      <c r="F1247">
        <v>140.19999999999999</v>
      </c>
      <c r="G1247">
        <v>145.25</v>
      </c>
      <c r="H1247">
        <v>142.5</v>
      </c>
    </row>
    <row r="1248" spans="1:8" x14ac:dyDescent="0.2">
      <c r="A1248" s="2">
        <v>44252.772673611114</v>
      </c>
      <c r="B1248">
        <v>328000</v>
      </c>
      <c r="C1248">
        <v>151.19999999999999</v>
      </c>
      <c r="D1248">
        <v>148.4</v>
      </c>
      <c r="E1248">
        <v>148</v>
      </c>
      <c r="F1248">
        <v>140.15</v>
      </c>
      <c r="G1248">
        <v>145.30000000000001</v>
      </c>
      <c r="H1248">
        <v>142.55000000000001</v>
      </c>
    </row>
    <row r="1249" spans="1:8" x14ac:dyDescent="0.2">
      <c r="A1249" s="2">
        <v>44252.772685185184</v>
      </c>
      <c r="B1249">
        <v>328000</v>
      </c>
      <c r="C1249">
        <v>151.19999999999999</v>
      </c>
      <c r="D1249">
        <v>148.4</v>
      </c>
      <c r="E1249">
        <v>148.05000000000001</v>
      </c>
      <c r="F1249">
        <v>140.15</v>
      </c>
      <c r="G1249">
        <v>145.30000000000001</v>
      </c>
      <c r="H1249">
        <v>142.55000000000001</v>
      </c>
    </row>
    <row r="1250" spans="1:8" x14ac:dyDescent="0.2">
      <c r="A1250" s="2">
        <v>44252.772696759261</v>
      </c>
      <c r="B1250">
        <v>328000</v>
      </c>
      <c r="C1250">
        <v>151.19999999999999</v>
      </c>
      <c r="D1250">
        <v>148.4</v>
      </c>
      <c r="E1250">
        <v>148.1</v>
      </c>
      <c r="F1250">
        <v>140.15</v>
      </c>
      <c r="G1250">
        <v>145.25</v>
      </c>
      <c r="H1250">
        <v>142.55000000000001</v>
      </c>
    </row>
    <row r="1251" spans="1:8" x14ac:dyDescent="0.2">
      <c r="A1251" s="2">
        <v>44252.77270833333</v>
      </c>
      <c r="B1251">
        <v>328000</v>
      </c>
      <c r="C1251">
        <v>151.19999999999999</v>
      </c>
      <c r="D1251">
        <v>148.35</v>
      </c>
      <c r="E1251">
        <v>148.15</v>
      </c>
      <c r="F1251">
        <v>140.15</v>
      </c>
      <c r="G1251">
        <v>145.25</v>
      </c>
      <c r="H1251">
        <v>142.6</v>
      </c>
    </row>
    <row r="1252" spans="1:8" x14ac:dyDescent="0.2">
      <c r="A1252" s="2">
        <v>44252.772719907407</v>
      </c>
      <c r="B1252">
        <v>328000</v>
      </c>
      <c r="C1252">
        <v>151.19999999999999</v>
      </c>
      <c r="D1252">
        <v>148.30000000000001</v>
      </c>
      <c r="E1252">
        <v>148.19999999999999</v>
      </c>
      <c r="F1252">
        <v>140.25</v>
      </c>
      <c r="G1252">
        <v>145.25</v>
      </c>
      <c r="H1252">
        <v>142.6</v>
      </c>
    </row>
    <row r="1253" spans="1:8" x14ac:dyDescent="0.2">
      <c r="A1253" s="2">
        <v>44252.772731481484</v>
      </c>
      <c r="B1253">
        <v>328000</v>
      </c>
      <c r="C1253">
        <v>151.19999999999999</v>
      </c>
      <c r="D1253">
        <v>148.25</v>
      </c>
      <c r="E1253">
        <v>148.25</v>
      </c>
      <c r="F1253">
        <v>140.25</v>
      </c>
      <c r="G1253">
        <v>145.25</v>
      </c>
      <c r="H1253">
        <v>142.6</v>
      </c>
    </row>
    <row r="1254" spans="1:8" x14ac:dyDescent="0.2">
      <c r="A1254" s="2">
        <v>44252.772743055553</v>
      </c>
      <c r="B1254">
        <v>328000</v>
      </c>
      <c r="C1254">
        <v>151.25</v>
      </c>
      <c r="D1254">
        <v>148.19999999999999</v>
      </c>
      <c r="E1254">
        <v>148.35</v>
      </c>
      <c r="F1254">
        <v>140.35</v>
      </c>
      <c r="G1254">
        <v>145.25</v>
      </c>
      <c r="H1254">
        <v>142.65</v>
      </c>
    </row>
    <row r="1255" spans="1:8" x14ac:dyDescent="0.2">
      <c r="A1255" s="2">
        <v>44252.77275462963</v>
      </c>
      <c r="B1255">
        <v>328000</v>
      </c>
      <c r="C1255">
        <v>151.25</v>
      </c>
      <c r="D1255">
        <v>148.1</v>
      </c>
      <c r="E1255">
        <v>148.35</v>
      </c>
      <c r="F1255">
        <v>140.4</v>
      </c>
      <c r="G1255">
        <v>145.30000000000001</v>
      </c>
      <c r="H1255">
        <v>142.65</v>
      </c>
    </row>
    <row r="1256" spans="1:8" x14ac:dyDescent="0.2">
      <c r="A1256" s="2">
        <v>44252.772766203707</v>
      </c>
      <c r="B1256">
        <v>328000</v>
      </c>
      <c r="C1256">
        <v>151.25</v>
      </c>
      <c r="D1256">
        <v>148.05000000000001</v>
      </c>
      <c r="E1256">
        <v>148.35</v>
      </c>
      <c r="F1256">
        <v>140.44999999999999</v>
      </c>
      <c r="G1256">
        <v>145.30000000000001</v>
      </c>
      <c r="H1256">
        <v>142.69999999999999</v>
      </c>
    </row>
    <row r="1257" spans="1:8" x14ac:dyDescent="0.2">
      <c r="A1257" s="2">
        <v>44252.772777777776</v>
      </c>
      <c r="B1257">
        <v>328000</v>
      </c>
      <c r="C1257">
        <v>151.30000000000001</v>
      </c>
      <c r="D1257">
        <v>148.05000000000001</v>
      </c>
      <c r="E1257">
        <v>148.30000000000001</v>
      </c>
      <c r="F1257">
        <v>140.44999999999999</v>
      </c>
      <c r="G1257">
        <v>145.25</v>
      </c>
      <c r="H1257">
        <v>142.80000000000001</v>
      </c>
    </row>
    <row r="1258" spans="1:8" x14ac:dyDescent="0.2">
      <c r="A1258" s="2">
        <v>44252.772789351853</v>
      </c>
      <c r="B1258">
        <v>328000</v>
      </c>
      <c r="C1258">
        <v>151.35</v>
      </c>
      <c r="D1258">
        <v>148.1</v>
      </c>
      <c r="E1258">
        <v>148.19999999999999</v>
      </c>
      <c r="F1258">
        <v>140.5</v>
      </c>
      <c r="G1258">
        <v>145.15</v>
      </c>
      <c r="H1258">
        <v>142.85</v>
      </c>
    </row>
    <row r="1259" spans="1:8" x14ac:dyDescent="0.2">
      <c r="A1259" s="2">
        <v>44252.772800925923</v>
      </c>
      <c r="B1259">
        <v>328000</v>
      </c>
      <c r="C1259">
        <v>151.44999999999999</v>
      </c>
      <c r="D1259">
        <v>148.15</v>
      </c>
      <c r="E1259">
        <v>148.25</v>
      </c>
      <c r="F1259">
        <v>140.55000000000001</v>
      </c>
      <c r="G1259">
        <v>145.1</v>
      </c>
      <c r="H1259">
        <v>142.9</v>
      </c>
    </row>
    <row r="1260" spans="1:8" x14ac:dyDescent="0.2">
      <c r="A1260" s="2">
        <v>44252.772812499999</v>
      </c>
      <c r="B1260">
        <v>328000</v>
      </c>
      <c r="C1260">
        <v>151.5</v>
      </c>
      <c r="D1260">
        <v>148.25</v>
      </c>
      <c r="E1260">
        <v>148.25</v>
      </c>
      <c r="F1260">
        <v>140.6</v>
      </c>
      <c r="G1260">
        <v>145</v>
      </c>
      <c r="H1260">
        <v>143</v>
      </c>
    </row>
    <row r="1261" spans="1:8" x14ac:dyDescent="0.2">
      <c r="A1261" s="2">
        <v>44252.772824074076</v>
      </c>
      <c r="B1261">
        <v>328000</v>
      </c>
      <c r="C1261">
        <v>151.5</v>
      </c>
      <c r="D1261">
        <v>148.25</v>
      </c>
      <c r="E1261">
        <v>148.25</v>
      </c>
      <c r="F1261">
        <v>140.65</v>
      </c>
      <c r="G1261">
        <v>145</v>
      </c>
      <c r="H1261">
        <v>143</v>
      </c>
    </row>
    <row r="1262" spans="1:8" x14ac:dyDescent="0.2">
      <c r="A1262" s="2">
        <v>44252.772835648146</v>
      </c>
      <c r="B1262">
        <v>328000</v>
      </c>
      <c r="C1262">
        <v>151.4</v>
      </c>
      <c r="D1262">
        <v>148.25</v>
      </c>
      <c r="E1262">
        <v>148.19999999999999</v>
      </c>
      <c r="F1262">
        <v>140.69999999999999</v>
      </c>
      <c r="G1262">
        <v>145</v>
      </c>
      <c r="H1262">
        <v>142.94999999999999</v>
      </c>
    </row>
    <row r="1263" spans="1:8" x14ac:dyDescent="0.2">
      <c r="A1263" s="2">
        <v>44252.772847222222</v>
      </c>
      <c r="B1263">
        <v>328000</v>
      </c>
      <c r="C1263">
        <v>151.35</v>
      </c>
      <c r="D1263">
        <v>148.30000000000001</v>
      </c>
      <c r="E1263">
        <v>148.1</v>
      </c>
      <c r="F1263">
        <v>140.80000000000001</v>
      </c>
      <c r="G1263">
        <v>145.05000000000001</v>
      </c>
      <c r="H1263">
        <v>142.94999999999999</v>
      </c>
    </row>
    <row r="1264" spans="1:8" x14ac:dyDescent="0.2">
      <c r="A1264" s="2">
        <v>44252.772858796299</v>
      </c>
      <c r="B1264">
        <v>328000</v>
      </c>
      <c r="C1264">
        <v>151.35</v>
      </c>
      <c r="D1264">
        <v>148.30000000000001</v>
      </c>
      <c r="E1264">
        <v>148</v>
      </c>
      <c r="F1264">
        <v>140.9</v>
      </c>
      <c r="G1264">
        <v>145.15</v>
      </c>
      <c r="H1264">
        <v>142.94999999999999</v>
      </c>
    </row>
    <row r="1265" spans="1:8" x14ac:dyDescent="0.2">
      <c r="A1265" s="2">
        <v>44252.772870370369</v>
      </c>
      <c r="B1265">
        <v>328000</v>
      </c>
      <c r="C1265">
        <v>151.35</v>
      </c>
      <c r="D1265">
        <v>148.35</v>
      </c>
      <c r="E1265">
        <v>147.9</v>
      </c>
      <c r="F1265">
        <v>140.9</v>
      </c>
      <c r="G1265">
        <v>145.15</v>
      </c>
      <c r="H1265">
        <v>143</v>
      </c>
    </row>
    <row r="1266" spans="1:8" x14ac:dyDescent="0.2">
      <c r="A1266" s="2">
        <v>44252.772881944446</v>
      </c>
      <c r="B1266">
        <v>328000</v>
      </c>
      <c r="C1266">
        <v>151.30000000000001</v>
      </c>
      <c r="D1266">
        <v>148.4</v>
      </c>
      <c r="E1266">
        <v>147.9</v>
      </c>
      <c r="F1266">
        <v>140.9</v>
      </c>
      <c r="G1266">
        <v>145.19999999999999</v>
      </c>
      <c r="H1266">
        <v>142.94999999999999</v>
      </c>
    </row>
    <row r="1267" spans="1:8" x14ac:dyDescent="0.2">
      <c r="A1267" s="2">
        <v>44252.772893518515</v>
      </c>
      <c r="B1267">
        <v>328000</v>
      </c>
      <c r="C1267">
        <v>151.25</v>
      </c>
      <c r="D1267">
        <v>148.5</v>
      </c>
      <c r="E1267">
        <v>147.9</v>
      </c>
      <c r="F1267">
        <v>140.9</v>
      </c>
      <c r="G1267">
        <v>145.25</v>
      </c>
      <c r="H1267">
        <v>142.9</v>
      </c>
    </row>
    <row r="1268" spans="1:8" x14ac:dyDescent="0.2">
      <c r="A1268" s="2">
        <v>44252.772905092592</v>
      </c>
      <c r="B1268">
        <v>328000</v>
      </c>
      <c r="C1268">
        <v>151.1</v>
      </c>
      <c r="D1268">
        <v>148.55000000000001</v>
      </c>
      <c r="E1268">
        <v>148</v>
      </c>
      <c r="F1268">
        <v>140.9</v>
      </c>
      <c r="G1268">
        <v>145.25</v>
      </c>
      <c r="H1268">
        <v>142.80000000000001</v>
      </c>
    </row>
    <row r="1269" spans="1:8" x14ac:dyDescent="0.2">
      <c r="A1269" s="2">
        <v>44252.772916666669</v>
      </c>
      <c r="B1269">
        <v>328000</v>
      </c>
      <c r="C1269">
        <v>151</v>
      </c>
      <c r="D1269">
        <v>148.6</v>
      </c>
      <c r="E1269">
        <v>148.05000000000001</v>
      </c>
      <c r="F1269">
        <v>140.9</v>
      </c>
      <c r="G1269">
        <v>145.30000000000001</v>
      </c>
      <c r="H1269">
        <v>142.75</v>
      </c>
    </row>
    <row r="1270" spans="1:8" x14ac:dyDescent="0.2">
      <c r="A1270" s="2">
        <v>44252.772928240738</v>
      </c>
      <c r="B1270">
        <v>328000</v>
      </c>
      <c r="C1270">
        <v>151</v>
      </c>
      <c r="D1270">
        <v>148.55000000000001</v>
      </c>
      <c r="E1270">
        <v>148.1</v>
      </c>
      <c r="F1270">
        <v>140.85</v>
      </c>
      <c r="G1270">
        <v>145.35</v>
      </c>
      <c r="H1270">
        <v>142.75</v>
      </c>
    </row>
    <row r="1271" spans="1:8" x14ac:dyDescent="0.2">
      <c r="A1271" s="2">
        <v>44252.772939814815</v>
      </c>
      <c r="B1271">
        <v>328000</v>
      </c>
      <c r="C1271">
        <v>151</v>
      </c>
      <c r="D1271">
        <v>148.5</v>
      </c>
      <c r="E1271">
        <v>148.1</v>
      </c>
      <c r="F1271">
        <v>140.80000000000001</v>
      </c>
      <c r="G1271">
        <v>145.44999999999999</v>
      </c>
      <c r="H1271">
        <v>142.80000000000001</v>
      </c>
    </row>
    <row r="1272" spans="1:8" x14ac:dyDescent="0.2">
      <c r="A1272" s="2">
        <v>44252.772951388892</v>
      </c>
      <c r="B1272">
        <v>328000</v>
      </c>
      <c r="C1272">
        <v>151.05000000000001</v>
      </c>
      <c r="D1272">
        <v>148.5</v>
      </c>
      <c r="E1272">
        <v>148.1</v>
      </c>
      <c r="F1272">
        <v>140.75</v>
      </c>
      <c r="G1272">
        <v>145.55000000000001</v>
      </c>
      <c r="H1272">
        <v>142.9</v>
      </c>
    </row>
    <row r="1273" spans="1:8" x14ac:dyDescent="0.2">
      <c r="A1273" s="2">
        <v>44252.772962962961</v>
      </c>
      <c r="B1273">
        <v>328000</v>
      </c>
      <c r="C1273">
        <v>151.1</v>
      </c>
      <c r="D1273">
        <v>148.5</v>
      </c>
      <c r="E1273">
        <v>148.15</v>
      </c>
      <c r="F1273">
        <v>140.65</v>
      </c>
      <c r="G1273">
        <v>145.6</v>
      </c>
      <c r="H1273">
        <v>142.94999999999999</v>
      </c>
    </row>
    <row r="1274" spans="1:8" x14ac:dyDescent="0.2">
      <c r="A1274" s="2">
        <v>44252.772974537038</v>
      </c>
      <c r="B1274">
        <v>328000</v>
      </c>
      <c r="C1274">
        <v>151.15</v>
      </c>
      <c r="D1274">
        <v>148.5</v>
      </c>
      <c r="E1274">
        <v>148.19999999999999</v>
      </c>
      <c r="F1274">
        <v>140.65</v>
      </c>
      <c r="G1274">
        <v>145.6</v>
      </c>
      <c r="H1274">
        <v>143</v>
      </c>
    </row>
    <row r="1275" spans="1:8" x14ac:dyDescent="0.2">
      <c r="A1275" s="2">
        <v>44252.772986111115</v>
      </c>
      <c r="B1275">
        <v>328000</v>
      </c>
      <c r="C1275">
        <v>151.15</v>
      </c>
      <c r="D1275">
        <v>148.44999999999999</v>
      </c>
      <c r="E1275">
        <v>148.25</v>
      </c>
      <c r="F1275">
        <v>140.65</v>
      </c>
      <c r="G1275">
        <v>145.6</v>
      </c>
      <c r="H1275">
        <v>143</v>
      </c>
    </row>
    <row r="1276" spans="1:8" x14ac:dyDescent="0.2">
      <c r="A1276" s="2">
        <v>44252.772997685184</v>
      </c>
      <c r="B1276">
        <v>328000</v>
      </c>
      <c r="C1276">
        <v>151.15</v>
      </c>
      <c r="D1276">
        <v>148.35</v>
      </c>
      <c r="E1276">
        <v>148.30000000000001</v>
      </c>
      <c r="F1276">
        <v>140.69999999999999</v>
      </c>
      <c r="G1276">
        <v>145.55000000000001</v>
      </c>
      <c r="H1276">
        <v>143.05000000000001</v>
      </c>
    </row>
    <row r="1277" spans="1:8" x14ac:dyDescent="0.2">
      <c r="A1277" s="2">
        <v>44252.773009259261</v>
      </c>
      <c r="B1277">
        <v>328000</v>
      </c>
      <c r="C1277">
        <v>151.15</v>
      </c>
      <c r="D1277">
        <v>148.30000000000001</v>
      </c>
      <c r="E1277">
        <v>148.4</v>
      </c>
      <c r="F1277">
        <v>140.80000000000001</v>
      </c>
      <c r="G1277">
        <v>145.55000000000001</v>
      </c>
      <c r="H1277">
        <v>143.05000000000001</v>
      </c>
    </row>
    <row r="1278" spans="1:8" x14ac:dyDescent="0.2">
      <c r="A1278" s="2">
        <v>44252.773020833331</v>
      </c>
      <c r="B1278">
        <v>328000</v>
      </c>
      <c r="C1278">
        <v>151.15</v>
      </c>
      <c r="D1278">
        <v>148.19999999999999</v>
      </c>
      <c r="E1278">
        <v>148.44999999999999</v>
      </c>
      <c r="F1278">
        <v>140.85</v>
      </c>
      <c r="G1278">
        <v>145.55000000000001</v>
      </c>
      <c r="H1278">
        <v>143.1</v>
      </c>
    </row>
    <row r="1279" spans="1:8" x14ac:dyDescent="0.2">
      <c r="A1279" s="2">
        <v>44252.773032407407</v>
      </c>
      <c r="B1279">
        <v>328000</v>
      </c>
      <c r="C1279">
        <v>151.19999999999999</v>
      </c>
      <c r="D1279">
        <v>148.15</v>
      </c>
      <c r="E1279">
        <v>148.44999999999999</v>
      </c>
      <c r="F1279">
        <v>140.85</v>
      </c>
      <c r="G1279">
        <v>145.55000000000001</v>
      </c>
      <c r="H1279">
        <v>143.15</v>
      </c>
    </row>
    <row r="1280" spans="1:8" x14ac:dyDescent="0.2">
      <c r="A1280" s="2">
        <v>44252.773043981484</v>
      </c>
      <c r="B1280">
        <v>328000</v>
      </c>
      <c r="C1280">
        <v>151.19999999999999</v>
      </c>
      <c r="D1280">
        <v>148.15</v>
      </c>
      <c r="E1280">
        <v>148.44999999999999</v>
      </c>
      <c r="F1280">
        <v>140.9</v>
      </c>
      <c r="G1280">
        <v>145.6</v>
      </c>
      <c r="H1280">
        <v>143.19999999999999</v>
      </c>
    </row>
    <row r="1281" spans="1:8" x14ac:dyDescent="0.2">
      <c r="A1281" s="2">
        <v>44252.773055555554</v>
      </c>
      <c r="B1281">
        <v>328000</v>
      </c>
      <c r="C1281">
        <v>151.25</v>
      </c>
      <c r="D1281">
        <v>148.15</v>
      </c>
      <c r="E1281">
        <v>148.4</v>
      </c>
      <c r="F1281">
        <v>140.9</v>
      </c>
      <c r="G1281">
        <v>145.55000000000001</v>
      </c>
      <c r="H1281">
        <v>143.25</v>
      </c>
    </row>
    <row r="1282" spans="1:8" x14ac:dyDescent="0.2">
      <c r="A1282" s="2">
        <v>44252.77306712963</v>
      </c>
      <c r="B1282">
        <v>328000</v>
      </c>
      <c r="C1282">
        <v>151.30000000000001</v>
      </c>
      <c r="D1282">
        <v>148.15</v>
      </c>
      <c r="E1282">
        <v>148.4</v>
      </c>
      <c r="F1282">
        <v>140.94999999999999</v>
      </c>
      <c r="G1282">
        <v>145.55000000000001</v>
      </c>
      <c r="H1282">
        <v>143.30000000000001</v>
      </c>
    </row>
    <row r="1283" spans="1:8" x14ac:dyDescent="0.2">
      <c r="A1283" s="2">
        <v>44252.773078703707</v>
      </c>
      <c r="B1283">
        <v>328000</v>
      </c>
      <c r="C1283">
        <v>151.35</v>
      </c>
      <c r="D1283">
        <v>148.19999999999999</v>
      </c>
      <c r="E1283">
        <v>148.35</v>
      </c>
      <c r="F1283">
        <v>140.94999999999999</v>
      </c>
      <c r="G1283">
        <v>145.5</v>
      </c>
      <c r="H1283">
        <v>143.35</v>
      </c>
    </row>
    <row r="1284" spans="1:8" x14ac:dyDescent="0.2">
      <c r="A1284" s="2">
        <v>44252.773090277777</v>
      </c>
      <c r="B1284">
        <v>328000</v>
      </c>
      <c r="C1284">
        <v>151.35</v>
      </c>
      <c r="D1284">
        <v>148.25</v>
      </c>
      <c r="E1284">
        <v>148.4</v>
      </c>
      <c r="F1284">
        <v>141</v>
      </c>
      <c r="G1284">
        <v>145.44999999999999</v>
      </c>
      <c r="H1284">
        <v>143.44999999999999</v>
      </c>
    </row>
    <row r="1285" spans="1:8" x14ac:dyDescent="0.2">
      <c r="A1285" s="2">
        <v>44252.773101851853</v>
      </c>
      <c r="B1285">
        <v>328000</v>
      </c>
      <c r="C1285">
        <v>151.4</v>
      </c>
      <c r="D1285">
        <v>148.30000000000001</v>
      </c>
      <c r="E1285">
        <v>148.4</v>
      </c>
      <c r="F1285">
        <v>141.05000000000001</v>
      </c>
      <c r="G1285">
        <v>145.4</v>
      </c>
      <c r="H1285">
        <v>143.5</v>
      </c>
    </row>
    <row r="1286" spans="1:8" x14ac:dyDescent="0.2">
      <c r="A1286" s="2">
        <v>44252.773113425923</v>
      </c>
      <c r="B1286">
        <v>328000</v>
      </c>
      <c r="C1286">
        <v>151.4</v>
      </c>
      <c r="D1286">
        <v>148.35</v>
      </c>
      <c r="E1286">
        <v>148.4</v>
      </c>
      <c r="F1286">
        <v>141.05000000000001</v>
      </c>
      <c r="G1286">
        <v>145.35</v>
      </c>
      <c r="H1286">
        <v>143.5</v>
      </c>
    </row>
    <row r="1287" spans="1:8" x14ac:dyDescent="0.2">
      <c r="A1287" s="2">
        <v>44252.773125</v>
      </c>
      <c r="B1287">
        <v>328000</v>
      </c>
      <c r="C1287">
        <v>151.4</v>
      </c>
      <c r="D1287">
        <v>148.35</v>
      </c>
      <c r="E1287">
        <v>148.4</v>
      </c>
      <c r="F1287">
        <v>141.1</v>
      </c>
      <c r="G1287">
        <v>145.35</v>
      </c>
      <c r="H1287">
        <v>143.5</v>
      </c>
    </row>
    <row r="1288" spans="1:8" x14ac:dyDescent="0.2">
      <c r="A1288" s="2">
        <v>44252.773136574076</v>
      </c>
      <c r="B1288">
        <v>328000</v>
      </c>
      <c r="C1288">
        <v>151.35</v>
      </c>
      <c r="D1288">
        <v>148.35</v>
      </c>
      <c r="E1288">
        <v>148.4</v>
      </c>
      <c r="F1288">
        <v>141.15</v>
      </c>
      <c r="G1288">
        <v>145.35</v>
      </c>
      <c r="H1288">
        <v>143.5</v>
      </c>
    </row>
    <row r="1289" spans="1:8" x14ac:dyDescent="0.2">
      <c r="A1289" s="2">
        <v>44252.773148148146</v>
      </c>
      <c r="B1289">
        <v>328000</v>
      </c>
      <c r="C1289">
        <v>151.35</v>
      </c>
      <c r="D1289">
        <v>148.35</v>
      </c>
      <c r="E1289">
        <v>148.35</v>
      </c>
      <c r="F1289">
        <v>141.19999999999999</v>
      </c>
      <c r="G1289">
        <v>145.35</v>
      </c>
      <c r="H1289">
        <v>143.5</v>
      </c>
    </row>
    <row r="1290" spans="1:8" x14ac:dyDescent="0.2">
      <c r="A1290" s="2">
        <v>44252.773159722223</v>
      </c>
      <c r="B1290">
        <v>328000</v>
      </c>
      <c r="C1290">
        <v>151.30000000000001</v>
      </c>
      <c r="D1290">
        <v>148.35</v>
      </c>
      <c r="E1290">
        <v>148.30000000000001</v>
      </c>
      <c r="F1290">
        <v>141.25</v>
      </c>
      <c r="G1290">
        <v>145.35</v>
      </c>
      <c r="H1290">
        <v>143.44999999999999</v>
      </c>
    </row>
    <row r="1291" spans="1:8" x14ac:dyDescent="0.2">
      <c r="A1291" s="2">
        <v>44252.7731712963</v>
      </c>
      <c r="B1291">
        <v>328000</v>
      </c>
      <c r="C1291">
        <v>151.25</v>
      </c>
      <c r="D1291">
        <v>148.35</v>
      </c>
      <c r="E1291">
        <v>148.25</v>
      </c>
      <c r="F1291">
        <v>141.35</v>
      </c>
      <c r="G1291">
        <v>145.4</v>
      </c>
      <c r="H1291">
        <v>143.44999999999999</v>
      </c>
    </row>
    <row r="1292" spans="1:8" x14ac:dyDescent="0.2">
      <c r="A1292" s="2">
        <v>44252.773182870369</v>
      </c>
      <c r="B1292">
        <v>328000</v>
      </c>
      <c r="C1292">
        <v>151.30000000000001</v>
      </c>
      <c r="D1292">
        <v>148.35</v>
      </c>
      <c r="E1292">
        <v>148.19999999999999</v>
      </c>
      <c r="F1292">
        <v>141.4</v>
      </c>
      <c r="G1292">
        <v>145.44999999999999</v>
      </c>
      <c r="H1292">
        <v>143.44999999999999</v>
      </c>
    </row>
    <row r="1293" spans="1:8" x14ac:dyDescent="0.2">
      <c r="A1293" s="2">
        <v>44252.773194444446</v>
      </c>
      <c r="B1293">
        <v>328000</v>
      </c>
      <c r="C1293">
        <v>151.30000000000001</v>
      </c>
      <c r="D1293">
        <v>148.4</v>
      </c>
      <c r="E1293">
        <v>148.19999999999999</v>
      </c>
      <c r="F1293">
        <v>141.4</v>
      </c>
      <c r="G1293">
        <v>145.5</v>
      </c>
      <c r="H1293">
        <v>143.5</v>
      </c>
    </row>
    <row r="1294" spans="1:8" x14ac:dyDescent="0.2">
      <c r="A1294" s="2">
        <v>44252.773206018515</v>
      </c>
      <c r="B1294">
        <v>328000</v>
      </c>
      <c r="C1294">
        <v>151.25</v>
      </c>
      <c r="D1294">
        <v>148.4</v>
      </c>
      <c r="E1294">
        <v>148.15</v>
      </c>
      <c r="F1294">
        <v>141.44999999999999</v>
      </c>
      <c r="G1294">
        <v>145.55000000000001</v>
      </c>
      <c r="H1294">
        <v>143.5</v>
      </c>
    </row>
    <row r="1295" spans="1:8" x14ac:dyDescent="0.2">
      <c r="A1295" s="2">
        <v>44252.773217592592</v>
      </c>
      <c r="B1295">
        <v>328000</v>
      </c>
      <c r="C1295">
        <v>151.25</v>
      </c>
      <c r="D1295">
        <v>148.4</v>
      </c>
      <c r="E1295">
        <v>148.15</v>
      </c>
      <c r="F1295">
        <v>141.5</v>
      </c>
      <c r="G1295">
        <v>145.55000000000001</v>
      </c>
      <c r="H1295">
        <v>143.55000000000001</v>
      </c>
    </row>
    <row r="1296" spans="1:8" x14ac:dyDescent="0.2">
      <c r="A1296" s="2">
        <v>44252.773229166669</v>
      </c>
      <c r="B1296">
        <v>328000</v>
      </c>
      <c r="C1296">
        <v>151.25</v>
      </c>
      <c r="D1296">
        <v>148.4</v>
      </c>
      <c r="E1296">
        <v>148.15</v>
      </c>
      <c r="F1296">
        <v>141.5</v>
      </c>
      <c r="G1296">
        <v>145.55000000000001</v>
      </c>
      <c r="H1296">
        <v>143.55000000000001</v>
      </c>
    </row>
    <row r="1297" spans="1:8" x14ac:dyDescent="0.2">
      <c r="A1297" s="2">
        <v>44252.773240740738</v>
      </c>
      <c r="B1297">
        <v>328000</v>
      </c>
      <c r="C1297">
        <v>151.25</v>
      </c>
      <c r="D1297">
        <v>148.4</v>
      </c>
      <c r="E1297">
        <v>148.15</v>
      </c>
      <c r="F1297">
        <v>141.5</v>
      </c>
      <c r="G1297">
        <v>145.6</v>
      </c>
      <c r="H1297">
        <v>143.55000000000001</v>
      </c>
    </row>
    <row r="1298" spans="1:8" x14ac:dyDescent="0.2">
      <c r="A1298" s="2">
        <v>44252.773252314815</v>
      </c>
      <c r="B1298">
        <v>328000</v>
      </c>
      <c r="C1298">
        <v>151.25</v>
      </c>
      <c r="D1298">
        <v>148.44999999999999</v>
      </c>
      <c r="E1298">
        <v>148.15</v>
      </c>
      <c r="F1298">
        <v>141.55000000000001</v>
      </c>
      <c r="G1298">
        <v>145.6</v>
      </c>
      <c r="H1298">
        <v>143.55000000000001</v>
      </c>
    </row>
    <row r="1299" spans="1:8" x14ac:dyDescent="0.2">
      <c r="A1299" s="2">
        <v>44252.773263888892</v>
      </c>
      <c r="B1299">
        <v>328000</v>
      </c>
      <c r="C1299">
        <v>151.25</v>
      </c>
      <c r="D1299">
        <v>148.4</v>
      </c>
      <c r="E1299">
        <v>148.19999999999999</v>
      </c>
      <c r="F1299">
        <v>141.5</v>
      </c>
      <c r="G1299">
        <v>145.6</v>
      </c>
      <c r="H1299">
        <v>143.6</v>
      </c>
    </row>
    <row r="1300" spans="1:8" x14ac:dyDescent="0.2">
      <c r="A1300" s="2">
        <v>44252.773275462961</v>
      </c>
      <c r="B1300">
        <v>328000</v>
      </c>
      <c r="C1300">
        <v>151.25</v>
      </c>
      <c r="D1300">
        <v>148.4</v>
      </c>
      <c r="E1300">
        <v>148.25</v>
      </c>
      <c r="F1300">
        <v>141.5</v>
      </c>
      <c r="G1300">
        <v>145.6</v>
      </c>
      <c r="H1300">
        <v>143.6</v>
      </c>
    </row>
    <row r="1301" spans="1:8" x14ac:dyDescent="0.2">
      <c r="A1301" s="2">
        <v>44252.773287037038</v>
      </c>
      <c r="B1301">
        <v>328000</v>
      </c>
      <c r="C1301">
        <v>151.19999999999999</v>
      </c>
      <c r="D1301">
        <v>148.4</v>
      </c>
      <c r="E1301">
        <v>148.25</v>
      </c>
      <c r="F1301">
        <v>141.55000000000001</v>
      </c>
      <c r="G1301">
        <v>145.55000000000001</v>
      </c>
      <c r="H1301">
        <v>143.6</v>
      </c>
    </row>
    <row r="1302" spans="1:8" x14ac:dyDescent="0.2">
      <c r="A1302" s="2">
        <v>44252.773298611108</v>
      </c>
      <c r="B1302">
        <v>328000</v>
      </c>
      <c r="C1302">
        <v>151.25</v>
      </c>
      <c r="D1302">
        <v>148.4</v>
      </c>
      <c r="E1302">
        <v>148.30000000000001</v>
      </c>
      <c r="F1302">
        <v>141.55000000000001</v>
      </c>
      <c r="G1302">
        <v>145.55000000000001</v>
      </c>
      <c r="H1302">
        <v>143.6</v>
      </c>
    </row>
    <row r="1303" spans="1:8" x14ac:dyDescent="0.2">
      <c r="A1303" s="2">
        <v>44252.773310185185</v>
      </c>
      <c r="B1303">
        <v>328000</v>
      </c>
      <c r="C1303">
        <v>151.19999999999999</v>
      </c>
      <c r="D1303">
        <v>148.4</v>
      </c>
      <c r="E1303">
        <v>148.35</v>
      </c>
      <c r="F1303">
        <v>141.5</v>
      </c>
      <c r="G1303">
        <v>145.5</v>
      </c>
      <c r="H1303">
        <v>143.6</v>
      </c>
    </row>
    <row r="1304" spans="1:8" x14ac:dyDescent="0.2">
      <c r="A1304" s="2">
        <v>44252.773321759261</v>
      </c>
      <c r="B1304">
        <v>328000</v>
      </c>
      <c r="C1304">
        <v>151.25</v>
      </c>
      <c r="D1304">
        <v>148.4</v>
      </c>
      <c r="E1304">
        <v>148.4</v>
      </c>
      <c r="F1304">
        <v>141.5</v>
      </c>
      <c r="G1304">
        <v>145.5</v>
      </c>
      <c r="H1304">
        <v>143.65</v>
      </c>
    </row>
    <row r="1305" spans="1:8" x14ac:dyDescent="0.2">
      <c r="A1305" s="2">
        <v>44252.773333333331</v>
      </c>
      <c r="B1305">
        <v>328000</v>
      </c>
      <c r="C1305">
        <v>151.25</v>
      </c>
      <c r="D1305">
        <v>148.4</v>
      </c>
      <c r="E1305">
        <v>148.44999999999999</v>
      </c>
      <c r="F1305">
        <v>141.5</v>
      </c>
      <c r="G1305">
        <v>145.5</v>
      </c>
      <c r="H1305">
        <v>143.69999999999999</v>
      </c>
    </row>
    <row r="1306" spans="1:8" x14ac:dyDescent="0.2">
      <c r="A1306" s="2">
        <v>44252.773344907408</v>
      </c>
      <c r="B1306">
        <v>328000</v>
      </c>
      <c r="C1306">
        <v>151.25</v>
      </c>
      <c r="D1306">
        <v>148.4</v>
      </c>
      <c r="E1306">
        <v>148.44999999999999</v>
      </c>
      <c r="F1306">
        <v>141.55000000000001</v>
      </c>
      <c r="G1306">
        <v>145.55000000000001</v>
      </c>
      <c r="H1306">
        <v>143.69999999999999</v>
      </c>
    </row>
    <row r="1307" spans="1:8" x14ac:dyDescent="0.2">
      <c r="A1307" s="2">
        <v>44252.773356481484</v>
      </c>
      <c r="B1307">
        <v>328000</v>
      </c>
      <c r="C1307">
        <v>151.25</v>
      </c>
      <c r="D1307">
        <v>148.4</v>
      </c>
      <c r="E1307">
        <v>148.44999999999999</v>
      </c>
      <c r="F1307">
        <v>141.55000000000001</v>
      </c>
      <c r="G1307">
        <v>145.5</v>
      </c>
      <c r="H1307">
        <v>143.75</v>
      </c>
    </row>
    <row r="1308" spans="1:8" x14ac:dyDescent="0.2">
      <c r="A1308" s="2">
        <v>44252.773368055554</v>
      </c>
      <c r="B1308">
        <v>328000</v>
      </c>
      <c r="C1308">
        <v>151.25</v>
      </c>
      <c r="D1308">
        <v>148.4</v>
      </c>
      <c r="E1308">
        <v>148.44999999999999</v>
      </c>
      <c r="F1308">
        <v>141.5</v>
      </c>
      <c r="G1308">
        <v>145.55000000000001</v>
      </c>
      <c r="H1308">
        <v>143.75</v>
      </c>
    </row>
    <row r="1309" spans="1:8" x14ac:dyDescent="0.2">
      <c r="A1309" s="2">
        <v>44252.773379629631</v>
      </c>
      <c r="B1309">
        <v>328000</v>
      </c>
      <c r="C1309">
        <v>151.25</v>
      </c>
      <c r="D1309">
        <v>148.4</v>
      </c>
      <c r="E1309">
        <v>148.44999999999999</v>
      </c>
      <c r="F1309">
        <v>141.55000000000001</v>
      </c>
      <c r="G1309">
        <v>145.55000000000001</v>
      </c>
      <c r="H1309">
        <v>143.75</v>
      </c>
    </row>
    <row r="1310" spans="1:8" x14ac:dyDescent="0.2">
      <c r="A1310" s="2">
        <v>44252.7733912037</v>
      </c>
      <c r="B1310">
        <v>328000</v>
      </c>
      <c r="C1310">
        <v>151.25</v>
      </c>
      <c r="D1310">
        <v>148.44999999999999</v>
      </c>
      <c r="E1310">
        <v>148.5</v>
      </c>
      <c r="F1310">
        <v>141.55000000000001</v>
      </c>
      <c r="G1310">
        <v>145.55000000000001</v>
      </c>
      <c r="H1310">
        <v>143.75</v>
      </c>
    </row>
    <row r="1311" spans="1:8" x14ac:dyDescent="0.2">
      <c r="A1311" s="2">
        <v>44252.773402777777</v>
      </c>
      <c r="B1311">
        <v>328000</v>
      </c>
      <c r="C1311">
        <v>151.19999999999999</v>
      </c>
      <c r="D1311">
        <v>148.4</v>
      </c>
      <c r="E1311">
        <v>148.5</v>
      </c>
      <c r="F1311">
        <v>141.6</v>
      </c>
      <c r="G1311">
        <v>145.55000000000001</v>
      </c>
      <c r="H1311">
        <v>143.80000000000001</v>
      </c>
    </row>
    <row r="1312" spans="1:8" x14ac:dyDescent="0.2">
      <c r="A1312" s="2">
        <v>44252.773414351854</v>
      </c>
      <c r="B1312">
        <v>328000</v>
      </c>
      <c r="C1312">
        <v>151.25</v>
      </c>
      <c r="D1312">
        <v>148.4</v>
      </c>
      <c r="E1312">
        <v>148.5</v>
      </c>
      <c r="F1312">
        <v>141.6</v>
      </c>
      <c r="G1312">
        <v>145.55000000000001</v>
      </c>
      <c r="H1312">
        <v>143.75</v>
      </c>
    </row>
    <row r="1313" spans="1:8" x14ac:dyDescent="0.2">
      <c r="A1313" s="2">
        <v>44252.773425925923</v>
      </c>
      <c r="B1313">
        <v>328000</v>
      </c>
      <c r="C1313">
        <v>151.19999999999999</v>
      </c>
      <c r="D1313">
        <v>148.4</v>
      </c>
      <c r="E1313">
        <v>148.5</v>
      </c>
      <c r="F1313">
        <v>141.65</v>
      </c>
      <c r="G1313">
        <v>145.6</v>
      </c>
      <c r="H1313">
        <v>143.75</v>
      </c>
    </row>
    <row r="1314" spans="1:8" x14ac:dyDescent="0.2">
      <c r="A1314" s="2">
        <v>44252.7734375</v>
      </c>
      <c r="B1314">
        <v>328000</v>
      </c>
      <c r="C1314">
        <v>151.19999999999999</v>
      </c>
      <c r="D1314">
        <v>148.4</v>
      </c>
      <c r="E1314">
        <v>148.44999999999999</v>
      </c>
      <c r="F1314">
        <v>141.65</v>
      </c>
      <c r="G1314">
        <v>145.65</v>
      </c>
      <c r="H1314">
        <v>143.75</v>
      </c>
    </row>
    <row r="1315" spans="1:8" x14ac:dyDescent="0.2">
      <c r="A1315" s="2">
        <v>44252.773449074077</v>
      </c>
      <c r="B1315">
        <v>328000</v>
      </c>
      <c r="C1315">
        <v>151.19999999999999</v>
      </c>
      <c r="D1315">
        <v>148.4</v>
      </c>
      <c r="E1315">
        <v>148.44999999999999</v>
      </c>
      <c r="F1315">
        <v>141.69999999999999</v>
      </c>
      <c r="G1315">
        <v>145.6</v>
      </c>
      <c r="H1315">
        <v>143.80000000000001</v>
      </c>
    </row>
    <row r="1316" spans="1:8" x14ac:dyDescent="0.2">
      <c r="A1316" s="2">
        <v>44252.773460648146</v>
      </c>
      <c r="B1316">
        <v>328000</v>
      </c>
      <c r="C1316">
        <v>151.15</v>
      </c>
      <c r="D1316">
        <v>148.44999999999999</v>
      </c>
      <c r="E1316">
        <v>148.44999999999999</v>
      </c>
      <c r="F1316">
        <v>141.69999999999999</v>
      </c>
      <c r="G1316">
        <v>145.65</v>
      </c>
      <c r="H1316">
        <v>143.75</v>
      </c>
    </row>
    <row r="1317" spans="1:8" x14ac:dyDescent="0.2">
      <c r="A1317" s="2">
        <v>44252.773472222223</v>
      </c>
      <c r="B1317">
        <v>328000</v>
      </c>
      <c r="C1317">
        <v>151.15</v>
      </c>
      <c r="D1317">
        <v>148.44999999999999</v>
      </c>
      <c r="E1317">
        <v>148.44999999999999</v>
      </c>
      <c r="F1317">
        <v>141.75</v>
      </c>
      <c r="G1317">
        <v>145.65</v>
      </c>
      <c r="H1317">
        <v>143.80000000000001</v>
      </c>
    </row>
    <row r="1318" spans="1:8" x14ac:dyDescent="0.2">
      <c r="A1318" s="2">
        <v>44252.7734837963</v>
      </c>
      <c r="B1318">
        <v>328000</v>
      </c>
      <c r="C1318">
        <v>151.15</v>
      </c>
      <c r="D1318">
        <v>148.44999999999999</v>
      </c>
      <c r="E1318">
        <v>148.44999999999999</v>
      </c>
      <c r="F1318">
        <v>141.75</v>
      </c>
      <c r="G1318">
        <v>145.69999999999999</v>
      </c>
      <c r="H1318">
        <v>143.75</v>
      </c>
    </row>
    <row r="1319" spans="1:8" x14ac:dyDescent="0.2">
      <c r="A1319" s="2">
        <v>44252.773495370369</v>
      </c>
      <c r="B1319">
        <v>328000</v>
      </c>
      <c r="C1319">
        <v>151.15</v>
      </c>
      <c r="D1319">
        <v>148.44999999999999</v>
      </c>
      <c r="E1319">
        <v>148.44999999999999</v>
      </c>
      <c r="F1319">
        <v>141.80000000000001</v>
      </c>
      <c r="G1319">
        <v>145.69999999999999</v>
      </c>
      <c r="H1319">
        <v>143.80000000000001</v>
      </c>
    </row>
    <row r="1320" spans="1:8" x14ac:dyDescent="0.2">
      <c r="A1320" s="2">
        <v>44252.773506944446</v>
      </c>
      <c r="B1320">
        <v>328000</v>
      </c>
      <c r="C1320">
        <v>151.15</v>
      </c>
      <c r="D1320">
        <v>148.44999999999999</v>
      </c>
      <c r="E1320">
        <v>148.4</v>
      </c>
      <c r="F1320">
        <v>141.80000000000001</v>
      </c>
      <c r="G1320">
        <v>145.69999999999999</v>
      </c>
      <c r="H1320">
        <v>143.80000000000001</v>
      </c>
    </row>
    <row r="1321" spans="1:8" x14ac:dyDescent="0.2">
      <c r="A1321" s="2">
        <v>44252.773518518516</v>
      </c>
      <c r="B1321">
        <v>328000</v>
      </c>
      <c r="C1321">
        <v>151.15</v>
      </c>
      <c r="D1321">
        <v>148.44999999999999</v>
      </c>
      <c r="E1321">
        <v>148.4</v>
      </c>
      <c r="F1321">
        <v>141.85</v>
      </c>
      <c r="G1321">
        <v>145.75</v>
      </c>
      <c r="H1321">
        <v>143.80000000000001</v>
      </c>
    </row>
    <row r="1322" spans="1:8" x14ac:dyDescent="0.2">
      <c r="A1322" s="2">
        <v>44252.773530092592</v>
      </c>
      <c r="B1322">
        <v>328000</v>
      </c>
      <c r="C1322">
        <v>151.15</v>
      </c>
      <c r="D1322">
        <v>148.44999999999999</v>
      </c>
      <c r="E1322">
        <v>148.35</v>
      </c>
      <c r="F1322">
        <v>141.9</v>
      </c>
      <c r="G1322">
        <v>145.80000000000001</v>
      </c>
      <c r="H1322">
        <v>143.85</v>
      </c>
    </row>
    <row r="1323" spans="1:8" x14ac:dyDescent="0.2">
      <c r="A1323" s="2">
        <v>44252.773541666669</v>
      </c>
      <c r="B1323">
        <v>328000</v>
      </c>
      <c r="C1323">
        <v>151.15</v>
      </c>
      <c r="D1323">
        <v>148.44999999999999</v>
      </c>
      <c r="E1323">
        <v>148.35</v>
      </c>
      <c r="F1323">
        <v>141.9</v>
      </c>
      <c r="G1323">
        <v>145.80000000000001</v>
      </c>
      <c r="H1323">
        <v>143.85</v>
      </c>
    </row>
    <row r="1324" spans="1:8" x14ac:dyDescent="0.2">
      <c r="A1324" s="2">
        <v>44252.773553240739</v>
      </c>
      <c r="B1324">
        <v>328000</v>
      </c>
      <c r="C1324">
        <v>151.15</v>
      </c>
      <c r="D1324">
        <v>148.5</v>
      </c>
      <c r="E1324">
        <v>148.35</v>
      </c>
      <c r="F1324">
        <v>141.94999999999999</v>
      </c>
      <c r="G1324">
        <v>145.85</v>
      </c>
      <c r="H1324">
        <v>143.9</v>
      </c>
    </row>
    <row r="1325" spans="1:8" x14ac:dyDescent="0.2">
      <c r="A1325" s="2">
        <v>44252.773564814815</v>
      </c>
      <c r="B1325">
        <v>328000</v>
      </c>
      <c r="C1325">
        <v>151.15</v>
      </c>
      <c r="D1325">
        <v>148.5</v>
      </c>
      <c r="E1325">
        <v>148.30000000000001</v>
      </c>
      <c r="F1325">
        <v>141.94999999999999</v>
      </c>
      <c r="G1325">
        <v>145.85</v>
      </c>
      <c r="H1325">
        <v>143.9</v>
      </c>
    </row>
    <row r="1326" spans="1:8" x14ac:dyDescent="0.2">
      <c r="A1326" s="2">
        <v>44252.773576388892</v>
      </c>
      <c r="B1326">
        <v>328000</v>
      </c>
      <c r="C1326">
        <v>151.15</v>
      </c>
      <c r="D1326">
        <v>148.5</v>
      </c>
      <c r="E1326">
        <v>148.25</v>
      </c>
      <c r="F1326">
        <v>142</v>
      </c>
      <c r="G1326">
        <v>145.9</v>
      </c>
      <c r="H1326">
        <v>143.9</v>
      </c>
    </row>
    <row r="1327" spans="1:8" x14ac:dyDescent="0.2">
      <c r="A1327" s="2">
        <v>44252.773587962962</v>
      </c>
      <c r="B1327">
        <v>328000</v>
      </c>
      <c r="C1327">
        <v>151.1</v>
      </c>
      <c r="D1327">
        <v>148.55000000000001</v>
      </c>
      <c r="E1327">
        <v>148.25</v>
      </c>
      <c r="F1327">
        <v>142</v>
      </c>
      <c r="G1327">
        <v>145.9</v>
      </c>
      <c r="H1327">
        <v>143.94999999999999</v>
      </c>
    </row>
    <row r="1328" spans="1:8" x14ac:dyDescent="0.2">
      <c r="A1328" s="2">
        <v>44252.773599537039</v>
      </c>
      <c r="B1328">
        <v>328000</v>
      </c>
      <c r="C1328">
        <v>151.1</v>
      </c>
      <c r="D1328">
        <v>148.55000000000001</v>
      </c>
      <c r="E1328">
        <v>148.25</v>
      </c>
      <c r="F1328">
        <v>142</v>
      </c>
      <c r="G1328">
        <v>145.9</v>
      </c>
      <c r="H1328">
        <v>143.9</v>
      </c>
    </row>
    <row r="1329" spans="1:8" x14ac:dyDescent="0.2">
      <c r="A1329" s="2">
        <v>44252.773611111108</v>
      </c>
      <c r="B1329">
        <v>328000</v>
      </c>
      <c r="C1329">
        <v>151.05000000000001</v>
      </c>
      <c r="D1329">
        <v>148.6</v>
      </c>
      <c r="E1329">
        <v>148.25</v>
      </c>
      <c r="F1329">
        <v>142</v>
      </c>
      <c r="G1329">
        <v>145.9</v>
      </c>
      <c r="H1329">
        <v>143.85</v>
      </c>
    </row>
    <row r="1330" spans="1:8" x14ac:dyDescent="0.2">
      <c r="A1330" s="2">
        <v>44252.773622685185</v>
      </c>
      <c r="B1330">
        <v>328000</v>
      </c>
      <c r="C1330">
        <v>151.05000000000001</v>
      </c>
      <c r="D1330">
        <v>148.6</v>
      </c>
      <c r="E1330">
        <v>148.25</v>
      </c>
      <c r="F1330">
        <v>141.94999999999999</v>
      </c>
      <c r="G1330">
        <v>145.94999999999999</v>
      </c>
      <c r="H1330">
        <v>143.85</v>
      </c>
    </row>
    <row r="1331" spans="1:8" x14ac:dyDescent="0.2">
      <c r="A1331" s="2">
        <v>44252.773634259262</v>
      </c>
      <c r="B1331">
        <v>328000</v>
      </c>
      <c r="C1331">
        <v>151</v>
      </c>
      <c r="D1331">
        <v>148.65</v>
      </c>
      <c r="E1331">
        <v>148.30000000000001</v>
      </c>
      <c r="F1331">
        <v>141.94999999999999</v>
      </c>
      <c r="G1331">
        <v>145.94999999999999</v>
      </c>
      <c r="H1331">
        <v>143.85</v>
      </c>
    </row>
    <row r="1332" spans="1:8" x14ac:dyDescent="0.2">
      <c r="A1332" s="2">
        <v>44252.773645833331</v>
      </c>
      <c r="B1332">
        <v>328000</v>
      </c>
      <c r="C1332">
        <v>150.94999999999999</v>
      </c>
      <c r="D1332">
        <v>148.69999999999999</v>
      </c>
      <c r="E1332">
        <v>148.30000000000001</v>
      </c>
      <c r="F1332">
        <v>141.94999999999999</v>
      </c>
      <c r="G1332">
        <v>145.94999999999999</v>
      </c>
      <c r="H1332">
        <v>143.80000000000001</v>
      </c>
    </row>
    <row r="1333" spans="1:8" x14ac:dyDescent="0.2">
      <c r="A1333" s="2">
        <v>44252.773657407408</v>
      </c>
      <c r="B1333">
        <v>328000</v>
      </c>
      <c r="C1333">
        <v>150.85</v>
      </c>
      <c r="D1333">
        <v>148.75</v>
      </c>
      <c r="E1333">
        <v>148.35</v>
      </c>
      <c r="F1333">
        <v>141.94999999999999</v>
      </c>
      <c r="G1333">
        <v>145.94999999999999</v>
      </c>
      <c r="H1333">
        <v>143.75</v>
      </c>
    </row>
    <row r="1334" spans="1:8" x14ac:dyDescent="0.2">
      <c r="A1334" s="2">
        <v>44252.773668981485</v>
      </c>
      <c r="B1334">
        <v>328000</v>
      </c>
      <c r="C1334">
        <v>150.80000000000001</v>
      </c>
      <c r="D1334">
        <v>148.80000000000001</v>
      </c>
      <c r="E1334">
        <v>148.4</v>
      </c>
      <c r="F1334">
        <v>142</v>
      </c>
      <c r="G1334">
        <v>146</v>
      </c>
      <c r="H1334">
        <v>143.75</v>
      </c>
    </row>
    <row r="1335" spans="1:8" x14ac:dyDescent="0.2">
      <c r="A1335" s="2">
        <v>44252.773680555554</v>
      </c>
      <c r="B1335">
        <v>328000</v>
      </c>
      <c r="C1335">
        <v>150.75</v>
      </c>
      <c r="D1335">
        <v>148.80000000000001</v>
      </c>
      <c r="E1335">
        <v>148.44999999999999</v>
      </c>
      <c r="F1335">
        <v>142</v>
      </c>
      <c r="G1335">
        <v>146.05000000000001</v>
      </c>
      <c r="H1335">
        <v>143.69999999999999</v>
      </c>
    </row>
    <row r="1336" spans="1:8" x14ac:dyDescent="0.2">
      <c r="A1336" s="2">
        <v>44252.773692129631</v>
      </c>
      <c r="B1336">
        <v>328000</v>
      </c>
      <c r="C1336">
        <v>150.69999999999999</v>
      </c>
      <c r="D1336">
        <v>148.75</v>
      </c>
      <c r="E1336">
        <v>148.44999999999999</v>
      </c>
      <c r="F1336">
        <v>141.94999999999999</v>
      </c>
      <c r="G1336">
        <v>146.1</v>
      </c>
      <c r="H1336">
        <v>143.69999999999999</v>
      </c>
    </row>
    <row r="1337" spans="1:8" x14ac:dyDescent="0.2">
      <c r="A1337" s="2">
        <v>44252.7737037037</v>
      </c>
      <c r="B1337">
        <v>328000</v>
      </c>
      <c r="C1337">
        <v>150.69999999999999</v>
      </c>
      <c r="D1337">
        <v>148.69999999999999</v>
      </c>
      <c r="E1337">
        <v>148.44999999999999</v>
      </c>
      <c r="F1337">
        <v>141.94999999999999</v>
      </c>
      <c r="G1337">
        <v>146.15</v>
      </c>
      <c r="H1337">
        <v>143.75</v>
      </c>
    </row>
    <row r="1338" spans="1:8" x14ac:dyDescent="0.2">
      <c r="A1338" s="2">
        <v>44252.773715277777</v>
      </c>
      <c r="B1338">
        <v>328000</v>
      </c>
      <c r="C1338">
        <v>150.75</v>
      </c>
      <c r="D1338">
        <v>148.69999999999999</v>
      </c>
      <c r="E1338">
        <v>148.44999999999999</v>
      </c>
      <c r="F1338">
        <v>141.85</v>
      </c>
      <c r="G1338">
        <v>146.19999999999999</v>
      </c>
      <c r="H1338">
        <v>143.80000000000001</v>
      </c>
    </row>
    <row r="1339" spans="1:8" x14ac:dyDescent="0.2">
      <c r="A1339" s="2">
        <v>44252.773726851854</v>
      </c>
      <c r="B1339">
        <v>328000</v>
      </c>
      <c r="C1339">
        <v>150.80000000000001</v>
      </c>
      <c r="D1339">
        <v>148.69999999999999</v>
      </c>
      <c r="E1339">
        <v>148.5</v>
      </c>
      <c r="F1339">
        <v>141.80000000000001</v>
      </c>
      <c r="G1339">
        <v>146.30000000000001</v>
      </c>
      <c r="H1339">
        <v>143.85</v>
      </c>
    </row>
    <row r="1340" spans="1:8" x14ac:dyDescent="0.2">
      <c r="A1340" s="2">
        <v>44252.773738425924</v>
      </c>
      <c r="B1340">
        <v>328000</v>
      </c>
      <c r="C1340">
        <v>150.9</v>
      </c>
      <c r="D1340">
        <v>148.69999999999999</v>
      </c>
      <c r="E1340">
        <v>148.5</v>
      </c>
      <c r="F1340">
        <v>141.75</v>
      </c>
      <c r="G1340">
        <v>146.30000000000001</v>
      </c>
      <c r="H1340">
        <v>143.9</v>
      </c>
    </row>
    <row r="1341" spans="1:8" x14ac:dyDescent="0.2">
      <c r="A1341" s="2">
        <v>44252.77375</v>
      </c>
      <c r="B1341">
        <v>328000</v>
      </c>
      <c r="C1341">
        <v>150.9</v>
      </c>
      <c r="D1341">
        <v>148.69999999999999</v>
      </c>
      <c r="E1341">
        <v>148.55000000000001</v>
      </c>
      <c r="F1341">
        <v>141.75</v>
      </c>
      <c r="G1341">
        <v>146.30000000000001</v>
      </c>
      <c r="H1341">
        <v>143.94999999999999</v>
      </c>
    </row>
    <row r="1342" spans="1:8" x14ac:dyDescent="0.2">
      <c r="A1342" s="2">
        <v>44252.773761574077</v>
      </c>
      <c r="B1342">
        <v>328000</v>
      </c>
      <c r="C1342">
        <v>150.9</v>
      </c>
      <c r="D1342">
        <v>148.65</v>
      </c>
      <c r="E1342">
        <v>148.6</v>
      </c>
      <c r="F1342">
        <v>141.75</v>
      </c>
      <c r="G1342">
        <v>146.30000000000001</v>
      </c>
      <c r="H1342">
        <v>144</v>
      </c>
    </row>
    <row r="1343" spans="1:8" x14ac:dyDescent="0.2">
      <c r="A1343" s="2">
        <v>44252.773773148147</v>
      </c>
      <c r="B1343">
        <v>328000</v>
      </c>
      <c r="C1343">
        <v>150.9</v>
      </c>
      <c r="D1343">
        <v>148.6</v>
      </c>
      <c r="E1343">
        <v>148.69999999999999</v>
      </c>
      <c r="F1343">
        <v>141.80000000000001</v>
      </c>
      <c r="G1343">
        <v>146.25</v>
      </c>
      <c r="H1343">
        <v>144</v>
      </c>
    </row>
    <row r="1344" spans="1:8" x14ac:dyDescent="0.2">
      <c r="A1344" s="2">
        <v>44252.773784722223</v>
      </c>
      <c r="B1344">
        <v>328000</v>
      </c>
      <c r="C1344">
        <v>150.9</v>
      </c>
      <c r="D1344">
        <v>148.5</v>
      </c>
      <c r="E1344">
        <v>148.75</v>
      </c>
      <c r="F1344">
        <v>141.85</v>
      </c>
      <c r="G1344">
        <v>146.25</v>
      </c>
      <c r="H1344">
        <v>144</v>
      </c>
    </row>
    <row r="1345" spans="1:8" x14ac:dyDescent="0.2">
      <c r="A1345" s="2">
        <v>44252.773796296293</v>
      </c>
      <c r="B1345">
        <v>328000</v>
      </c>
      <c r="C1345">
        <v>150.9</v>
      </c>
      <c r="D1345">
        <v>148.44999999999999</v>
      </c>
      <c r="E1345">
        <v>148.80000000000001</v>
      </c>
      <c r="F1345">
        <v>141.94999999999999</v>
      </c>
      <c r="G1345">
        <v>146.25</v>
      </c>
      <c r="H1345">
        <v>144.05000000000001</v>
      </c>
    </row>
    <row r="1346" spans="1:8" x14ac:dyDescent="0.2">
      <c r="A1346" s="2">
        <v>44252.77380787037</v>
      </c>
      <c r="B1346">
        <v>328000</v>
      </c>
      <c r="C1346">
        <v>150.94999999999999</v>
      </c>
      <c r="D1346">
        <v>148.4</v>
      </c>
      <c r="E1346">
        <v>148.80000000000001</v>
      </c>
      <c r="F1346">
        <v>141.94999999999999</v>
      </c>
      <c r="G1346">
        <v>146.30000000000001</v>
      </c>
      <c r="H1346">
        <v>144.1</v>
      </c>
    </row>
    <row r="1347" spans="1:8" x14ac:dyDescent="0.2">
      <c r="A1347" s="2">
        <v>44252.773819444446</v>
      </c>
      <c r="B1347">
        <v>328000</v>
      </c>
      <c r="C1347">
        <v>150.94999999999999</v>
      </c>
      <c r="D1347">
        <v>148.35</v>
      </c>
      <c r="E1347">
        <v>148.80000000000001</v>
      </c>
      <c r="F1347">
        <v>142</v>
      </c>
      <c r="G1347">
        <v>146.25</v>
      </c>
      <c r="H1347">
        <v>144.1</v>
      </c>
    </row>
    <row r="1348" spans="1:8" x14ac:dyDescent="0.2">
      <c r="A1348" s="2">
        <v>44252.773831018516</v>
      </c>
      <c r="B1348">
        <v>328000</v>
      </c>
      <c r="C1348">
        <v>151</v>
      </c>
      <c r="D1348">
        <v>148.35</v>
      </c>
      <c r="E1348">
        <v>148.80000000000001</v>
      </c>
      <c r="F1348">
        <v>142</v>
      </c>
      <c r="G1348">
        <v>146.25</v>
      </c>
      <c r="H1348">
        <v>144.19999999999999</v>
      </c>
    </row>
    <row r="1349" spans="1:8" x14ac:dyDescent="0.2">
      <c r="A1349" s="2">
        <v>44252.773842592593</v>
      </c>
      <c r="B1349">
        <v>328000</v>
      </c>
      <c r="C1349">
        <v>151</v>
      </c>
      <c r="D1349">
        <v>148.35</v>
      </c>
      <c r="E1349">
        <v>148.75</v>
      </c>
      <c r="F1349">
        <v>142.05000000000001</v>
      </c>
      <c r="G1349">
        <v>146.19999999999999</v>
      </c>
      <c r="H1349">
        <v>144.25</v>
      </c>
    </row>
    <row r="1350" spans="1:8" x14ac:dyDescent="0.2">
      <c r="A1350" s="2">
        <v>44252.773854166669</v>
      </c>
      <c r="B1350">
        <v>328000</v>
      </c>
      <c r="C1350">
        <v>151.05000000000001</v>
      </c>
      <c r="D1350">
        <v>148.4</v>
      </c>
      <c r="E1350">
        <v>148.75</v>
      </c>
      <c r="F1350">
        <v>142.05000000000001</v>
      </c>
      <c r="G1350">
        <v>146.15</v>
      </c>
      <c r="H1350">
        <v>144.25</v>
      </c>
    </row>
    <row r="1351" spans="1:8" x14ac:dyDescent="0.2">
      <c r="A1351" s="2">
        <v>44252.773865740739</v>
      </c>
      <c r="B1351">
        <v>328000</v>
      </c>
      <c r="C1351">
        <v>151.1</v>
      </c>
      <c r="D1351">
        <v>148.4</v>
      </c>
      <c r="E1351">
        <v>148.75</v>
      </c>
      <c r="F1351">
        <v>142.1</v>
      </c>
      <c r="G1351">
        <v>146.15</v>
      </c>
      <c r="H1351">
        <v>144.30000000000001</v>
      </c>
    </row>
    <row r="1352" spans="1:8" x14ac:dyDescent="0.2">
      <c r="A1352" s="2">
        <v>44252.773877314816</v>
      </c>
      <c r="B1352">
        <v>328000</v>
      </c>
      <c r="C1352">
        <v>151.1</v>
      </c>
      <c r="D1352">
        <v>148.44999999999999</v>
      </c>
      <c r="E1352">
        <v>148.69999999999999</v>
      </c>
      <c r="F1352">
        <v>142.1</v>
      </c>
      <c r="G1352">
        <v>146.1</v>
      </c>
      <c r="H1352">
        <v>144.35</v>
      </c>
    </row>
    <row r="1353" spans="1:8" x14ac:dyDescent="0.2">
      <c r="A1353" s="2">
        <v>44252.773888888885</v>
      </c>
      <c r="B1353">
        <v>328000</v>
      </c>
      <c r="C1353">
        <v>151.15</v>
      </c>
      <c r="D1353">
        <v>148.5</v>
      </c>
      <c r="E1353">
        <v>148.69999999999999</v>
      </c>
      <c r="F1353">
        <v>142.1</v>
      </c>
      <c r="G1353">
        <v>146.1</v>
      </c>
      <c r="H1353">
        <v>144.4</v>
      </c>
    </row>
    <row r="1354" spans="1:8" x14ac:dyDescent="0.2">
      <c r="A1354" s="2">
        <v>44252.773900462962</v>
      </c>
      <c r="B1354">
        <v>328000</v>
      </c>
      <c r="C1354">
        <v>151.15</v>
      </c>
      <c r="D1354">
        <v>148.5</v>
      </c>
      <c r="E1354">
        <v>148.69999999999999</v>
      </c>
      <c r="F1354">
        <v>142.15</v>
      </c>
      <c r="G1354">
        <v>146.05000000000001</v>
      </c>
      <c r="H1354">
        <v>144.44999999999999</v>
      </c>
    </row>
    <row r="1355" spans="1:8" x14ac:dyDescent="0.2">
      <c r="A1355" s="2">
        <v>44252.773912037039</v>
      </c>
      <c r="B1355">
        <v>328000</v>
      </c>
      <c r="C1355">
        <v>151.15</v>
      </c>
      <c r="D1355">
        <v>148.5</v>
      </c>
      <c r="E1355">
        <v>148.69999999999999</v>
      </c>
      <c r="F1355">
        <v>142.19999999999999</v>
      </c>
      <c r="G1355">
        <v>146.05000000000001</v>
      </c>
      <c r="H1355">
        <v>144.44999999999999</v>
      </c>
    </row>
    <row r="1356" spans="1:8" x14ac:dyDescent="0.2">
      <c r="A1356" s="2">
        <v>44252.773923611108</v>
      </c>
      <c r="B1356">
        <v>328000</v>
      </c>
      <c r="C1356">
        <v>151.15</v>
      </c>
      <c r="D1356">
        <v>148.55000000000001</v>
      </c>
      <c r="E1356">
        <v>148.69999999999999</v>
      </c>
      <c r="F1356">
        <v>142.19999999999999</v>
      </c>
      <c r="G1356">
        <v>146</v>
      </c>
      <c r="H1356">
        <v>144.44999999999999</v>
      </c>
    </row>
    <row r="1357" spans="1:8" x14ac:dyDescent="0.2">
      <c r="A1357" s="2">
        <v>44252.773935185185</v>
      </c>
      <c r="B1357">
        <v>328000</v>
      </c>
      <c r="C1357">
        <v>151.15</v>
      </c>
      <c r="D1357">
        <v>148.55000000000001</v>
      </c>
      <c r="E1357">
        <v>148.69999999999999</v>
      </c>
      <c r="F1357">
        <v>142.25</v>
      </c>
      <c r="G1357">
        <v>146</v>
      </c>
      <c r="H1357">
        <v>144.44999999999999</v>
      </c>
    </row>
    <row r="1358" spans="1:8" x14ac:dyDescent="0.2">
      <c r="A1358" s="2">
        <v>44252.773946759262</v>
      </c>
      <c r="B1358">
        <v>328000</v>
      </c>
      <c r="C1358">
        <v>151.15</v>
      </c>
      <c r="D1358">
        <v>148.55000000000001</v>
      </c>
      <c r="E1358">
        <v>148.69999999999999</v>
      </c>
      <c r="F1358">
        <v>142.30000000000001</v>
      </c>
      <c r="G1358">
        <v>146</v>
      </c>
      <c r="H1358">
        <v>144.44999999999999</v>
      </c>
    </row>
    <row r="1359" spans="1:8" x14ac:dyDescent="0.2">
      <c r="A1359" s="2">
        <v>44252.773958333331</v>
      </c>
      <c r="B1359">
        <v>328000</v>
      </c>
      <c r="C1359">
        <v>151.1</v>
      </c>
      <c r="D1359">
        <v>148.55000000000001</v>
      </c>
      <c r="E1359">
        <v>148.65</v>
      </c>
      <c r="F1359">
        <v>142.30000000000001</v>
      </c>
      <c r="G1359">
        <v>146.05000000000001</v>
      </c>
      <c r="H1359">
        <v>144.4</v>
      </c>
    </row>
    <row r="1360" spans="1:8" x14ac:dyDescent="0.2">
      <c r="A1360" s="2">
        <v>44252.773969907408</v>
      </c>
      <c r="B1360">
        <v>328000</v>
      </c>
      <c r="C1360">
        <v>151.05000000000001</v>
      </c>
      <c r="D1360">
        <v>148.55000000000001</v>
      </c>
      <c r="E1360">
        <v>148.65</v>
      </c>
      <c r="F1360">
        <v>142.30000000000001</v>
      </c>
      <c r="G1360">
        <v>146.05000000000001</v>
      </c>
      <c r="H1360">
        <v>144.44999999999999</v>
      </c>
    </row>
    <row r="1361" spans="1:8" x14ac:dyDescent="0.2">
      <c r="A1361" s="2">
        <v>44252.773981481485</v>
      </c>
      <c r="B1361">
        <v>328000</v>
      </c>
      <c r="C1361">
        <v>151.05000000000001</v>
      </c>
      <c r="D1361">
        <v>148.55000000000001</v>
      </c>
      <c r="E1361">
        <v>148.65</v>
      </c>
      <c r="F1361">
        <v>142.35</v>
      </c>
      <c r="G1361">
        <v>146.05000000000001</v>
      </c>
      <c r="H1361">
        <v>144.44999999999999</v>
      </c>
    </row>
    <row r="1362" spans="1:8" x14ac:dyDescent="0.2">
      <c r="A1362" s="2">
        <v>44252.773993055554</v>
      </c>
      <c r="B1362">
        <v>328000</v>
      </c>
      <c r="C1362">
        <v>151.05000000000001</v>
      </c>
      <c r="D1362">
        <v>148.55000000000001</v>
      </c>
      <c r="E1362">
        <v>148.69999999999999</v>
      </c>
      <c r="F1362">
        <v>142.35</v>
      </c>
      <c r="G1362">
        <v>146.05000000000001</v>
      </c>
      <c r="H1362">
        <v>144.44999999999999</v>
      </c>
    </row>
    <row r="1363" spans="1:8" x14ac:dyDescent="0.2">
      <c r="A1363" s="2">
        <v>44252.774004629631</v>
      </c>
      <c r="B1363">
        <v>328000</v>
      </c>
      <c r="C1363">
        <v>151.05000000000001</v>
      </c>
      <c r="D1363">
        <v>148.55000000000001</v>
      </c>
      <c r="E1363">
        <v>148.65</v>
      </c>
      <c r="F1363">
        <v>142.35</v>
      </c>
      <c r="G1363">
        <v>146.05000000000001</v>
      </c>
      <c r="H1363">
        <v>144.44999999999999</v>
      </c>
    </row>
    <row r="1364" spans="1:8" x14ac:dyDescent="0.2">
      <c r="A1364" s="2">
        <v>44252.774016203701</v>
      </c>
      <c r="B1364">
        <v>328000</v>
      </c>
      <c r="C1364">
        <v>151.05000000000001</v>
      </c>
      <c r="D1364">
        <v>148.55000000000001</v>
      </c>
      <c r="E1364">
        <v>148.69999999999999</v>
      </c>
      <c r="F1364">
        <v>142.4</v>
      </c>
      <c r="G1364">
        <v>146.1</v>
      </c>
      <c r="H1364">
        <v>144.5</v>
      </c>
    </row>
    <row r="1365" spans="1:8" x14ac:dyDescent="0.2">
      <c r="A1365" s="2">
        <v>44252.774027777778</v>
      </c>
      <c r="B1365">
        <v>328000</v>
      </c>
      <c r="C1365">
        <v>151.1</v>
      </c>
      <c r="D1365">
        <v>148.55000000000001</v>
      </c>
      <c r="E1365">
        <v>148.69999999999999</v>
      </c>
      <c r="F1365">
        <v>142.4</v>
      </c>
      <c r="G1365">
        <v>146.1</v>
      </c>
      <c r="H1365">
        <v>144.5</v>
      </c>
    </row>
    <row r="1366" spans="1:8" x14ac:dyDescent="0.2">
      <c r="A1366" s="2">
        <v>44252.774039351854</v>
      </c>
      <c r="B1366">
        <v>328000</v>
      </c>
      <c r="C1366">
        <v>151.05000000000001</v>
      </c>
      <c r="D1366">
        <v>148.6</v>
      </c>
      <c r="E1366">
        <v>148.69999999999999</v>
      </c>
      <c r="F1366">
        <v>142.4</v>
      </c>
      <c r="G1366">
        <v>146.1</v>
      </c>
      <c r="H1366">
        <v>144.5</v>
      </c>
    </row>
    <row r="1367" spans="1:8" x14ac:dyDescent="0.2">
      <c r="A1367" s="2">
        <v>44252.774050925924</v>
      </c>
      <c r="B1367">
        <v>328000</v>
      </c>
      <c r="C1367">
        <v>151.1</v>
      </c>
      <c r="D1367">
        <v>148.55000000000001</v>
      </c>
      <c r="E1367">
        <v>148.75</v>
      </c>
      <c r="F1367">
        <v>142.4</v>
      </c>
      <c r="G1367">
        <v>146.1</v>
      </c>
      <c r="H1367">
        <v>144.55000000000001</v>
      </c>
    </row>
    <row r="1368" spans="1:8" x14ac:dyDescent="0.2">
      <c r="A1368" s="2">
        <v>44252.774062500001</v>
      </c>
      <c r="B1368">
        <v>328000</v>
      </c>
      <c r="C1368">
        <v>151.1</v>
      </c>
      <c r="D1368">
        <v>148.55000000000001</v>
      </c>
      <c r="E1368">
        <v>148.75</v>
      </c>
      <c r="F1368">
        <v>142.4</v>
      </c>
      <c r="G1368">
        <v>146.1</v>
      </c>
      <c r="H1368">
        <v>144.6</v>
      </c>
    </row>
    <row r="1369" spans="1:8" x14ac:dyDescent="0.2">
      <c r="A1369" s="2">
        <v>44252.774074074077</v>
      </c>
      <c r="B1369">
        <v>328000</v>
      </c>
      <c r="C1369">
        <v>151.1</v>
      </c>
      <c r="D1369">
        <v>148.6</v>
      </c>
      <c r="E1369">
        <v>148.75</v>
      </c>
      <c r="F1369">
        <v>142.4</v>
      </c>
      <c r="G1369">
        <v>146.1</v>
      </c>
      <c r="H1369">
        <v>144.6</v>
      </c>
    </row>
    <row r="1370" spans="1:8" x14ac:dyDescent="0.2">
      <c r="A1370" s="2">
        <v>44252.774085648147</v>
      </c>
      <c r="B1370">
        <v>328000</v>
      </c>
      <c r="C1370">
        <v>151.1</v>
      </c>
      <c r="D1370">
        <v>148.6</v>
      </c>
      <c r="E1370">
        <v>148.75</v>
      </c>
      <c r="F1370">
        <v>142.4</v>
      </c>
      <c r="G1370">
        <v>146.15</v>
      </c>
      <c r="H1370">
        <v>144.6</v>
      </c>
    </row>
    <row r="1371" spans="1:8" x14ac:dyDescent="0.2">
      <c r="A1371" s="2">
        <v>44252.774097222224</v>
      </c>
      <c r="B1371">
        <v>328000</v>
      </c>
      <c r="C1371">
        <v>151.1</v>
      </c>
      <c r="D1371">
        <v>148.6</v>
      </c>
      <c r="E1371">
        <v>148.75</v>
      </c>
      <c r="F1371">
        <v>142.44999999999999</v>
      </c>
      <c r="G1371">
        <v>146.15</v>
      </c>
      <c r="H1371">
        <v>144.65</v>
      </c>
    </row>
    <row r="1372" spans="1:8" x14ac:dyDescent="0.2">
      <c r="A1372" s="2">
        <v>44252.774108796293</v>
      </c>
      <c r="B1372">
        <v>328000</v>
      </c>
      <c r="C1372">
        <v>151.1</v>
      </c>
      <c r="D1372">
        <v>148.6</v>
      </c>
      <c r="E1372">
        <v>148.80000000000001</v>
      </c>
      <c r="F1372">
        <v>142.4</v>
      </c>
      <c r="G1372">
        <v>146.15</v>
      </c>
      <c r="H1372">
        <v>144.65</v>
      </c>
    </row>
    <row r="1373" spans="1:8" x14ac:dyDescent="0.2">
      <c r="A1373" s="2">
        <v>44252.77412037037</v>
      </c>
      <c r="B1373">
        <v>328000</v>
      </c>
      <c r="C1373">
        <v>151.1</v>
      </c>
      <c r="D1373">
        <v>148.6</v>
      </c>
      <c r="E1373">
        <v>148.80000000000001</v>
      </c>
      <c r="F1373">
        <v>142.44999999999999</v>
      </c>
      <c r="G1373">
        <v>146.15</v>
      </c>
      <c r="H1373">
        <v>144.65</v>
      </c>
    </row>
    <row r="1374" spans="1:8" x14ac:dyDescent="0.2">
      <c r="A1374" s="2">
        <v>44252.774131944447</v>
      </c>
      <c r="B1374">
        <v>328000</v>
      </c>
      <c r="C1374">
        <v>151.1</v>
      </c>
      <c r="D1374">
        <v>148.6</v>
      </c>
      <c r="E1374">
        <v>148.80000000000001</v>
      </c>
      <c r="F1374">
        <v>142.44999999999999</v>
      </c>
      <c r="G1374">
        <v>146.15</v>
      </c>
      <c r="H1374">
        <v>144.65</v>
      </c>
    </row>
    <row r="1375" spans="1:8" x14ac:dyDescent="0.2">
      <c r="A1375" s="2">
        <v>44252.774143518516</v>
      </c>
      <c r="B1375">
        <v>328000</v>
      </c>
      <c r="C1375">
        <v>151.1</v>
      </c>
      <c r="D1375">
        <v>148.55000000000001</v>
      </c>
      <c r="E1375">
        <v>148.85</v>
      </c>
      <c r="F1375">
        <v>142.44999999999999</v>
      </c>
      <c r="G1375">
        <v>146.19999999999999</v>
      </c>
      <c r="H1375">
        <v>144.65</v>
      </c>
    </row>
    <row r="1376" spans="1:8" x14ac:dyDescent="0.2">
      <c r="A1376" s="2">
        <v>44252.774155092593</v>
      </c>
      <c r="B1376">
        <v>328000</v>
      </c>
      <c r="C1376">
        <v>151.1</v>
      </c>
      <c r="D1376">
        <v>148.55000000000001</v>
      </c>
      <c r="E1376">
        <v>148.80000000000001</v>
      </c>
      <c r="F1376">
        <v>142.44999999999999</v>
      </c>
      <c r="G1376">
        <v>146.25</v>
      </c>
      <c r="H1376">
        <v>144.65</v>
      </c>
    </row>
    <row r="1377" spans="1:8" x14ac:dyDescent="0.2">
      <c r="A1377" s="2">
        <v>44252.77416666667</v>
      </c>
      <c r="B1377">
        <v>328000</v>
      </c>
      <c r="C1377">
        <v>151.05000000000001</v>
      </c>
      <c r="D1377">
        <v>148.55000000000001</v>
      </c>
      <c r="E1377">
        <v>148.80000000000001</v>
      </c>
      <c r="F1377">
        <v>142.44999999999999</v>
      </c>
      <c r="G1377">
        <v>146.30000000000001</v>
      </c>
      <c r="H1377">
        <v>144.65</v>
      </c>
    </row>
    <row r="1378" spans="1:8" x14ac:dyDescent="0.2">
      <c r="A1378" s="2">
        <v>44252.774178240739</v>
      </c>
      <c r="B1378">
        <v>328000</v>
      </c>
      <c r="C1378">
        <v>151.05000000000001</v>
      </c>
      <c r="D1378">
        <v>148.5</v>
      </c>
      <c r="E1378">
        <v>148.80000000000001</v>
      </c>
      <c r="F1378">
        <v>142.44999999999999</v>
      </c>
      <c r="G1378">
        <v>146.35</v>
      </c>
      <c r="H1378">
        <v>144.6</v>
      </c>
    </row>
    <row r="1379" spans="1:8" x14ac:dyDescent="0.2">
      <c r="A1379" s="2">
        <v>44252.774189814816</v>
      </c>
      <c r="B1379">
        <v>328000</v>
      </c>
      <c r="C1379">
        <v>151</v>
      </c>
      <c r="D1379">
        <v>148.44999999999999</v>
      </c>
      <c r="E1379">
        <v>148.85</v>
      </c>
      <c r="F1379">
        <v>142.5</v>
      </c>
      <c r="G1379">
        <v>146.4</v>
      </c>
      <c r="H1379">
        <v>144.6</v>
      </c>
    </row>
    <row r="1380" spans="1:8" x14ac:dyDescent="0.2">
      <c r="A1380" s="2">
        <v>44252.774201388886</v>
      </c>
      <c r="B1380">
        <v>328000</v>
      </c>
      <c r="C1380">
        <v>150.9</v>
      </c>
      <c r="D1380">
        <v>148.44999999999999</v>
      </c>
      <c r="E1380">
        <v>148.85</v>
      </c>
      <c r="F1380">
        <v>142.55000000000001</v>
      </c>
      <c r="G1380">
        <v>146.44999999999999</v>
      </c>
      <c r="H1380">
        <v>144.55000000000001</v>
      </c>
    </row>
    <row r="1381" spans="1:8" x14ac:dyDescent="0.2">
      <c r="A1381" s="2">
        <v>44252.774212962962</v>
      </c>
      <c r="B1381">
        <v>328000</v>
      </c>
      <c r="C1381">
        <v>150.9</v>
      </c>
      <c r="D1381">
        <v>148.4</v>
      </c>
      <c r="E1381">
        <v>148.9</v>
      </c>
      <c r="F1381">
        <v>142.55000000000001</v>
      </c>
      <c r="G1381">
        <v>146.55000000000001</v>
      </c>
      <c r="H1381">
        <v>144.5</v>
      </c>
    </row>
    <row r="1382" spans="1:8" x14ac:dyDescent="0.2">
      <c r="A1382" s="2">
        <v>44252.774224537039</v>
      </c>
      <c r="B1382">
        <v>328000</v>
      </c>
      <c r="C1382">
        <v>150.85</v>
      </c>
      <c r="D1382">
        <v>148.44999999999999</v>
      </c>
      <c r="E1382">
        <v>148.94999999999999</v>
      </c>
      <c r="F1382">
        <v>142.55000000000001</v>
      </c>
      <c r="G1382">
        <v>146.6</v>
      </c>
      <c r="H1382">
        <v>144.5</v>
      </c>
    </row>
    <row r="1383" spans="1:8" x14ac:dyDescent="0.2">
      <c r="A1383" s="2">
        <v>44252.774236111109</v>
      </c>
      <c r="B1383">
        <v>328000</v>
      </c>
      <c r="C1383">
        <v>150.80000000000001</v>
      </c>
      <c r="D1383">
        <v>148.44999999999999</v>
      </c>
      <c r="E1383">
        <v>148.94999999999999</v>
      </c>
      <c r="F1383">
        <v>142.5</v>
      </c>
      <c r="G1383">
        <v>146.6</v>
      </c>
      <c r="H1383">
        <v>144.44999999999999</v>
      </c>
    </row>
    <row r="1384" spans="1:8" x14ac:dyDescent="0.2">
      <c r="A1384" s="2">
        <v>44252.774247685185</v>
      </c>
      <c r="B1384">
        <v>328000</v>
      </c>
      <c r="C1384">
        <v>150.80000000000001</v>
      </c>
      <c r="D1384">
        <v>148.55000000000001</v>
      </c>
      <c r="E1384">
        <v>148.94999999999999</v>
      </c>
      <c r="F1384">
        <v>142.5</v>
      </c>
      <c r="G1384">
        <v>146.6</v>
      </c>
      <c r="H1384">
        <v>144.5</v>
      </c>
    </row>
    <row r="1385" spans="1:8" x14ac:dyDescent="0.2">
      <c r="A1385" s="2">
        <v>44252.774259259262</v>
      </c>
      <c r="B1385">
        <v>328000</v>
      </c>
      <c r="C1385">
        <v>150.75</v>
      </c>
      <c r="D1385">
        <v>148.65</v>
      </c>
      <c r="E1385">
        <v>148.9</v>
      </c>
      <c r="F1385">
        <v>142.4</v>
      </c>
      <c r="G1385">
        <v>146.6</v>
      </c>
      <c r="H1385">
        <v>144.5</v>
      </c>
    </row>
    <row r="1386" spans="1:8" x14ac:dyDescent="0.2">
      <c r="A1386" s="2">
        <v>44252.774270833332</v>
      </c>
      <c r="B1386">
        <v>328000</v>
      </c>
      <c r="C1386">
        <v>150.75</v>
      </c>
      <c r="D1386">
        <v>148.69999999999999</v>
      </c>
      <c r="E1386">
        <v>148.85</v>
      </c>
      <c r="F1386">
        <v>142.4</v>
      </c>
      <c r="G1386">
        <v>146.65</v>
      </c>
      <c r="H1386">
        <v>144.5</v>
      </c>
    </row>
    <row r="1387" spans="1:8" x14ac:dyDescent="0.2">
      <c r="A1387" s="2">
        <v>44252.774282407408</v>
      </c>
      <c r="B1387">
        <v>328000</v>
      </c>
      <c r="C1387">
        <v>150.75</v>
      </c>
      <c r="D1387">
        <v>148.80000000000001</v>
      </c>
      <c r="E1387">
        <v>148.75</v>
      </c>
      <c r="F1387">
        <v>142.4</v>
      </c>
      <c r="G1387">
        <v>146.75</v>
      </c>
      <c r="H1387">
        <v>144.5</v>
      </c>
    </row>
    <row r="1388" spans="1:8" x14ac:dyDescent="0.2">
      <c r="A1388" s="2">
        <v>44252.774293981478</v>
      </c>
      <c r="B1388">
        <v>328000</v>
      </c>
      <c r="C1388">
        <v>150.69999999999999</v>
      </c>
      <c r="D1388">
        <v>148.80000000000001</v>
      </c>
      <c r="E1388">
        <v>148.75</v>
      </c>
      <c r="F1388">
        <v>142.44999999999999</v>
      </c>
      <c r="G1388">
        <v>146.75</v>
      </c>
      <c r="H1388">
        <v>144.5</v>
      </c>
    </row>
    <row r="1389" spans="1:8" x14ac:dyDescent="0.2">
      <c r="A1389" s="2">
        <v>44252.774305555555</v>
      </c>
      <c r="B1389">
        <v>328000</v>
      </c>
      <c r="C1389">
        <v>150.65</v>
      </c>
      <c r="D1389">
        <v>148.80000000000001</v>
      </c>
      <c r="E1389">
        <v>148.69999999999999</v>
      </c>
      <c r="F1389">
        <v>142.55000000000001</v>
      </c>
      <c r="G1389">
        <v>146.69999999999999</v>
      </c>
      <c r="H1389">
        <v>144.44999999999999</v>
      </c>
    </row>
    <row r="1390" spans="1:8" x14ac:dyDescent="0.2">
      <c r="A1390" s="2">
        <v>44252.774317129632</v>
      </c>
      <c r="B1390">
        <v>328000</v>
      </c>
      <c r="C1390">
        <v>150.6</v>
      </c>
      <c r="D1390">
        <v>148.80000000000001</v>
      </c>
      <c r="E1390">
        <v>148.69999999999999</v>
      </c>
      <c r="F1390">
        <v>142.65</v>
      </c>
      <c r="G1390">
        <v>146.65</v>
      </c>
      <c r="H1390">
        <v>144.4</v>
      </c>
    </row>
    <row r="1391" spans="1:8" x14ac:dyDescent="0.2">
      <c r="A1391" s="2">
        <v>44252.774328703701</v>
      </c>
      <c r="B1391">
        <v>328000</v>
      </c>
      <c r="C1391">
        <v>150.55000000000001</v>
      </c>
      <c r="D1391">
        <v>148.85</v>
      </c>
      <c r="E1391">
        <v>148.69999999999999</v>
      </c>
      <c r="F1391">
        <v>142.75</v>
      </c>
      <c r="G1391">
        <v>146.6</v>
      </c>
      <c r="H1391">
        <v>144.4</v>
      </c>
    </row>
    <row r="1392" spans="1:8" x14ac:dyDescent="0.2">
      <c r="A1392" s="2">
        <v>44252.774340277778</v>
      </c>
      <c r="B1392">
        <v>328000</v>
      </c>
      <c r="C1392">
        <v>150.55000000000001</v>
      </c>
      <c r="D1392">
        <v>148.9</v>
      </c>
      <c r="E1392">
        <v>148.69999999999999</v>
      </c>
      <c r="F1392">
        <v>142.80000000000001</v>
      </c>
      <c r="G1392">
        <v>146.55000000000001</v>
      </c>
      <c r="H1392">
        <v>144.4</v>
      </c>
    </row>
    <row r="1393" spans="1:8" x14ac:dyDescent="0.2">
      <c r="A1393" s="2">
        <v>44252.774351851855</v>
      </c>
      <c r="B1393">
        <v>328000</v>
      </c>
      <c r="C1393">
        <v>150.6</v>
      </c>
      <c r="D1393">
        <v>148.94999999999999</v>
      </c>
      <c r="E1393">
        <v>148.65</v>
      </c>
      <c r="F1393">
        <v>142.85</v>
      </c>
      <c r="G1393">
        <v>146.55000000000001</v>
      </c>
      <c r="H1393">
        <v>144.44999999999999</v>
      </c>
    </row>
    <row r="1394" spans="1:8" x14ac:dyDescent="0.2">
      <c r="A1394" s="2">
        <v>44252.774363425924</v>
      </c>
      <c r="B1394">
        <v>328000</v>
      </c>
      <c r="C1394">
        <v>150.65</v>
      </c>
      <c r="D1394">
        <v>148.9</v>
      </c>
      <c r="E1394">
        <v>148.65</v>
      </c>
      <c r="F1394">
        <v>142.85</v>
      </c>
      <c r="G1394">
        <v>146.55000000000001</v>
      </c>
      <c r="H1394">
        <v>144.5</v>
      </c>
    </row>
    <row r="1395" spans="1:8" x14ac:dyDescent="0.2">
      <c r="A1395" s="2">
        <v>44252.774375000001</v>
      </c>
      <c r="B1395">
        <v>328000</v>
      </c>
      <c r="C1395">
        <v>150.69999999999999</v>
      </c>
      <c r="D1395">
        <v>148.9</v>
      </c>
      <c r="E1395">
        <v>148.6</v>
      </c>
      <c r="F1395">
        <v>142.9</v>
      </c>
      <c r="G1395">
        <v>146.5</v>
      </c>
      <c r="H1395">
        <v>144.55000000000001</v>
      </c>
    </row>
    <row r="1396" spans="1:8" x14ac:dyDescent="0.2">
      <c r="A1396" s="2">
        <v>44252.774386574078</v>
      </c>
      <c r="B1396">
        <v>328000</v>
      </c>
      <c r="C1396">
        <v>150.75</v>
      </c>
      <c r="D1396">
        <v>148.85</v>
      </c>
      <c r="E1396">
        <v>148.6</v>
      </c>
      <c r="F1396">
        <v>142.9</v>
      </c>
      <c r="G1396">
        <v>146.55000000000001</v>
      </c>
      <c r="H1396">
        <v>144.65</v>
      </c>
    </row>
    <row r="1397" spans="1:8" x14ac:dyDescent="0.2">
      <c r="A1397" s="2">
        <v>44252.774398148147</v>
      </c>
      <c r="B1397">
        <v>328000</v>
      </c>
      <c r="C1397">
        <v>150.80000000000001</v>
      </c>
      <c r="D1397">
        <v>148.80000000000001</v>
      </c>
      <c r="E1397">
        <v>148.55000000000001</v>
      </c>
      <c r="F1397">
        <v>142.94999999999999</v>
      </c>
      <c r="G1397">
        <v>146.5</v>
      </c>
      <c r="H1397">
        <v>144.69999999999999</v>
      </c>
    </row>
    <row r="1398" spans="1:8" x14ac:dyDescent="0.2">
      <c r="A1398" s="2">
        <v>44252.774409722224</v>
      </c>
      <c r="B1398">
        <v>328000</v>
      </c>
      <c r="C1398">
        <v>150.85</v>
      </c>
      <c r="D1398">
        <v>148.80000000000001</v>
      </c>
      <c r="E1398">
        <v>148.55000000000001</v>
      </c>
      <c r="F1398">
        <v>142.94999999999999</v>
      </c>
      <c r="G1398">
        <v>146.5</v>
      </c>
      <c r="H1398">
        <v>144.75</v>
      </c>
    </row>
    <row r="1399" spans="1:8" x14ac:dyDescent="0.2">
      <c r="A1399" s="2">
        <v>44252.774421296293</v>
      </c>
      <c r="B1399">
        <v>328000</v>
      </c>
      <c r="C1399">
        <v>150.9</v>
      </c>
      <c r="D1399">
        <v>148.75</v>
      </c>
      <c r="E1399">
        <v>148.55000000000001</v>
      </c>
      <c r="F1399">
        <v>143</v>
      </c>
      <c r="G1399">
        <v>146.55000000000001</v>
      </c>
      <c r="H1399">
        <v>144.80000000000001</v>
      </c>
    </row>
    <row r="1400" spans="1:8" x14ac:dyDescent="0.2">
      <c r="A1400" s="2">
        <v>44252.77443287037</v>
      </c>
      <c r="B1400">
        <v>328000</v>
      </c>
      <c r="C1400">
        <v>150.9</v>
      </c>
      <c r="D1400">
        <v>148.75</v>
      </c>
      <c r="E1400">
        <v>148.55000000000001</v>
      </c>
      <c r="F1400">
        <v>143.05000000000001</v>
      </c>
      <c r="G1400">
        <v>146.55000000000001</v>
      </c>
      <c r="H1400">
        <v>144.80000000000001</v>
      </c>
    </row>
    <row r="1401" spans="1:8" x14ac:dyDescent="0.2">
      <c r="A1401" s="2">
        <v>44252.774444444447</v>
      </c>
      <c r="B1401">
        <v>328000</v>
      </c>
      <c r="C1401">
        <v>150.9</v>
      </c>
      <c r="D1401">
        <v>148.69999999999999</v>
      </c>
      <c r="E1401">
        <v>148.55000000000001</v>
      </c>
      <c r="F1401">
        <v>143.05000000000001</v>
      </c>
      <c r="G1401">
        <v>146.55000000000001</v>
      </c>
      <c r="H1401">
        <v>144.85</v>
      </c>
    </row>
    <row r="1402" spans="1:8" x14ac:dyDescent="0.2">
      <c r="A1402" s="2">
        <v>44252.774456018517</v>
      </c>
      <c r="B1402">
        <v>328000</v>
      </c>
      <c r="C1402">
        <v>150.9</v>
      </c>
      <c r="D1402">
        <v>148.75</v>
      </c>
      <c r="E1402">
        <v>148.55000000000001</v>
      </c>
      <c r="F1402">
        <v>143.1</v>
      </c>
      <c r="G1402">
        <v>146.55000000000001</v>
      </c>
      <c r="H1402">
        <v>144.9</v>
      </c>
    </row>
    <row r="1403" spans="1:8" x14ac:dyDescent="0.2">
      <c r="A1403" s="2">
        <v>44252.774467592593</v>
      </c>
      <c r="B1403">
        <v>328000</v>
      </c>
      <c r="C1403">
        <v>150.9</v>
      </c>
      <c r="D1403">
        <v>148.69999999999999</v>
      </c>
      <c r="E1403">
        <v>148.6</v>
      </c>
      <c r="F1403">
        <v>143.1</v>
      </c>
      <c r="G1403">
        <v>146.55000000000001</v>
      </c>
      <c r="H1403">
        <v>144.9</v>
      </c>
    </row>
    <row r="1404" spans="1:8" x14ac:dyDescent="0.2">
      <c r="A1404" s="2">
        <v>44252.77447916667</v>
      </c>
      <c r="B1404">
        <v>328000</v>
      </c>
      <c r="C1404">
        <v>150.9</v>
      </c>
      <c r="D1404">
        <v>148.69999999999999</v>
      </c>
      <c r="E1404">
        <v>148.6</v>
      </c>
      <c r="F1404">
        <v>143.1</v>
      </c>
      <c r="G1404">
        <v>146.55000000000001</v>
      </c>
      <c r="H1404">
        <v>144.9</v>
      </c>
    </row>
    <row r="1405" spans="1:8" x14ac:dyDescent="0.2">
      <c r="A1405" s="2">
        <v>44252.77449074074</v>
      </c>
      <c r="B1405">
        <v>328000</v>
      </c>
      <c r="C1405">
        <v>150.9</v>
      </c>
      <c r="D1405">
        <v>148.69999999999999</v>
      </c>
      <c r="E1405">
        <v>148.6</v>
      </c>
      <c r="F1405">
        <v>143.1</v>
      </c>
      <c r="G1405">
        <v>146.55000000000001</v>
      </c>
      <c r="H1405">
        <v>144.9</v>
      </c>
    </row>
    <row r="1406" spans="1:8" x14ac:dyDescent="0.2">
      <c r="A1406" s="2">
        <v>44252.774502314816</v>
      </c>
      <c r="B1406">
        <v>328000</v>
      </c>
      <c r="C1406">
        <v>150.9</v>
      </c>
      <c r="D1406">
        <v>148.69999999999999</v>
      </c>
      <c r="E1406">
        <v>148.6</v>
      </c>
      <c r="F1406">
        <v>143.15</v>
      </c>
      <c r="G1406">
        <v>146.6</v>
      </c>
      <c r="H1406">
        <v>144.9</v>
      </c>
    </row>
    <row r="1407" spans="1:8" x14ac:dyDescent="0.2">
      <c r="A1407" s="2">
        <v>44252.774513888886</v>
      </c>
      <c r="B1407">
        <v>328000</v>
      </c>
      <c r="C1407">
        <v>150.9</v>
      </c>
      <c r="D1407">
        <v>148.69999999999999</v>
      </c>
      <c r="E1407">
        <v>148.65</v>
      </c>
      <c r="F1407">
        <v>143.15</v>
      </c>
      <c r="G1407">
        <v>146.55000000000001</v>
      </c>
      <c r="H1407">
        <v>144.94999999999999</v>
      </c>
    </row>
    <row r="1408" spans="1:8" x14ac:dyDescent="0.2">
      <c r="A1408" s="2">
        <v>44252.774525462963</v>
      </c>
      <c r="B1408">
        <v>328000</v>
      </c>
      <c r="C1408">
        <v>150.9</v>
      </c>
      <c r="D1408">
        <v>148.65</v>
      </c>
      <c r="E1408">
        <v>148.65</v>
      </c>
      <c r="F1408">
        <v>143.15</v>
      </c>
      <c r="G1408">
        <v>146.6</v>
      </c>
      <c r="H1408">
        <v>144.94999999999999</v>
      </c>
    </row>
    <row r="1409" spans="1:8" x14ac:dyDescent="0.2">
      <c r="A1409" s="2">
        <v>44252.774537037039</v>
      </c>
      <c r="B1409">
        <v>328000</v>
      </c>
      <c r="C1409">
        <v>150.9</v>
      </c>
      <c r="D1409">
        <v>148.65</v>
      </c>
      <c r="E1409">
        <v>148.69999999999999</v>
      </c>
      <c r="F1409">
        <v>143.15</v>
      </c>
      <c r="G1409">
        <v>146.55000000000001</v>
      </c>
      <c r="H1409">
        <v>144.94999999999999</v>
      </c>
    </row>
    <row r="1410" spans="1:8" x14ac:dyDescent="0.2">
      <c r="A1410" s="2">
        <v>44252.774548611109</v>
      </c>
      <c r="B1410">
        <v>328000</v>
      </c>
      <c r="C1410">
        <v>150.9</v>
      </c>
      <c r="D1410">
        <v>148.69999999999999</v>
      </c>
      <c r="E1410">
        <v>148.69999999999999</v>
      </c>
      <c r="F1410">
        <v>143.19999999999999</v>
      </c>
      <c r="G1410">
        <v>146.6</v>
      </c>
      <c r="H1410">
        <v>144.94999999999999</v>
      </c>
    </row>
    <row r="1411" spans="1:8" x14ac:dyDescent="0.2">
      <c r="A1411" s="2">
        <v>44252.774560185186</v>
      </c>
      <c r="B1411">
        <v>328000</v>
      </c>
      <c r="C1411">
        <v>150.9</v>
      </c>
      <c r="D1411">
        <v>148.65</v>
      </c>
      <c r="E1411">
        <v>148.69999999999999</v>
      </c>
      <c r="F1411">
        <v>143.19999999999999</v>
      </c>
      <c r="G1411">
        <v>146.55000000000001</v>
      </c>
      <c r="H1411">
        <v>144.94999999999999</v>
      </c>
    </row>
    <row r="1412" spans="1:8" x14ac:dyDescent="0.2">
      <c r="A1412" s="2">
        <v>44252.774571759262</v>
      </c>
      <c r="B1412">
        <v>328000</v>
      </c>
      <c r="C1412">
        <v>150.9</v>
      </c>
      <c r="D1412">
        <v>148.65</v>
      </c>
      <c r="E1412">
        <v>148.75</v>
      </c>
      <c r="F1412">
        <v>143.19999999999999</v>
      </c>
      <c r="G1412">
        <v>146.55000000000001</v>
      </c>
      <c r="H1412">
        <v>145</v>
      </c>
    </row>
    <row r="1413" spans="1:8" x14ac:dyDescent="0.2">
      <c r="A1413" s="2">
        <v>44252.774583333332</v>
      </c>
      <c r="B1413">
        <v>328000</v>
      </c>
      <c r="C1413">
        <v>150.9</v>
      </c>
      <c r="D1413">
        <v>148.65</v>
      </c>
      <c r="E1413">
        <v>148.75</v>
      </c>
      <c r="F1413">
        <v>143.15</v>
      </c>
      <c r="G1413">
        <v>146.55000000000001</v>
      </c>
      <c r="H1413">
        <v>145</v>
      </c>
    </row>
    <row r="1414" spans="1:8" x14ac:dyDescent="0.2">
      <c r="A1414" s="2">
        <v>44252.774594907409</v>
      </c>
      <c r="B1414">
        <v>328000</v>
      </c>
      <c r="C1414">
        <v>150.9</v>
      </c>
      <c r="D1414">
        <v>148.65</v>
      </c>
      <c r="E1414">
        <v>148.80000000000001</v>
      </c>
      <c r="F1414">
        <v>143.19999999999999</v>
      </c>
      <c r="G1414">
        <v>146.55000000000001</v>
      </c>
      <c r="H1414">
        <v>145</v>
      </c>
    </row>
    <row r="1415" spans="1:8" x14ac:dyDescent="0.2">
      <c r="A1415" s="2">
        <v>44252.774606481478</v>
      </c>
      <c r="B1415">
        <v>328000</v>
      </c>
      <c r="C1415">
        <v>150.9</v>
      </c>
      <c r="D1415">
        <v>148.65</v>
      </c>
      <c r="E1415">
        <v>148.80000000000001</v>
      </c>
      <c r="F1415">
        <v>143.19999999999999</v>
      </c>
      <c r="G1415">
        <v>146.55000000000001</v>
      </c>
      <c r="H1415">
        <v>145.05000000000001</v>
      </c>
    </row>
    <row r="1416" spans="1:8" x14ac:dyDescent="0.2">
      <c r="A1416" s="2">
        <v>44252.774618055555</v>
      </c>
      <c r="B1416">
        <v>328000</v>
      </c>
      <c r="C1416">
        <v>150.9</v>
      </c>
      <c r="D1416">
        <v>148.65</v>
      </c>
      <c r="E1416">
        <v>148.80000000000001</v>
      </c>
      <c r="F1416">
        <v>143.19999999999999</v>
      </c>
      <c r="G1416">
        <v>146.55000000000001</v>
      </c>
      <c r="H1416">
        <v>145.05000000000001</v>
      </c>
    </row>
    <row r="1417" spans="1:8" x14ac:dyDescent="0.2">
      <c r="A1417" s="2">
        <v>44252.774629629632</v>
      </c>
      <c r="B1417">
        <v>328000</v>
      </c>
      <c r="C1417">
        <v>150.9</v>
      </c>
      <c r="D1417">
        <v>148.69999999999999</v>
      </c>
      <c r="E1417">
        <v>148.80000000000001</v>
      </c>
      <c r="F1417">
        <v>143.19999999999999</v>
      </c>
      <c r="G1417">
        <v>146.6</v>
      </c>
      <c r="H1417">
        <v>145.05000000000001</v>
      </c>
    </row>
    <row r="1418" spans="1:8" x14ac:dyDescent="0.2">
      <c r="A1418" s="2">
        <v>44252.774641203701</v>
      </c>
      <c r="B1418">
        <v>328000</v>
      </c>
      <c r="C1418">
        <v>150.85</v>
      </c>
      <c r="D1418">
        <v>148.69999999999999</v>
      </c>
      <c r="E1418">
        <v>148.80000000000001</v>
      </c>
      <c r="F1418">
        <v>143.25</v>
      </c>
      <c r="G1418">
        <v>146.6</v>
      </c>
      <c r="H1418">
        <v>145.05000000000001</v>
      </c>
    </row>
    <row r="1419" spans="1:8" x14ac:dyDescent="0.2">
      <c r="A1419" s="2">
        <v>44252.774652777778</v>
      </c>
      <c r="B1419">
        <v>328000</v>
      </c>
      <c r="C1419">
        <v>150.9</v>
      </c>
      <c r="D1419">
        <v>148.65</v>
      </c>
      <c r="E1419">
        <v>148.80000000000001</v>
      </c>
      <c r="F1419">
        <v>143.25</v>
      </c>
      <c r="G1419">
        <v>146.6</v>
      </c>
      <c r="H1419">
        <v>145.1</v>
      </c>
    </row>
    <row r="1420" spans="1:8" x14ac:dyDescent="0.2">
      <c r="A1420" s="2">
        <v>44252.774664351855</v>
      </c>
      <c r="B1420">
        <v>328000</v>
      </c>
      <c r="C1420">
        <v>150.9</v>
      </c>
      <c r="D1420">
        <v>148.65</v>
      </c>
      <c r="E1420">
        <v>148.75</v>
      </c>
      <c r="F1420">
        <v>143.30000000000001</v>
      </c>
      <c r="G1420">
        <v>146.65</v>
      </c>
      <c r="H1420">
        <v>145.1</v>
      </c>
    </row>
    <row r="1421" spans="1:8" x14ac:dyDescent="0.2">
      <c r="A1421" s="2">
        <v>44252.774675925924</v>
      </c>
      <c r="B1421">
        <v>328000</v>
      </c>
      <c r="C1421">
        <v>150.9</v>
      </c>
      <c r="D1421">
        <v>148.69999999999999</v>
      </c>
      <c r="E1421">
        <v>148.69999999999999</v>
      </c>
      <c r="F1421">
        <v>143.30000000000001</v>
      </c>
      <c r="G1421">
        <v>146.65</v>
      </c>
      <c r="H1421">
        <v>145.1</v>
      </c>
    </row>
    <row r="1422" spans="1:8" x14ac:dyDescent="0.2">
      <c r="A1422" s="2">
        <v>44252.774687500001</v>
      </c>
      <c r="B1422">
        <v>328000</v>
      </c>
      <c r="C1422">
        <v>150.9</v>
      </c>
      <c r="D1422">
        <v>148.69999999999999</v>
      </c>
      <c r="E1422">
        <v>148.69999999999999</v>
      </c>
      <c r="F1422">
        <v>143.35</v>
      </c>
      <c r="G1422">
        <v>146.69999999999999</v>
      </c>
      <c r="H1422">
        <v>145.1</v>
      </c>
    </row>
    <row r="1423" spans="1:8" x14ac:dyDescent="0.2">
      <c r="A1423" s="2">
        <v>44252.774699074071</v>
      </c>
      <c r="B1423">
        <v>328000</v>
      </c>
      <c r="C1423">
        <v>150.9</v>
      </c>
      <c r="D1423">
        <v>148.69999999999999</v>
      </c>
      <c r="E1423">
        <v>148.69999999999999</v>
      </c>
      <c r="F1423">
        <v>143.35</v>
      </c>
      <c r="G1423">
        <v>146.69999999999999</v>
      </c>
      <c r="H1423">
        <v>145.15</v>
      </c>
    </row>
    <row r="1424" spans="1:8" x14ac:dyDescent="0.2">
      <c r="A1424" s="2">
        <v>44252.774710648147</v>
      </c>
      <c r="B1424">
        <v>328000</v>
      </c>
      <c r="C1424">
        <v>150.9</v>
      </c>
      <c r="D1424">
        <v>148.75</v>
      </c>
      <c r="E1424">
        <v>148.65</v>
      </c>
      <c r="F1424">
        <v>143.35</v>
      </c>
      <c r="G1424">
        <v>146.69999999999999</v>
      </c>
      <c r="H1424">
        <v>145.15</v>
      </c>
    </row>
    <row r="1425" spans="1:8" x14ac:dyDescent="0.2">
      <c r="A1425" s="2">
        <v>44252.774722222224</v>
      </c>
      <c r="B1425">
        <v>328000</v>
      </c>
      <c r="C1425">
        <v>150.9</v>
      </c>
      <c r="D1425">
        <v>148.75</v>
      </c>
      <c r="E1425">
        <v>148.65</v>
      </c>
      <c r="F1425">
        <v>143.35</v>
      </c>
      <c r="G1425">
        <v>146.75</v>
      </c>
      <c r="H1425">
        <v>145.15</v>
      </c>
    </row>
    <row r="1426" spans="1:8" x14ac:dyDescent="0.2">
      <c r="A1426" s="2">
        <v>44252.774733796294</v>
      </c>
      <c r="B1426">
        <v>328000</v>
      </c>
      <c r="C1426">
        <v>150.85</v>
      </c>
      <c r="D1426">
        <v>148.80000000000001</v>
      </c>
      <c r="E1426">
        <v>148.65</v>
      </c>
      <c r="F1426">
        <v>143.35</v>
      </c>
      <c r="G1426">
        <v>146.75</v>
      </c>
      <c r="H1426">
        <v>145.15</v>
      </c>
    </row>
    <row r="1427" spans="1:8" x14ac:dyDescent="0.2">
      <c r="A1427" s="2">
        <v>44252.774745370371</v>
      </c>
      <c r="B1427">
        <v>328000</v>
      </c>
      <c r="C1427">
        <v>150.85</v>
      </c>
      <c r="D1427">
        <v>148.85</v>
      </c>
      <c r="E1427">
        <v>148.65</v>
      </c>
      <c r="F1427">
        <v>143.35</v>
      </c>
      <c r="G1427">
        <v>146.75</v>
      </c>
      <c r="H1427">
        <v>145.15</v>
      </c>
    </row>
    <row r="1428" spans="1:8" x14ac:dyDescent="0.2">
      <c r="A1428" s="2">
        <v>44252.774756944447</v>
      </c>
      <c r="B1428">
        <v>328000</v>
      </c>
      <c r="C1428">
        <v>150.80000000000001</v>
      </c>
      <c r="D1428">
        <v>148.85</v>
      </c>
      <c r="E1428">
        <v>148.65</v>
      </c>
      <c r="F1428">
        <v>143.30000000000001</v>
      </c>
      <c r="G1428">
        <v>146.75</v>
      </c>
      <c r="H1428">
        <v>145.1</v>
      </c>
    </row>
    <row r="1429" spans="1:8" x14ac:dyDescent="0.2">
      <c r="A1429" s="2">
        <v>44252.774768518517</v>
      </c>
      <c r="B1429">
        <v>328000</v>
      </c>
      <c r="C1429">
        <v>150.75</v>
      </c>
      <c r="D1429">
        <v>148.9</v>
      </c>
      <c r="E1429">
        <v>148.69999999999999</v>
      </c>
      <c r="F1429">
        <v>143.30000000000001</v>
      </c>
      <c r="G1429">
        <v>146.80000000000001</v>
      </c>
      <c r="H1429">
        <v>145.05000000000001</v>
      </c>
    </row>
    <row r="1430" spans="1:8" x14ac:dyDescent="0.2">
      <c r="A1430" s="2">
        <v>44252.774780092594</v>
      </c>
      <c r="B1430">
        <v>328000</v>
      </c>
      <c r="C1430">
        <v>150.69999999999999</v>
      </c>
      <c r="D1430">
        <v>148.94999999999999</v>
      </c>
      <c r="E1430">
        <v>148.75</v>
      </c>
      <c r="F1430">
        <v>143.30000000000001</v>
      </c>
      <c r="G1430">
        <v>146.80000000000001</v>
      </c>
      <c r="H1430">
        <v>145.05000000000001</v>
      </c>
    </row>
    <row r="1431" spans="1:8" x14ac:dyDescent="0.2">
      <c r="A1431" s="2">
        <v>44252.774791666663</v>
      </c>
      <c r="B1431">
        <v>328000</v>
      </c>
      <c r="C1431">
        <v>150.65</v>
      </c>
      <c r="D1431">
        <v>149</v>
      </c>
      <c r="E1431">
        <v>148.80000000000001</v>
      </c>
      <c r="F1431">
        <v>143.30000000000001</v>
      </c>
      <c r="G1431">
        <v>146.80000000000001</v>
      </c>
      <c r="H1431">
        <v>145</v>
      </c>
    </row>
    <row r="1432" spans="1:8" x14ac:dyDescent="0.2">
      <c r="A1432" s="2">
        <v>44252.77480324074</v>
      </c>
      <c r="B1432">
        <v>328000</v>
      </c>
      <c r="C1432">
        <v>150.6</v>
      </c>
      <c r="D1432">
        <v>149</v>
      </c>
      <c r="E1432">
        <v>148.80000000000001</v>
      </c>
      <c r="F1432">
        <v>143.35</v>
      </c>
      <c r="G1432">
        <v>146.85</v>
      </c>
      <c r="H1432">
        <v>144.94999999999999</v>
      </c>
    </row>
    <row r="1433" spans="1:8" x14ac:dyDescent="0.2">
      <c r="A1433" s="2">
        <v>44252.774814814817</v>
      </c>
      <c r="B1433">
        <v>328000</v>
      </c>
      <c r="C1433">
        <v>150.6</v>
      </c>
      <c r="D1433">
        <v>149</v>
      </c>
      <c r="E1433">
        <v>148.80000000000001</v>
      </c>
      <c r="F1433">
        <v>143.35</v>
      </c>
      <c r="G1433">
        <v>146.85</v>
      </c>
      <c r="H1433">
        <v>144.94999999999999</v>
      </c>
    </row>
    <row r="1434" spans="1:8" x14ac:dyDescent="0.2">
      <c r="A1434" s="2">
        <v>44252.774826388886</v>
      </c>
      <c r="B1434">
        <v>328000</v>
      </c>
      <c r="C1434">
        <v>150.55000000000001</v>
      </c>
      <c r="D1434">
        <v>149</v>
      </c>
      <c r="E1434">
        <v>148.85</v>
      </c>
      <c r="F1434">
        <v>143.35</v>
      </c>
      <c r="G1434">
        <v>146.85</v>
      </c>
      <c r="H1434">
        <v>144.94999999999999</v>
      </c>
    </row>
    <row r="1435" spans="1:8" x14ac:dyDescent="0.2">
      <c r="A1435" s="2">
        <v>44252.774837962963</v>
      </c>
      <c r="B1435">
        <v>328000</v>
      </c>
      <c r="C1435">
        <v>150.55000000000001</v>
      </c>
      <c r="D1435">
        <v>149</v>
      </c>
      <c r="E1435">
        <v>148.85</v>
      </c>
      <c r="F1435">
        <v>143.35</v>
      </c>
      <c r="G1435">
        <v>146.9</v>
      </c>
      <c r="H1435">
        <v>144.94999999999999</v>
      </c>
    </row>
    <row r="1436" spans="1:8" x14ac:dyDescent="0.2">
      <c r="A1436" s="2">
        <v>44252.77484953704</v>
      </c>
      <c r="B1436">
        <v>328000</v>
      </c>
      <c r="C1436">
        <v>150.55000000000001</v>
      </c>
      <c r="D1436">
        <v>149</v>
      </c>
      <c r="E1436">
        <v>148.85</v>
      </c>
      <c r="F1436">
        <v>143.35</v>
      </c>
      <c r="G1436">
        <v>146.9</v>
      </c>
      <c r="H1436">
        <v>144.94999999999999</v>
      </c>
    </row>
    <row r="1437" spans="1:8" x14ac:dyDescent="0.2">
      <c r="A1437" s="2">
        <v>44252.774861111109</v>
      </c>
      <c r="B1437">
        <v>328000</v>
      </c>
      <c r="C1437">
        <v>150.5</v>
      </c>
      <c r="D1437">
        <v>149</v>
      </c>
      <c r="E1437">
        <v>148.85</v>
      </c>
      <c r="F1437">
        <v>143.35</v>
      </c>
      <c r="G1437">
        <v>146.94999999999999</v>
      </c>
      <c r="H1437">
        <v>144.9</v>
      </c>
    </row>
    <row r="1438" spans="1:8" x14ac:dyDescent="0.2">
      <c r="A1438" s="2">
        <v>44252.774872685186</v>
      </c>
      <c r="B1438">
        <v>328000</v>
      </c>
      <c r="C1438">
        <v>150.5</v>
      </c>
      <c r="D1438">
        <v>148.94999999999999</v>
      </c>
      <c r="E1438">
        <v>148.85</v>
      </c>
      <c r="F1438">
        <v>143.35</v>
      </c>
      <c r="G1438">
        <v>146.94999999999999</v>
      </c>
      <c r="H1438">
        <v>144.94999999999999</v>
      </c>
    </row>
    <row r="1439" spans="1:8" x14ac:dyDescent="0.2">
      <c r="A1439" s="2">
        <v>44252.774884259263</v>
      </c>
      <c r="B1439">
        <v>328000</v>
      </c>
      <c r="C1439">
        <v>150.55000000000001</v>
      </c>
      <c r="D1439">
        <v>148.94999999999999</v>
      </c>
      <c r="E1439">
        <v>148.85</v>
      </c>
      <c r="F1439">
        <v>143.35</v>
      </c>
      <c r="G1439">
        <v>147</v>
      </c>
      <c r="H1439">
        <v>144.94999999999999</v>
      </c>
    </row>
    <row r="1440" spans="1:8" x14ac:dyDescent="0.2">
      <c r="A1440" s="2">
        <v>44252.774895833332</v>
      </c>
      <c r="B1440">
        <v>328000</v>
      </c>
      <c r="C1440">
        <v>150.5</v>
      </c>
      <c r="D1440">
        <v>148.94999999999999</v>
      </c>
      <c r="E1440">
        <v>148.9</v>
      </c>
      <c r="F1440">
        <v>143.35</v>
      </c>
      <c r="G1440">
        <v>147</v>
      </c>
      <c r="H1440">
        <v>144.94999999999999</v>
      </c>
    </row>
    <row r="1441" spans="1:8" x14ac:dyDescent="0.2">
      <c r="A1441" s="2">
        <v>44252.774907407409</v>
      </c>
      <c r="B1441">
        <v>328000</v>
      </c>
      <c r="C1441">
        <v>150.5</v>
      </c>
      <c r="D1441">
        <v>148.9</v>
      </c>
      <c r="E1441">
        <v>148.9</v>
      </c>
      <c r="F1441">
        <v>143.35</v>
      </c>
      <c r="G1441">
        <v>147</v>
      </c>
      <c r="H1441">
        <v>145</v>
      </c>
    </row>
    <row r="1442" spans="1:8" x14ac:dyDescent="0.2">
      <c r="A1442" s="2">
        <v>44252.774918981479</v>
      </c>
      <c r="B1442">
        <v>328000</v>
      </c>
      <c r="C1442">
        <v>150.55000000000001</v>
      </c>
      <c r="D1442">
        <v>148.94999999999999</v>
      </c>
      <c r="E1442">
        <v>148.9</v>
      </c>
      <c r="F1442">
        <v>143.35</v>
      </c>
      <c r="G1442">
        <v>147.05000000000001</v>
      </c>
      <c r="H1442">
        <v>145</v>
      </c>
    </row>
    <row r="1443" spans="1:8" x14ac:dyDescent="0.2">
      <c r="A1443" s="2">
        <v>44252.774930555555</v>
      </c>
      <c r="B1443">
        <v>328000</v>
      </c>
      <c r="C1443">
        <v>150.55000000000001</v>
      </c>
      <c r="D1443">
        <v>148.9</v>
      </c>
      <c r="E1443">
        <v>148.9</v>
      </c>
      <c r="F1443">
        <v>143.35</v>
      </c>
      <c r="G1443">
        <v>147.05000000000001</v>
      </c>
      <c r="H1443">
        <v>145</v>
      </c>
    </row>
    <row r="1444" spans="1:8" x14ac:dyDescent="0.2">
      <c r="A1444" s="2">
        <v>44252.774942129632</v>
      </c>
      <c r="B1444">
        <v>328000</v>
      </c>
      <c r="C1444">
        <v>150.55000000000001</v>
      </c>
      <c r="D1444">
        <v>148.9</v>
      </c>
      <c r="E1444">
        <v>148.9</v>
      </c>
      <c r="F1444">
        <v>143.35</v>
      </c>
      <c r="G1444">
        <v>147.1</v>
      </c>
      <c r="H1444">
        <v>145</v>
      </c>
    </row>
    <row r="1445" spans="1:8" x14ac:dyDescent="0.2">
      <c r="A1445" s="2">
        <v>44252.774953703702</v>
      </c>
      <c r="B1445">
        <v>328000</v>
      </c>
      <c r="C1445">
        <v>150.55000000000001</v>
      </c>
      <c r="D1445">
        <v>148.9</v>
      </c>
      <c r="E1445">
        <v>148.9</v>
      </c>
      <c r="F1445">
        <v>143.35</v>
      </c>
      <c r="G1445">
        <v>147.1</v>
      </c>
      <c r="H1445">
        <v>145</v>
      </c>
    </row>
    <row r="1446" spans="1:8" x14ac:dyDescent="0.2">
      <c r="A1446" s="2">
        <v>44252.774965277778</v>
      </c>
      <c r="B1446">
        <v>328000</v>
      </c>
      <c r="C1446">
        <v>150.55000000000001</v>
      </c>
      <c r="D1446">
        <v>148.94999999999999</v>
      </c>
      <c r="E1446">
        <v>148.9</v>
      </c>
      <c r="F1446">
        <v>143.4</v>
      </c>
      <c r="G1446">
        <v>147.1</v>
      </c>
      <c r="H1446">
        <v>145</v>
      </c>
    </row>
    <row r="1447" spans="1:8" x14ac:dyDescent="0.2">
      <c r="A1447" s="2">
        <v>44252.774976851855</v>
      </c>
      <c r="B1447">
        <v>328000</v>
      </c>
      <c r="C1447">
        <v>150.55000000000001</v>
      </c>
      <c r="D1447">
        <v>148.94999999999999</v>
      </c>
      <c r="E1447">
        <v>148.94999999999999</v>
      </c>
      <c r="F1447">
        <v>143.4</v>
      </c>
      <c r="G1447">
        <v>147.1</v>
      </c>
      <c r="H1447">
        <v>145</v>
      </c>
    </row>
    <row r="1448" spans="1:8" x14ac:dyDescent="0.2">
      <c r="A1448" s="2">
        <v>44252.774988425925</v>
      </c>
      <c r="B1448">
        <v>328000</v>
      </c>
      <c r="C1448">
        <v>150.55000000000001</v>
      </c>
      <c r="D1448">
        <v>148.94999999999999</v>
      </c>
      <c r="E1448">
        <v>148.9</v>
      </c>
      <c r="F1448">
        <v>143.4</v>
      </c>
      <c r="G1448">
        <v>147.1</v>
      </c>
      <c r="H1448">
        <v>145.05000000000001</v>
      </c>
    </row>
    <row r="1449" spans="1:8" x14ac:dyDescent="0.2">
      <c r="A1449" s="2">
        <v>44252.775000000001</v>
      </c>
      <c r="B1449">
        <v>328000</v>
      </c>
      <c r="C1449">
        <v>150.55000000000001</v>
      </c>
      <c r="D1449">
        <v>148.94999999999999</v>
      </c>
      <c r="E1449">
        <v>148.9</v>
      </c>
      <c r="F1449">
        <v>143.4</v>
      </c>
      <c r="G1449">
        <v>147.1</v>
      </c>
      <c r="H1449">
        <v>145.05000000000001</v>
      </c>
    </row>
    <row r="1450" spans="1:8" x14ac:dyDescent="0.2">
      <c r="A1450" s="2">
        <v>44252.775011574071</v>
      </c>
      <c r="B1450">
        <v>328000</v>
      </c>
      <c r="C1450">
        <v>150.55000000000001</v>
      </c>
      <c r="D1450">
        <v>148.94999999999999</v>
      </c>
      <c r="E1450">
        <v>148.94999999999999</v>
      </c>
      <c r="F1450">
        <v>143.4</v>
      </c>
      <c r="G1450">
        <v>147.15</v>
      </c>
      <c r="H1450">
        <v>145.05000000000001</v>
      </c>
    </row>
    <row r="1451" spans="1:8" x14ac:dyDescent="0.2">
      <c r="A1451" s="2">
        <v>44252.775023148148</v>
      </c>
      <c r="B1451">
        <v>328000</v>
      </c>
      <c r="C1451">
        <v>150.55000000000001</v>
      </c>
      <c r="D1451">
        <v>148.94999999999999</v>
      </c>
      <c r="E1451">
        <v>148.94999999999999</v>
      </c>
      <c r="F1451">
        <v>143.44999999999999</v>
      </c>
      <c r="G1451">
        <v>147.15</v>
      </c>
      <c r="H1451">
        <v>145.05000000000001</v>
      </c>
    </row>
    <row r="1452" spans="1:8" x14ac:dyDescent="0.2">
      <c r="A1452" s="2">
        <v>44252.775034722225</v>
      </c>
      <c r="B1452">
        <v>328000</v>
      </c>
      <c r="C1452">
        <v>150.55000000000001</v>
      </c>
      <c r="D1452">
        <v>148.94999999999999</v>
      </c>
      <c r="E1452">
        <v>148.94999999999999</v>
      </c>
      <c r="F1452">
        <v>143.4</v>
      </c>
      <c r="G1452">
        <v>147.15</v>
      </c>
      <c r="H1452">
        <v>145.05000000000001</v>
      </c>
    </row>
    <row r="1453" spans="1:8" x14ac:dyDescent="0.2">
      <c r="A1453" s="2">
        <v>44252.775046296294</v>
      </c>
      <c r="B1453">
        <v>328000</v>
      </c>
      <c r="C1453">
        <v>150.55000000000001</v>
      </c>
      <c r="D1453">
        <v>148.94999999999999</v>
      </c>
      <c r="E1453">
        <v>148.94999999999999</v>
      </c>
      <c r="F1453">
        <v>143.44999999999999</v>
      </c>
      <c r="G1453">
        <v>147.15</v>
      </c>
      <c r="H1453">
        <v>145.1</v>
      </c>
    </row>
    <row r="1454" spans="1:8" x14ac:dyDescent="0.2">
      <c r="A1454" s="2">
        <v>44252.775057870371</v>
      </c>
      <c r="B1454">
        <v>328000</v>
      </c>
      <c r="C1454">
        <v>150.6</v>
      </c>
      <c r="D1454">
        <v>148.94999999999999</v>
      </c>
      <c r="E1454">
        <v>148.94999999999999</v>
      </c>
      <c r="F1454">
        <v>143.44999999999999</v>
      </c>
      <c r="G1454">
        <v>147.15</v>
      </c>
      <c r="H1454">
        <v>145.1</v>
      </c>
    </row>
    <row r="1455" spans="1:8" x14ac:dyDescent="0.2">
      <c r="A1455" s="2">
        <v>44252.775069444448</v>
      </c>
      <c r="B1455">
        <v>328000</v>
      </c>
      <c r="C1455">
        <v>150.6</v>
      </c>
      <c r="D1455">
        <v>148.94999999999999</v>
      </c>
      <c r="E1455">
        <v>149</v>
      </c>
      <c r="F1455">
        <v>143.4</v>
      </c>
      <c r="G1455">
        <v>147.19999999999999</v>
      </c>
      <c r="H1455">
        <v>145.1</v>
      </c>
    </row>
    <row r="1456" spans="1:8" x14ac:dyDescent="0.2">
      <c r="A1456" s="2">
        <v>44252.775081018517</v>
      </c>
      <c r="B1456">
        <v>328000</v>
      </c>
      <c r="C1456">
        <v>150.6</v>
      </c>
      <c r="D1456">
        <v>148.94999999999999</v>
      </c>
      <c r="E1456">
        <v>149</v>
      </c>
      <c r="F1456">
        <v>143.4</v>
      </c>
      <c r="G1456">
        <v>147.19999999999999</v>
      </c>
      <c r="H1456">
        <v>145.15</v>
      </c>
    </row>
    <row r="1457" spans="1:8" x14ac:dyDescent="0.2">
      <c r="A1457" s="2">
        <v>44252.775092592594</v>
      </c>
      <c r="B1457">
        <v>328000</v>
      </c>
      <c r="C1457">
        <v>150.6</v>
      </c>
      <c r="D1457">
        <v>148.94999999999999</v>
      </c>
      <c r="E1457">
        <v>148.94999999999999</v>
      </c>
      <c r="F1457">
        <v>143.4</v>
      </c>
      <c r="G1457">
        <v>147.25</v>
      </c>
      <c r="H1457">
        <v>145.15</v>
      </c>
    </row>
    <row r="1458" spans="1:8" x14ac:dyDescent="0.2">
      <c r="A1458" s="2">
        <v>44252.775104166663</v>
      </c>
      <c r="B1458">
        <v>328000</v>
      </c>
      <c r="C1458">
        <v>150.65</v>
      </c>
      <c r="D1458">
        <v>148.94999999999999</v>
      </c>
      <c r="E1458">
        <v>149</v>
      </c>
      <c r="F1458">
        <v>143.4</v>
      </c>
      <c r="G1458">
        <v>147.25</v>
      </c>
      <c r="H1458">
        <v>145.19999999999999</v>
      </c>
    </row>
    <row r="1459" spans="1:8" x14ac:dyDescent="0.2">
      <c r="A1459" s="2">
        <v>44252.77511574074</v>
      </c>
      <c r="B1459">
        <v>328000</v>
      </c>
      <c r="C1459">
        <v>150.65</v>
      </c>
      <c r="D1459">
        <v>148.94999999999999</v>
      </c>
      <c r="E1459">
        <v>149</v>
      </c>
      <c r="F1459">
        <v>143.4</v>
      </c>
      <c r="G1459">
        <v>147.25</v>
      </c>
      <c r="H1459">
        <v>145.19999999999999</v>
      </c>
    </row>
    <row r="1460" spans="1:8" x14ac:dyDescent="0.2">
      <c r="A1460" s="2">
        <v>44252.775127314817</v>
      </c>
      <c r="B1460">
        <v>328000</v>
      </c>
      <c r="C1460">
        <v>150.65</v>
      </c>
      <c r="D1460">
        <v>149</v>
      </c>
      <c r="E1460">
        <v>149</v>
      </c>
      <c r="F1460">
        <v>143.4</v>
      </c>
      <c r="G1460">
        <v>147.25</v>
      </c>
      <c r="H1460">
        <v>145.19999999999999</v>
      </c>
    </row>
    <row r="1461" spans="1:8" x14ac:dyDescent="0.2">
      <c r="A1461" s="2">
        <v>44252.775138888886</v>
      </c>
      <c r="B1461">
        <v>328000</v>
      </c>
      <c r="C1461">
        <v>150.69999999999999</v>
      </c>
      <c r="D1461">
        <v>149</v>
      </c>
      <c r="E1461">
        <v>149.05000000000001</v>
      </c>
      <c r="F1461">
        <v>143.35</v>
      </c>
      <c r="G1461">
        <v>147.25</v>
      </c>
      <c r="H1461">
        <v>145.25</v>
      </c>
    </row>
    <row r="1462" spans="1:8" x14ac:dyDescent="0.2">
      <c r="A1462" s="2">
        <v>44252.775150462963</v>
      </c>
      <c r="B1462">
        <v>328000</v>
      </c>
      <c r="C1462">
        <v>150.69999999999999</v>
      </c>
      <c r="D1462">
        <v>148.94999999999999</v>
      </c>
      <c r="E1462">
        <v>149.05000000000001</v>
      </c>
      <c r="F1462">
        <v>143.35</v>
      </c>
      <c r="G1462">
        <v>147.30000000000001</v>
      </c>
      <c r="H1462">
        <v>145.30000000000001</v>
      </c>
    </row>
    <row r="1463" spans="1:8" x14ac:dyDescent="0.2">
      <c r="A1463" s="2">
        <v>44252.77516203704</v>
      </c>
      <c r="B1463">
        <v>328000</v>
      </c>
      <c r="C1463">
        <v>150.65</v>
      </c>
      <c r="D1463">
        <v>148.94999999999999</v>
      </c>
      <c r="E1463">
        <v>149.1</v>
      </c>
      <c r="F1463">
        <v>143.4</v>
      </c>
      <c r="G1463">
        <v>147.25</v>
      </c>
      <c r="H1463">
        <v>145.30000000000001</v>
      </c>
    </row>
    <row r="1464" spans="1:8" x14ac:dyDescent="0.2">
      <c r="A1464" s="2">
        <v>44252.775173611109</v>
      </c>
      <c r="B1464">
        <v>328000</v>
      </c>
      <c r="C1464">
        <v>150.65</v>
      </c>
      <c r="D1464">
        <v>148.9</v>
      </c>
      <c r="E1464">
        <v>149.15</v>
      </c>
      <c r="F1464">
        <v>143.4</v>
      </c>
      <c r="G1464">
        <v>147.25</v>
      </c>
      <c r="H1464">
        <v>145.30000000000001</v>
      </c>
    </row>
    <row r="1465" spans="1:8" x14ac:dyDescent="0.2">
      <c r="A1465" s="2">
        <v>44252.775185185186</v>
      </c>
      <c r="B1465">
        <v>328000</v>
      </c>
      <c r="C1465">
        <v>150.69999999999999</v>
      </c>
      <c r="D1465">
        <v>148.85</v>
      </c>
      <c r="E1465">
        <v>149.15</v>
      </c>
      <c r="F1465">
        <v>143.4</v>
      </c>
      <c r="G1465">
        <v>147.19999999999999</v>
      </c>
      <c r="H1465">
        <v>145.30000000000001</v>
      </c>
    </row>
    <row r="1466" spans="1:8" x14ac:dyDescent="0.2">
      <c r="A1466" s="2">
        <v>44252.775196759256</v>
      </c>
      <c r="B1466">
        <v>328000</v>
      </c>
      <c r="C1466">
        <v>150.69999999999999</v>
      </c>
      <c r="D1466">
        <v>148.85</v>
      </c>
      <c r="E1466">
        <v>149.19999999999999</v>
      </c>
      <c r="F1466">
        <v>143.44999999999999</v>
      </c>
      <c r="G1466">
        <v>147.19999999999999</v>
      </c>
      <c r="H1466">
        <v>145.35</v>
      </c>
    </row>
    <row r="1467" spans="1:8" x14ac:dyDescent="0.2">
      <c r="A1467" s="2">
        <v>44252.775208333333</v>
      </c>
      <c r="B1467">
        <v>328000</v>
      </c>
      <c r="C1467">
        <v>150.69999999999999</v>
      </c>
      <c r="D1467">
        <v>148.80000000000001</v>
      </c>
      <c r="E1467">
        <v>149.25</v>
      </c>
      <c r="F1467">
        <v>143.5</v>
      </c>
      <c r="G1467">
        <v>147.19999999999999</v>
      </c>
      <c r="H1467">
        <v>145.35</v>
      </c>
    </row>
    <row r="1468" spans="1:8" x14ac:dyDescent="0.2">
      <c r="A1468" s="2">
        <v>44252.775219907409</v>
      </c>
      <c r="B1468">
        <v>328000</v>
      </c>
      <c r="C1468">
        <v>150.75</v>
      </c>
      <c r="D1468">
        <v>148.75</v>
      </c>
      <c r="E1468">
        <v>149.30000000000001</v>
      </c>
      <c r="F1468">
        <v>143.55000000000001</v>
      </c>
      <c r="G1468">
        <v>147.19999999999999</v>
      </c>
      <c r="H1468">
        <v>145.35</v>
      </c>
    </row>
    <row r="1469" spans="1:8" x14ac:dyDescent="0.2">
      <c r="A1469" s="2">
        <v>44252.775231481479</v>
      </c>
      <c r="B1469">
        <v>328000</v>
      </c>
      <c r="C1469">
        <v>150.75</v>
      </c>
      <c r="D1469">
        <v>148.69999999999999</v>
      </c>
      <c r="E1469">
        <v>149.30000000000001</v>
      </c>
      <c r="F1469">
        <v>143.6</v>
      </c>
      <c r="G1469">
        <v>147.25</v>
      </c>
      <c r="H1469">
        <v>145.4</v>
      </c>
    </row>
    <row r="1470" spans="1:8" x14ac:dyDescent="0.2">
      <c r="A1470" s="2">
        <v>44252.775243055556</v>
      </c>
      <c r="B1470">
        <v>328000</v>
      </c>
      <c r="C1470">
        <v>150.75</v>
      </c>
      <c r="D1470">
        <v>148.65</v>
      </c>
      <c r="E1470">
        <v>149.30000000000001</v>
      </c>
      <c r="F1470">
        <v>143.65</v>
      </c>
      <c r="G1470">
        <v>147.25</v>
      </c>
      <c r="H1470">
        <v>145.4</v>
      </c>
    </row>
    <row r="1471" spans="1:8" x14ac:dyDescent="0.2">
      <c r="A1471" s="2">
        <v>44252.775254629632</v>
      </c>
      <c r="B1471">
        <v>328000</v>
      </c>
      <c r="C1471">
        <v>150.80000000000001</v>
      </c>
      <c r="D1471">
        <v>148.65</v>
      </c>
      <c r="E1471">
        <v>149.30000000000001</v>
      </c>
      <c r="F1471">
        <v>143.65</v>
      </c>
      <c r="G1471">
        <v>147.19999999999999</v>
      </c>
      <c r="H1471">
        <v>145.44999999999999</v>
      </c>
    </row>
    <row r="1472" spans="1:8" x14ac:dyDescent="0.2">
      <c r="A1472" s="2">
        <v>44252.775266203702</v>
      </c>
      <c r="B1472">
        <v>328000</v>
      </c>
      <c r="C1472">
        <v>150.85</v>
      </c>
      <c r="D1472">
        <v>148.6</v>
      </c>
      <c r="E1472">
        <v>149.25</v>
      </c>
      <c r="F1472">
        <v>143.65</v>
      </c>
      <c r="G1472">
        <v>147.19999999999999</v>
      </c>
      <c r="H1472">
        <v>145.5</v>
      </c>
    </row>
    <row r="1473" spans="1:8" x14ac:dyDescent="0.2">
      <c r="A1473" s="2">
        <v>44252.775277777779</v>
      </c>
      <c r="B1473">
        <v>328000</v>
      </c>
      <c r="C1473">
        <v>150.9</v>
      </c>
      <c r="D1473">
        <v>148.65</v>
      </c>
      <c r="E1473">
        <v>149.19999999999999</v>
      </c>
      <c r="F1473">
        <v>143.69999999999999</v>
      </c>
      <c r="G1473">
        <v>147.15</v>
      </c>
      <c r="H1473">
        <v>145.55000000000001</v>
      </c>
    </row>
    <row r="1474" spans="1:8" x14ac:dyDescent="0.2">
      <c r="A1474" s="2">
        <v>44252.775289351855</v>
      </c>
      <c r="B1474">
        <v>328000</v>
      </c>
      <c r="C1474">
        <v>150.94999999999999</v>
      </c>
      <c r="D1474">
        <v>148.69999999999999</v>
      </c>
      <c r="E1474">
        <v>149.19999999999999</v>
      </c>
      <c r="F1474">
        <v>143.69999999999999</v>
      </c>
      <c r="G1474">
        <v>147.05000000000001</v>
      </c>
      <c r="H1474">
        <v>145.6</v>
      </c>
    </row>
    <row r="1475" spans="1:8" x14ac:dyDescent="0.2">
      <c r="A1475" s="2">
        <v>44252.775300925925</v>
      </c>
      <c r="B1475">
        <v>328000</v>
      </c>
      <c r="C1475">
        <v>150.94999999999999</v>
      </c>
      <c r="D1475">
        <v>148.75</v>
      </c>
      <c r="E1475">
        <v>149.19999999999999</v>
      </c>
      <c r="F1475">
        <v>143.69999999999999</v>
      </c>
      <c r="G1475">
        <v>147</v>
      </c>
      <c r="H1475">
        <v>145.65</v>
      </c>
    </row>
    <row r="1476" spans="1:8" x14ac:dyDescent="0.2">
      <c r="A1476" s="2">
        <v>44252.775312500002</v>
      </c>
      <c r="B1476">
        <v>328000</v>
      </c>
      <c r="C1476">
        <v>151</v>
      </c>
      <c r="D1476">
        <v>148.80000000000001</v>
      </c>
      <c r="E1476">
        <v>149.19999999999999</v>
      </c>
      <c r="F1476">
        <v>143.75</v>
      </c>
      <c r="G1476">
        <v>146.94999999999999</v>
      </c>
      <c r="H1476">
        <v>145.65</v>
      </c>
    </row>
    <row r="1477" spans="1:8" x14ac:dyDescent="0.2">
      <c r="A1477" s="2">
        <v>44252.775324074071</v>
      </c>
      <c r="B1477">
        <v>328000</v>
      </c>
      <c r="C1477">
        <v>151</v>
      </c>
      <c r="D1477">
        <v>148.85</v>
      </c>
      <c r="E1477">
        <v>149.25</v>
      </c>
      <c r="F1477">
        <v>143.80000000000001</v>
      </c>
      <c r="G1477">
        <v>146.94999999999999</v>
      </c>
      <c r="H1477">
        <v>145.69999999999999</v>
      </c>
    </row>
    <row r="1478" spans="1:8" x14ac:dyDescent="0.2">
      <c r="A1478" s="2">
        <v>44252.775335648148</v>
      </c>
      <c r="B1478">
        <v>328000</v>
      </c>
      <c r="C1478">
        <v>150.94999999999999</v>
      </c>
      <c r="D1478">
        <v>148.85</v>
      </c>
      <c r="E1478">
        <v>149.19999999999999</v>
      </c>
      <c r="F1478">
        <v>143.85</v>
      </c>
      <c r="G1478">
        <v>146.9</v>
      </c>
      <c r="H1478">
        <v>145.65</v>
      </c>
    </row>
    <row r="1479" spans="1:8" x14ac:dyDescent="0.2">
      <c r="A1479" s="2">
        <v>44252.775347222225</v>
      </c>
      <c r="B1479">
        <v>328000</v>
      </c>
      <c r="C1479">
        <v>150.94999999999999</v>
      </c>
      <c r="D1479">
        <v>148.85</v>
      </c>
      <c r="E1479">
        <v>149.15</v>
      </c>
      <c r="F1479">
        <v>143.9</v>
      </c>
      <c r="G1479">
        <v>146.94999999999999</v>
      </c>
      <c r="H1479">
        <v>145.65</v>
      </c>
    </row>
    <row r="1480" spans="1:8" x14ac:dyDescent="0.2">
      <c r="A1480" s="2">
        <v>44252.775358796294</v>
      </c>
      <c r="B1480">
        <v>328000</v>
      </c>
      <c r="C1480">
        <v>150.9</v>
      </c>
      <c r="D1480">
        <v>148.85</v>
      </c>
      <c r="E1480">
        <v>149.1</v>
      </c>
      <c r="F1480">
        <v>143.94999999999999</v>
      </c>
      <c r="G1480">
        <v>146.94999999999999</v>
      </c>
      <c r="H1480">
        <v>145.6</v>
      </c>
    </row>
    <row r="1481" spans="1:8" x14ac:dyDescent="0.2">
      <c r="A1481" s="2">
        <v>44252.775370370371</v>
      </c>
      <c r="B1481">
        <v>328000</v>
      </c>
      <c r="C1481">
        <v>150.9</v>
      </c>
      <c r="D1481">
        <v>148.85</v>
      </c>
      <c r="E1481">
        <v>149.05000000000001</v>
      </c>
      <c r="F1481">
        <v>144</v>
      </c>
      <c r="G1481">
        <v>147.05000000000001</v>
      </c>
      <c r="H1481">
        <v>145.6</v>
      </c>
    </row>
    <row r="1482" spans="1:8" x14ac:dyDescent="0.2">
      <c r="A1482" s="2">
        <v>44252.775381944448</v>
      </c>
      <c r="B1482">
        <v>328000</v>
      </c>
      <c r="C1482">
        <v>150.9</v>
      </c>
      <c r="D1482">
        <v>148.85</v>
      </c>
      <c r="E1482">
        <v>149</v>
      </c>
      <c r="F1482">
        <v>144.05000000000001</v>
      </c>
      <c r="G1482">
        <v>147.05000000000001</v>
      </c>
      <c r="H1482">
        <v>145.6</v>
      </c>
    </row>
    <row r="1483" spans="1:8" x14ac:dyDescent="0.2">
      <c r="A1483" s="2">
        <v>44252.775393518517</v>
      </c>
      <c r="B1483">
        <v>328000</v>
      </c>
      <c r="C1483">
        <v>150.9</v>
      </c>
      <c r="D1483">
        <v>148.9</v>
      </c>
      <c r="E1483">
        <v>148.94999999999999</v>
      </c>
      <c r="F1483">
        <v>144.1</v>
      </c>
      <c r="G1483">
        <v>147.1</v>
      </c>
      <c r="H1483">
        <v>145.6</v>
      </c>
    </row>
    <row r="1484" spans="1:8" x14ac:dyDescent="0.2">
      <c r="A1484" s="2">
        <v>44252.775405092594</v>
      </c>
      <c r="B1484">
        <v>328000</v>
      </c>
      <c r="C1484">
        <v>150.85</v>
      </c>
      <c r="D1484">
        <v>148.9</v>
      </c>
      <c r="E1484">
        <v>148.94999999999999</v>
      </c>
      <c r="F1484">
        <v>144.1</v>
      </c>
      <c r="G1484">
        <v>147.1</v>
      </c>
      <c r="H1484">
        <v>145.6</v>
      </c>
    </row>
    <row r="1485" spans="1:8" x14ac:dyDescent="0.2">
      <c r="A1485" s="2">
        <v>44252.775416666664</v>
      </c>
      <c r="B1485">
        <v>328000</v>
      </c>
      <c r="C1485">
        <v>150.9</v>
      </c>
      <c r="D1485">
        <v>148.9</v>
      </c>
      <c r="E1485">
        <v>148.94999999999999</v>
      </c>
      <c r="F1485">
        <v>144.15</v>
      </c>
      <c r="G1485">
        <v>147.15</v>
      </c>
      <c r="H1485">
        <v>145.6</v>
      </c>
    </row>
    <row r="1486" spans="1:8" x14ac:dyDescent="0.2">
      <c r="A1486" s="2">
        <v>44252.77542824074</v>
      </c>
      <c r="B1486">
        <v>328000</v>
      </c>
      <c r="C1486">
        <v>150.9</v>
      </c>
      <c r="D1486">
        <v>148.9</v>
      </c>
      <c r="E1486">
        <v>148.9</v>
      </c>
      <c r="F1486">
        <v>144.15</v>
      </c>
      <c r="G1486">
        <v>147.15</v>
      </c>
      <c r="H1486">
        <v>145.6</v>
      </c>
    </row>
    <row r="1487" spans="1:8" x14ac:dyDescent="0.2">
      <c r="A1487" s="2">
        <v>44252.775439814817</v>
      </c>
      <c r="B1487">
        <v>328000</v>
      </c>
      <c r="C1487">
        <v>150.85</v>
      </c>
      <c r="D1487">
        <v>148.94999999999999</v>
      </c>
      <c r="E1487">
        <v>148.94999999999999</v>
      </c>
      <c r="F1487">
        <v>144.15</v>
      </c>
      <c r="G1487">
        <v>147.15</v>
      </c>
      <c r="H1487">
        <v>145.6</v>
      </c>
    </row>
    <row r="1488" spans="1:8" x14ac:dyDescent="0.2">
      <c r="A1488" s="2">
        <v>44252.775451388887</v>
      </c>
      <c r="B1488">
        <v>328000</v>
      </c>
      <c r="C1488">
        <v>150.9</v>
      </c>
      <c r="D1488">
        <v>148.94999999999999</v>
      </c>
      <c r="E1488">
        <v>148.94999999999999</v>
      </c>
      <c r="F1488">
        <v>144.15</v>
      </c>
      <c r="G1488">
        <v>147.15</v>
      </c>
      <c r="H1488">
        <v>145.6</v>
      </c>
    </row>
    <row r="1489" spans="1:8" x14ac:dyDescent="0.2">
      <c r="A1489" s="2">
        <v>44252.775462962964</v>
      </c>
      <c r="B1489">
        <v>328000</v>
      </c>
      <c r="C1489">
        <v>150.85</v>
      </c>
      <c r="D1489">
        <v>148.94999999999999</v>
      </c>
      <c r="E1489">
        <v>148.94999999999999</v>
      </c>
      <c r="F1489">
        <v>144.19999999999999</v>
      </c>
      <c r="G1489">
        <v>147.15</v>
      </c>
      <c r="H1489">
        <v>145.65</v>
      </c>
    </row>
    <row r="1490" spans="1:8" x14ac:dyDescent="0.2">
      <c r="A1490" s="2">
        <v>44252.77547453704</v>
      </c>
      <c r="B1490">
        <v>328000</v>
      </c>
      <c r="C1490">
        <v>150.9</v>
      </c>
      <c r="D1490">
        <v>148.94999999999999</v>
      </c>
      <c r="E1490">
        <v>149</v>
      </c>
      <c r="F1490">
        <v>144.19999999999999</v>
      </c>
      <c r="G1490">
        <v>147.15</v>
      </c>
      <c r="H1490">
        <v>145.65</v>
      </c>
    </row>
    <row r="1491" spans="1:8" x14ac:dyDescent="0.2">
      <c r="A1491" s="2">
        <v>44252.77548611111</v>
      </c>
      <c r="B1491">
        <v>328000</v>
      </c>
      <c r="C1491">
        <v>150.85</v>
      </c>
      <c r="D1491">
        <v>148.94999999999999</v>
      </c>
      <c r="E1491">
        <v>149</v>
      </c>
      <c r="F1491">
        <v>144.19999999999999</v>
      </c>
      <c r="G1491">
        <v>147.15</v>
      </c>
      <c r="H1491">
        <v>145.6</v>
      </c>
    </row>
    <row r="1492" spans="1:8" x14ac:dyDescent="0.2">
      <c r="A1492" s="2">
        <v>44252.775497685187</v>
      </c>
      <c r="B1492">
        <v>328000</v>
      </c>
      <c r="C1492">
        <v>150.85</v>
      </c>
      <c r="D1492">
        <v>148.9</v>
      </c>
      <c r="E1492">
        <v>149</v>
      </c>
      <c r="F1492">
        <v>144.19999999999999</v>
      </c>
      <c r="G1492">
        <v>147.15</v>
      </c>
      <c r="H1492">
        <v>145.65</v>
      </c>
    </row>
    <row r="1493" spans="1:8" x14ac:dyDescent="0.2">
      <c r="A1493" s="2">
        <v>44252.775509259256</v>
      </c>
      <c r="B1493">
        <v>328000</v>
      </c>
      <c r="C1493">
        <v>150.85</v>
      </c>
      <c r="D1493">
        <v>148.94999999999999</v>
      </c>
      <c r="E1493">
        <v>149.05000000000001</v>
      </c>
      <c r="F1493">
        <v>144.19999999999999</v>
      </c>
      <c r="G1493">
        <v>147.15</v>
      </c>
      <c r="H1493">
        <v>145.65</v>
      </c>
    </row>
    <row r="1494" spans="1:8" x14ac:dyDescent="0.2">
      <c r="A1494" s="2">
        <v>44252.775520833333</v>
      </c>
      <c r="B1494">
        <v>328000</v>
      </c>
      <c r="C1494">
        <v>150.85</v>
      </c>
      <c r="D1494">
        <v>148.9</v>
      </c>
      <c r="E1494">
        <v>149.05000000000001</v>
      </c>
      <c r="F1494">
        <v>144.19999999999999</v>
      </c>
      <c r="G1494">
        <v>147.1</v>
      </c>
      <c r="H1494">
        <v>145.65</v>
      </c>
    </row>
    <row r="1495" spans="1:8" x14ac:dyDescent="0.2">
      <c r="A1495" s="2">
        <v>44252.77553240741</v>
      </c>
      <c r="B1495">
        <v>328000</v>
      </c>
      <c r="C1495">
        <v>150.85</v>
      </c>
      <c r="D1495">
        <v>148.9</v>
      </c>
      <c r="E1495">
        <v>149.1</v>
      </c>
      <c r="F1495">
        <v>144.19999999999999</v>
      </c>
      <c r="G1495">
        <v>147.1</v>
      </c>
      <c r="H1495">
        <v>145.69999999999999</v>
      </c>
    </row>
    <row r="1496" spans="1:8" x14ac:dyDescent="0.2">
      <c r="A1496" s="2">
        <v>44252.775543981479</v>
      </c>
      <c r="B1496">
        <v>328000</v>
      </c>
      <c r="C1496">
        <v>150.85</v>
      </c>
      <c r="D1496">
        <v>148.9</v>
      </c>
      <c r="E1496">
        <v>149.15</v>
      </c>
      <c r="F1496">
        <v>144.15</v>
      </c>
      <c r="G1496">
        <v>147.1</v>
      </c>
      <c r="H1496">
        <v>145.65</v>
      </c>
    </row>
    <row r="1497" spans="1:8" x14ac:dyDescent="0.2">
      <c r="A1497" s="2">
        <v>44252.775555555556</v>
      </c>
      <c r="B1497">
        <v>328000</v>
      </c>
      <c r="C1497">
        <v>150.85</v>
      </c>
      <c r="D1497">
        <v>148.9</v>
      </c>
      <c r="E1497">
        <v>149.15</v>
      </c>
      <c r="F1497">
        <v>144.15</v>
      </c>
      <c r="G1497">
        <v>147.1</v>
      </c>
      <c r="H1497">
        <v>145.69999999999999</v>
      </c>
    </row>
    <row r="1498" spans="1:8" x14ac:dyDescent="0.2">
      <c r="A1498" s="2">
        <v>44252.775567129633</v>
      </c>
      <c r="B1498">
        <v>328000</v>
      </c>
      <c r="C1498">
        <v>150.85</v>
      </c>
      <c r="D1498">
        <v>148.9</v>
      </c>
      <c r="E1498">
        <v>149.19999999999999</v>
      </c>
      <c r="F1498">
        <v>144.19999999999999</v>
      </c>
      <c r="G1498">
        <v>147.05000000000001</v>
      </c>
      <c r="H1498">
        <v>145.69999999999999</v>
      </c>
    </row>
    <row r="1499" spans="1:8" x14ac:dyDescent="0.2">
      <c r="A1499" s="2">
        <v>44252.775578703702</v>
      </c>
      <c r="B1499">
        <v>328000</v>
      </c>
      <c r="C1499">
        <v>150.9</v>
      </c>
      <c r="D1499">
        <v>148.9</v>
      </c>
      <c r="E1499">
        <v>149.19999999999999</v>
      </c>
      <c r="F1499">
        <v>144.15</v>
      </c>
      <c r="G1499">
        <v>147.05000000000001</v>
      </c>
      <c r="H1499">
        <v>145.75</v>
      </c>
    </row>
    <row r="1500" spans="1:8" x14ac:dyDescent="0.2">
      <c r="A1500" s="2">
        <v>44252.775590277779</v>
      </c>
      <c r="B1500">
        <v>328000</v>
      </c>
      <c r="C1500">
        <v>150.94999999999999</v>
      </c>
      <c r="D1500">
        <v>148.94999999999999</v>
      </c>
      <c r="E1500">
        <v>149.25</v>
      </c>
      <c r="F1500">
        <v>144.15</v>
      </c>
      <c r="G1500">
        <v>147.05000000000001</v>
      </c>
      <c r="H1500">
        <v>145.75</v>
      </c>
    </row>
    <row r="1501" spans="1:8" x14ac:dyDescent="0.2">
      <c r="A1501" s="2">
        <v>44252.775601851848</v>
      </c>
      <c r="B1501">
        <v>328000</v>
      </c>
      <c r="C1501">
        <v>150.94999999999999</v>
      </c>
      <c r="D1501">
        <v>148.94999999999999</v>
      </c>
      <c r="E1501">
        <v>149.30000000000001</v>
      </c>
      <c r="F1501">
        <v>144.15</v>
      </c>
      <c r="G1501">
        <v>147.05000000000001</v>
      </c>
      <c r="H1501">
        <v>145.80000000000001</v>
      </c>
    </row>
    <row r="1502" spans="1:8" x14ac:dyDescent="0.2">
      <c r="A1502" s="2">
        <v>44252.775613425925</v>
      </c>
      <c r="B1502">
        <v>328000</v>
      </c>
      <c r="C1502">
        <v>150.94999999999999</v>
      </c>
      <c r="D1502">
        <v>148.94999999999999</v>
      </c>
      <c r="E1502">
        <v>149.30000000000001</v>
      </c>
      <c r="F1502">
        <v>144.1</v>
      </c>
      <c r="G1502">
        <v>147.05000000000001</v>
      </c>
      <c r="H1502">
        <v>145.80000000000001</v>
      </c>
    </row>
    <row r="1503" spans="1:8" x14ac:dyDescent="0.2">
      <c r="A1503" s="2">
        <v>44252.775625000002</v>
      </c>
      <c r="B1503">
        <v>328000</v>
      </c>
      <c r="C1503">
        <v>151</v>
      </c>
      <c r="D1503">
        <v>148.94999999999999</v>
      </c>
      <c r="E1503">
        <v>149.30000000000001</v>
      </c>
      <c r="F1503">
        <v>144.1</v>
      </c>
      <c r="G1503">
        <v>147.05000000000001</v>
      </c>
      <c r="H1503">
        <v>145.85</v>
      </c>
    </row>
    <row r="1504" spans="1:8" x14ac:dyDescent="0.2">
      <c r="A1504" s="2">
        <v>44252.775636574072</v>
      </c>
      <c r="B1504">
        <v>328000</v>
      </c>
      <c r="C1504">
        <v>151</v>
      </c>
      <c r="D1504">
        <v>148.9</v>
      </c>
      <c r="E1504">
        <v>149.35</v>
      </c>
      <c r="F1504">
        <v>144.1</v>
      </c>
      <c r="G1504">
        <v>147.1</v>
      </c>
      <c r="H1504">
        <v>145.85</v>
      </c>
    </row>
    <row r="1505" spans="1:8" x14ac:dyDescent="0.2">
      <c r="A1505" s="2">
        <v>44252.775648148148</v>
      </c>
      <c r="B1505">
        <v>328000</v>
      </c>
      <c r="C1505">
        <v>150.94999999999999</v>
      </c>
      <c r="D1505">
        <v>148.9</v>
      </c>
      <c r="E1505">
        <v>149.35</v>
      </c>
      <c r="F1505">
        <v>144.1</v>
      </c>
      <c r="G1505">
        <v>147.1</v>
      </c>
      <c r="H1505">
        <v>145.85</v>
      </c>
    </row>
    <row r="1506" spans="1:8" x14ac:dyDescent="0.2">
      <c r="A1506" s="2">
        <v>44252.775659722225</v>
      </c>
      <c r="B1506">
        <v>328000</v>
      </c>
      <c r="C1506">
        <v>150.94999999999999</v>
      </c>
      <c r="D1506">
        <v>148.9</v>
      </c>
      <c r="E1506">
        <v>149.35</v>
      </c>
      <c r="F1506">
        <v>144.1</v>
      </c>
      <c r="G1506">
        <v>147.15</v>
      </c>
      <c r="H1506">
        <v>145.85</v>
      </c>
    </row>
    <row r="1507" spans="1:8" x14ac:dyDescent="0.2">
      <c r="A1507" s="2">
        <v>44252.775671296295</v>
      </c>
      <c r="B1507">
        <v>328000</v>
      </c>
      <c r="C1507">
        <v>150.94999999999999</v>
      </c>
      <c r="D1507">
        <v>148.9</v>
      </c>
      <c r="E1507">
        <v>149.35</v>
      </c>
      <c r="F1507">
        <v>144.1</v>
      </c>
      <c r="G1507">
        <v>147.19999999999999</v>
      </c>
      <c r="H1507">
        <v>145.85</v>
      </c>
    </row>
    <row r="1508" spans="1:8" x14ac:dyDescent="0.2">
      <c r="A1508" s="2">
        <v>44252.775682870371</v>
      </c>
      <c r="B1508">
        <v>328000</v>
      </c>
      <c r="C1508">
        <v>150.94999999999999</v>
      </c>
      <c r="D1508">
        <v>148.9</v>
      </c>
      <c r="E1508">
        <v>149.35</v>
      </c>
      <c r="F1508">
        <v>144.1</v>
      </c>
      <c r="G1508">
        <v>147.19999999999999</v>
      </c>
      <c r="H1508">
        <v>145.85</v>
      </c>
    </row>
    <row r="1509" spans="1:8" x14ac:dyDescent="0.2">
      <c r="A1509" s="2">
        <v>44252.775694444441</v>
      </c>
      <c r="B1509">
        <v>328000</v>
      </c>
      <c r="C1509">
        <v>150.9</v>
      </c>
      <c r="D1509">
        <v>148.85</v>
      </c>
      <c r="E1509">
        <v>149.35</v>
      </c>
      <c r="F1509">
        <v>144.1</v>
      </c>
      <c r="G1509">
        <v>147.25</v>
      </c>
      <c r="H1509">
        <v>145.85</v>
      </c>
    </row>
    <row r="1510" spans="1:8" x14ac:dyDescent="0.2">
      <c r="A1510" s="2">
        <v>44252.775706018518</v>
      </c>
      <c r="B1510">
        <v>328000</v>
      </c>
      <c r="C1510">
        <v>150.94999999999999</v>
      </c>
      <c r="D1510">
        <v>148.85</v>
      </c>
      <c r="E1510">
        <v>149.35</v>
      </c>
      <c r="F1510">
        <v>144.1</v>
      </c>
      <c r="G1510">
        <v>147.25</v>
      </c>
      <c r="H1510">
        <v>145.85</v>
      </c>
    </row>
    <row r="1511" spans="1:8" x14ac:dyDescent="0.2">
      <c r="A1511" s="2">
        <v>44252.775717592594</v>
      </c>
      <c r="B1511">
        <v>328000</v>
      </c>
      <c r="C1511">
        <v>150.9</v>
      </c>
      <c r="D1511">
        <v>148.85</v>
      </c>
      <c r="E1511">
        <v>149.4</v>
      </c>
      <c r="F1511">
        <v>144.1</v>
      </c>
      <c r="G1511">
        <v>147.30000000000001</v>
      </c>
      <c r="H1511">
        <v>145.85</v>
      </c>
    </row>
    <row r="1512" spans="1:8" x14ac:dyDescent="0.2">
      <c r="A1512" s="2">
        <v>44252.775729166664</v>
      </c>
      <c r="B1512">
        <v>328000</v>
      </c>
      <c r="C1512">
        <v>150.9</v>
      </c>
      <c r="D1512">
        <v>148.85</v>
      </c>
      <c r="E1512">
        <v>149.4</v>
      </c>
      <c r="F1512">
        <v>144.15</v>
      </c>
      <c r="G1512">
        <v>147.30000000000001</v>
      </c>
      <c r="H1512">
        <v>145.85</v>
      </c>
    </row>
    <row r="1513" spans="1:8" x14ac:dyDescent="0.2">
      <c r="A1513" s="2">
        <v>44252.775740740741</v>
      </c>
      <c r="B1513">
        <v>328000</v>
      </c>
      <c r="C1513">
        <v>151</v>
      </c>
      <c r="D1513">
        <v>148.94999999999999</v>
      </c>
      <c r="E1513">
        <v>149.44999999999999</v>
      </c>
      <c r="F1513">
        <v>144.19999999999999</v>
      </c>
      <c r="G1513">
        <v>147.35</v>
      </c>
      <c r="H1513">
        <v>145.94999999999999</v>
      </c>
    </row>
    <row r="1514" spans="1:8" x14ac:dyDescent="0.2">
      <c r="A1514" s="2">
        <v>44252.775752314818</v>
      </c>
      <c r="B1514">
        <v>328000</v>
      </c>
      <c r="C1514">
        <v>151</v>
      </c>
      <c r="D1514">
        <v>148.94999999999999</v>
      </c>
      <c r="E1514">
        <v>149.44999999999999</v>
      </c>
      <c r="F1514">
        <v>144.25</v>
      </c>
      <c r="G1514">
        <v>147.35</v>
      </c>
      <c r="H1514">
        <v>145.94999999999999</v>
      </c>
    </row>
    <row r="1515" spans="1:8" x14ac:dyDescent="0.2">
      <c r="A1515" s="2">
        <v>44252.775763888887</v>
      </c>
      <c r="B1515">
        <v>328000</v>
      </c>
      <c r="C1515">
        <v>150.94999999999999</v>
      </c>
      <c r="D1515">
        <v>148.94999999999999</v>
      </c>
      <c r="E1515">
        <v>149.4</v>
      </c>
      <c r="F1515">
        <v>144.15</v>
      </c>
      <c r="G1515">
        <v>147.25</v>
      </c>
      <c r="H1515">
        <v>145.9</v>
      </c>
    </row>
    <row r="1516" spans="1:8" x14ac:dyDescent="0.2">
      <c r="A1516" s="2">
        <v>44252.775775462964</v>
      </c>
      <c r="B1516">
        <v>328000</v>
      </c>
      <c r="C1516">
        <v>150.94999999999999</v>
      </c>
      <c r="D1516">
        <v>148.9</v>
      </c>
      <c r="E1516">
        <v>149.4</v>
      </c>
      <c r="F1516">
        <v>144.19999999999999</v>
      </c>
      <c r="G1516">
        <v>147.25</v>
      </c>
      <c r="H1516">
        <v>145.94999999999999</v>
      </c>
    </row>
    <row r="1517" spans="1:8" x14ac:dyDescent="0.2">
      <c r="A1517" s="2">
        <v>44252.775787037041</v>
      </c>
      <c r="B1517">
        <v>328000</v>
      </c>
      <c r="C1517">
        <v>151</v>
      </c>
      <c r="D1517">
        <v>149</v>
      </c>
      <c r="E1517">
        <v>149.44999999999999</v>
      </c>
      <c r="F1517">
        <v>144.25</v>
      </c>
      <c r="G1517">
        <v>147.30000000000001</v>
      </c>
      <c r="H1517">
        <v>146.05000000000001</v>
      </c>
    </row>
    <row r="1518" spans="1:8" x14ac:dyDescent="0.2">
      <c r="A1518" s="2">
        <v>44252.77579861111</v>
      </c>
      <c r="B1518">
        <v>328000</v>
      </c>
      <c r="C1518">
        <v>151.05000000000001</v>
      </c>
      <c r="D1518">
        <v>149</v>
      </c>
      <c r="E1518">
        <v>149.44999999999999</v>
      </c>
      <c r="F1518">
        <v>144.30000000000001</v>
      </c>
      <c r="G1518">
        <v>147.25</v>
      </c>
      <c r="H1518">
        <v>146.05000000000001</v>
      </c>
    </row>
    <row r="1519" spans="1:8" x14ac:dyDescent="0.2">
      <c r="A1519" s="2">
        <v>44252.775810185187</v>
      </c>
      <c r="B1519">
        <v>328000</v>
      </c>
      <c r="C1519">
        <v>151</v>
      </c>
      <c r="D1519">
        <v>148.94999999999999</v>
      </c>
      <c r="E1519">
        <v>149.4</v>
      </c>
      <c r="F1519">
        <v>144.25</v>
      </c>
      <c r="G1519">
        <v>147.19999999999999</v>
      </c>
      <c r="H1519">
        <v>146</v>
      </c>
    </row>
    <row r="1520" spans="1:8" x14ac:dyDescent="0.2">
      <c r="A1520" s="2">
        <v>44252.775821759256</v>
      </c>
      <c r="B1520">
        <v>328000</v>
      </c>
      <c r="C1520">
        <v>151</v>
      </c>
      <c r="D1520">
        <v>148.94999999999999</v>
      </c>
      <c r="E1520">
        <v>149.4</v>
      </c>
      <c r="F1520">
        <v>144.25</v>
      </c>
      <c r="G1520">
        <v>147.19999999999999</v>
      </c>
      <c r="H1520">
        <v>146</v>
      </c>
    </row>
    <row r="1521" spans="1:8" x14ac:dyDescent="0.2">
      <c r="A1521" s="2">
        <v>44252.775833333333</v>
      </c>
      <c r="B1521">
        <v>328000</v>
      </c>
      <c r="C1521">
        <v>151.05000000000001</v>
      </c>
      <c r="D1521">
        <v>149.05000000000001</v>
      </c>
      <c r="E1521">
        <v>149.5</v>
      </c>
      <c r="F1521">
        <v>144.35</v>
      </c>
      <c r="G1521">
        <v>147.25</v>
      </c>
      <c r="H1521">
        <v>146.05000000000001</v>
      </c>
    </row>
    <row r="1522" spans="1:8" x14ac:dyDescent="0.2">
      <c r="A1522" s="2">
        <v>44252.77584490741</v>
      </c>
      <c r="B1522">
        <v>328000</v>
      </c>
      <c r="C1522">
        <v>151.05000000000001</v>
      </c>
      <c r="D1522">
        <v>149.05000000000001</v>
      </c>
      <c r="E1522">
        <v>149.5</v>
      </c>
      <c r="F1522">
        <v>144.35</v>
      </c>
      <c r="G1522">
        <v>147.25</v>
      </c>
      <c r="H1522">
        <v>146.1</v>
      </c>
    </row>
    <row r="1523" spans="1:8" x14ac:dyDescent="0.2">
      <c r="A1523" s="2">
        <v>44252.775856481479</v>
      </c>
      <c r="B1523">
        <v>328000</v>
      </c>
      <c r="C1523">
        <v>151</v>
      </c>
      <c r="D1523">
        <v>149</v>
      </c>
      <c r="E1523">
        <v>149.4</v>
      </c>
      <c r="F1523">
        <v>144.35</v>
      </c>
      <c r="G1523">
        <v>147.19999999999999</v>
      </c>
      <c r="H1523">
        <v>146.05000000000001</v>
      </c>
    </row>
    <row r="1524" spans="1:8" x14ac:dyDescent="0.2">
      <c r="A1524" s="2">
        <v>44252.775868055556</v>
      </c>
      <c r="B1524">
        <v>328000</v>
      </c>
      <c r="C1524">
        <v>151</v>
      </c>
      <c r="D1524">
        <v>149</v>
      </c>
      <c r="E1524">
        <v>149.4</v>
      </c>
      <c r="F1524">
        <v>144.35</v>
      </c>
      <c r="G1524">
        <v>147.19999999999999</v>
      </c>
      <c r="H1524">
        <v>146.05000000000001</v>
      </c>
    </row>
    <row r="1525" spans="1:8" x14ac:dyDescent="0.2">
      <c r="A1525" s="2">
        <v>44252.775879629633</v>
      </c>
      <c r="B1525">
        <v>328000</v>
      </c>
      <c r="C1525">
        <v>151</v>
      </c>
      <c r="D1525">
        <v>149.1</v>
      </c>
      <c r="E1525">
        <v>149.44999999999999</v>
      </c>
      <c r="F1525">
        <v>144.4</v>
      </c>
      <c r="G1525">
        <v>147.25</v>
      </c>
      <c r="H1525">
        <v>146.1</v>
      </c>
    </row>
    <row r="1526" spans="1:8" x14ac:dyDescent="0.2">
      <c r="A1526" s="2">
        <v>44252.775891203702</v>
      </c>
      <c r="B1526">
        <v>328000</v>
      </c>
      <c r="C1526">
        <v>151.05000000000001</v>
      </c>
      <c r="D1526">
        <v>149.05000000000001</v>
      </c>
      <c r="E1526">
        <v>149.44999999999999</v>
      </c>
      <c r="F1526">
        <v>144.44999999999999</v>
      </c>
      <c r="G1526">
        <v>147.25</v>
      </c>
      <c r="H1526">
        <v>146.1</v>
      </c>
    </row>
    <row r="1527" spans="1:8" x14ac:dyDescent="0.2">
      <c r="A1527" s="2">
        <v>44252.775902777779</v>
      </c>
      <c r="B1527">
        <v>328000</v>
      </c>
      <c r="C1527">
        <v>150.94999999999999</v>
      </c>
      <c r="D1527">
        <v>149</v>
      </c>
      <c r="E1527">
        <v>149.4</v>
      </c>
      <c r="F1527">
        <v>144.4</v>
      </c>
      <c r="G1527">
        <v>147.19999999999999</v>
      </c>
      <c r="H1527">
        <v>146.05000000000001</v>
      </c>
    </row>
    <row r="1528" spans="1:8" x14ac:dyDescent="0.2">
      <c r="A1528" s="2">
        <v>44252.775914351849</v>
      </c>
      <c r="B1528">
        <v>328000</v>
      </c>
      <c r="C1528">
        <v>150.94999999999999</v>
      </c>
      <c r="D1528">
        <v>149</v>
      </c>
      <c r="E1528">
        <v>149.4</v>
      </c>
      <c r="F1528">
        <v>144.44999999999999</v>
      </c>
      <c r="G1528">
        <v>147.19999999999999</v>
      </c>
      <c r="H1528">
        <v>146.05000000000001</v>
      </c>
    </row>
    <row r="1529" spans="1:8" x14ac:dyDescent="0.2">
      <c r="A1529" s="2">
        <v>44252.775925925926</v>
      </c>
      <c r="B1529">
        <v>328000</v>
      </c>
      <c r="C1529">
        <v>151</v>
      </c>
      <c r="D1529">
        <v>149.05000000000001</v>
      </c>
      <c r="E1529">
        <v>149.44999999999999</v>
      </c>
      <c r="F1529">
        <v>144.5</v>
      </c>
      <c r="G1529">
        <v>147.30000000000001</v>
      </c>
      <c r="H1529">
        <v>146.1</v>
      </c>
    </row>
    <row r="1530" spans="1:8" x14ac:dyDescent="0.2">
      <c r="A1530" s="2">
        <v>44252.775937500002</v>
      </c>
      <c r="B1530">
        <v>328000</v>
      </c>
      <c r="C1530">
        <v>151</v>
      </c>
      <c r="D1530">
        <v>149.1</v>
      </c>
      <c r="E1530">
        <v>149.44999999999999</v>
      </c>
      <c r="F1530">
        <v>144.55000000000001</v>
      </c>
      <c r="G1530">
        <v>147.30000000000001</v>
      </c>
      <c r="H1530">
        <v>146.1</v>
      </c>
    </row>
    <row r="1531" spans="1:8" x14ac:dyDescent="0.2">
      <c r="A1531" s="2">
        <v>44252.775949074072</v>
      </c>
      <c r="B1531">
        <v>328000</v>
      </c>
      <c r="C1531">
        <v>151</v>
      </c>
      <c r="D1531">
        <v>149.1</v>
      </c>
      <c r="E1531">
        <v>149.4</v>
      </c>
      <c r="F1531">
        <v>144.55000000000001</v>
      </c>
      <c r="G1531">
        <v>147.30000000000001</v>
      </c>
      <c r="H1531">
        <v>146.1</v>
      </c>
    </row>
    <row r="1532" spans="1:8" x14ac:dyDescent="0.2">
      <c r="A1532" s="2">
        <v>44252.775960648149</v>
      </c>
      <c r="B1532">
        <v>328000</v>
      </c>
      <c r="C1532">
        <v>151</v>
      </c>
      <c r="D1532">
        <v>149.1</v>
      </c>
      <c r="E1532">
        <v>149.44999999999999</v>
      </c>
      <c r="F1532">
        <v>144.55000000000001</v>
      </c>
      <c r="G1532">
        <v>147.30000000000001</v>
      </c>
      <c r="H1532">
        <v>146.1</v>
      </c>
    </row>
    <row r="1533" spans="1:8" x14ac:dyDescent="0.2">
      <c r="A1533" s="2">
        <v>44252.775972222225</v>
      </c>
      <c r="B1533">
        <v>328000</v>
      </c>
      <c r="C1533">
        <v>151</v>
      </c>
      <c r="D1533">
        <v>149.1</v>
      </c>
      <c r="E1533">
        <v>149.44999999999999</v>
      </c>
      <c r="F1533">
        <v>144.55000000000001</v>
      </c>
      <c r="G1533">
        <v>147.30000000000001</v>
      </c>
      <c r="H1533">
        <v>146.1</v>
      </c>
    </row>
    <row r="1534" spans="1:8" x14ac:dyDescent="0.2">
      <c r="A1534" s="2">
        <v>44252.775983796295</v>
      </c>
      <c r="B1534">
        <v>328000</v>
      </c>
      <c r="C1534">
        <v>151</v>
      </c>
      <c r="D1534">
        <v>149.1</v>
      </c>
      <c r="E1534">
        <v>149.44999999999999</v>
      </c>
      <c r="F1534">
        <v>144.6</v>
      </c>
      <c r="G1534">
        <v>147.30000000000001</v>
      </c>
      <c r="H1534">
        <v>146.15</v>
      </c>
    </row>
    <row r="1535" spans="1:8" x14ac:dyDescent="0.2">
      <c r="A1535" s="2">
        <v>44252.775995370372</v>
      </c>
      <c r="B1535">
        <v>328000</v>
      </c>
      <c r="C1535">
        <v>151</v>
      </c>
      <c r="D1535">
        <v>149.1</v>
      </c>
      <c r="E1535">
        <v>149.44999999999999</v>
      </c>
      <c r="F1535">
        <v>144.55000000000001</v>
      </c>
      <c r="G1535">
        <v>147.35</v>
      </c>
      <c r="H1535">
        <v>146.15</v>
      </c>
    </row>
    <row r="1536" spans="1:8" x14ac:dyDescent="0.2">
      <c r="A1536" s="2">
        <v>44252.776006944441</v>
      </c>
      <c r="B1536">
        <v>328000</v>
      </c>
      <c r="C1536">
        <v>151</v>
      </c>
      <c r="D1536">
        <v>149.1</v>
      </c>
      <c r="E1536">
        <v>149.5</v>
      </c>
      <c r="F1536">
        <v>144.6</v>
      </c>
      <c r="G1536">
        <v>147.30000000000001</v>
      </c>
      <c r="H1536">
        <v>146.19999999999999</v>
      </c>
    </row>
    <row r="1537" spans="1:8" x14ac:dyDescent="0.2">
      <c r="A1537" s="2">
        <v>44252.776018518518</v>
      </c>
      <c r="B1537">
        <v>328000</v>
      </c>
      <c r="C1537">
        <v>151</v>
      </c>
      <c r="D1537">
        <v>149.1</v>
      </c>
      <c r="E1537">
        <v>149.44999999999999</v>
      </c>
      <c r="F1537">
        <v>144.6</v>
      </c>
      <c r="G1537">
        <v>147.35</v>
      </c>
      <c r="H1537">
        <v>146.19999999999999</v>
      </c>
    </row>
    <row r="1538" spans="1:8" x14ac:dyDescent="0.2">
      <c r="A1538" s="2">
        <v>44252.776030092595</v>
      </c>
      <c r="B1538">
        <v>328000</v>
      </c>
      <c r="C1538">
        <v>151</v>
      </c>
      <c r="D1538">
        <v>149.1</v>
      </c>
      <c r="E1538">
        <v>149.44999999999999</v>
      </c>
      <c r="F1538">
        <v>144.65</v>
      </c>
      <c r="G1538">
        <v>147.35</v>
      </c>
      <c r="H1538">
        <v>146.19999999999999</v>
      </c>
    </row>
    <row r="1539" spans="1:8" x14ac:dyDescent="0.2">
      <c r="A1539" s="2">
        <v>44252.776041666664</v>
      </c>
      <c r="B1539">
        <v>328000</v>
      </c>
      <c r="C1539">
        <v>151</v>
      </c>
      <c r="D1539">
        <v>149.1</v>
      </c>
      <c r="E1539">
        <v>149.44999999999999</v>
      </c>
      <c r="F1539">
        <v>144.65</v>
      </c>
      <c r="G1539">
        <v>147.35</v>
      </c>
      <c r="H1539">
        <v>146.19999999999999</v>
      </c>
    </row>
    <row r="1540" spans="1:8" x14ac:dyDescent="0.2">
      <c r="A1540" s="2">
        <v>44252.776053240741</v>
      </c>
      <c r="B1540">
        <v>328000</v>
      </c>
      <c r="C1540">
        <v>151</v>
      </c>
      <c r="D1540">
        <v>149.1</v>
      </c>
      <c r="E1540">
        <v>149.44999999999999</v>
      </c>
      <c r="F1540">
        <v>144.65</v>
      </c>
      <c r="G1540">
        <v>147.35</v>
      </c>
      <c r="H1540">
        <v>146.19999999999999</v>
      </c>
    </row>
    <row r="1541" spans="1:8" x14ac:dyDescent="0.2">
      <c r="A1541" s="2">
        <v>44252.776064814818</v>
      </c>
      <c r="B1541">
        <v>328000</v>
      </c>
      <c r="C1541">
        <v>151</v>
      </c>
      <c r="D1541">
        <v>149.1</v>
      </c>
      <c r="E1541">
        <v>149.44999999999999</v>
      </c>
      <c r="F1541">
        <v>144.69999999999999</v>
      </c>
      <c r="G1541">
        <v>147.4</v>
      </c>
      <c r="H1541">
        <v>146.19999999999999</v>
      </c>
    </row>
    <row r="1542" spans="1:8" x14ac:dyDescent="0.2">
      <c r="A1542" s="2">
        <v>44252.776076388887</v>
      </c>
      <c r="B1542">
        <v>328000</v>
      </c>
      <c r="C1542">
        <v>151</v>
      </c>
      <c r="D1542">
        <v>149.1</v>
      </c>
      <c r="E1542">
        <v>149.4</v>
      </c>
      <c r="F1542">
        <v>144.75</v>
      </c>
      <c r="G1542">
        <v>147.4</v>
      </c>
      <c r="H1542">
        <v>146.25</v>
      </c>
    </row>
    <row r="1543" spans="1:8" x14ac:dyDescent="0.2">
      <c r="A1543" s="2">
        <v>44252.776087962964</v>
      </c>
      <c r="B1543">
        <v>328000</v>
      </c>
      <c r="C1543">
        <v>150.94999999999999</v>
      </c>
      <c r="D1543">
        <v>149.1</v>
      </c>
      <c r="E1543">
        <v>149.35</v>
      </c>
      <c r="F1543">
        <v>144.75</v>
      </c>
      <c r="G1543">
        <v>147.44999999999999</v>
      </c>
      <c r="H1543">
        <v>146.19999999999999</v>
      </c>
    </row>
    <row r="1544" spans="1:8" x14ac:dyDescent="0.2">
      <c r="A1544" s="2">
        <v>44252.776099537034</v>
      </c>
      <c r="B1544">
        <v>328000</v>
      </c>
      <c r="C1544">
        <v>150.94999999999999</v>
      </c>
      <c r="D1544">
        <v>149.15</v>
      </c>
      <c r="E1544">
        <v>149.35</v>
      </c>
      <c r="F1544">
        <v>144.80000000000001</v>
      </c>
      <c r="G1544">
        <v>147.5</v>
      </c>
      <c r="H1544">
        <v>146.19999999999999</v>
      </c>
    </row>
    <row r="1545" spans="1:8" x14ac:dyDescent="0.2">
      <c r="A1545" s="2">
        <v>44252.77611111111</v>
      </c>
      <c r="B1545">
        <v>328000</v>
      </c>
      <c r="C1545">
        <v>150.94999999999999</v>
      </c>
      <c r="D1545">
        <v>149.15</v>
      </c>
      <c r="E1545">
        <v>149.30000000000001</v>
      </c>
      <c r="F1545">
        <v>144.85</v>
      </c>
      <c r="G1545">
        <v>147.5</v>
      </c>
      <c r="H1545">
        <v>146.25</v>
      </c>
    </row>
    <row r="1546" spans="1:8" x14ac:dyDescent="0.2">
      <c r="A1546" s="2">
        <v>44252.776122685187</v>
      </c>
      <c r="B1546">
        <v>328000</v>
      </c>
      <c r="C1546">
        <v>151</v>
      </c>
      <c r="D1546">
        <v>149.15</v>
      </c>
      <c r="E1546">
        <v>149.30000000000001</v>
      </c>
      <c r="F1546">
        <v>144.85</v>
      </c>
      <c r="G1546">
        <v>147.55000000000001</v>
      </c>
      <c r="H1546">
        <v>146.25</v>
      </c>
    </row>
    <row r="1547" spans="1:8" x14ac:dyDescent="0.2">
      <c r="A1547" s="2">
        <v>44252.776134259257</v>
      </c>
      <c r="B1547">
        <v>328000</v>
      </c>
      <c r="C1547">
        <v>150.94999999999999</v>
      </c>
      <c r="D1547">
        <v>149.15</v>
      </c>
      <c r="E1547">
        <v>149.25</v>
      </c>
      <c r="F1547">
        <v>144.85</v>
      </c>
      <c r="G1547">
        <v>147.55000000000001</v>
      </c>
      <c r="H1547">
        <v>146.25</v>
      </c>
    </row>
    <row r="1548" spans="1:8" x14ac:dyDescent="0.2">
      <c r="A1548" s="2">
        <v>44252.776145833333</v>
      </c>
      <c r="B1548">
        <v>328000</v>
      </c>
      <c r="C1548">
        <v>151</v>
      </c>
      <c r="D1548">
        <v>149.15</v>
      </c>
      <c r="E1548">
        <v>149.25</v>
      </c>
      <c r="F1548">
        <v>144.9</v>
      </c>
      <c r="G1548">
        <v>147.6</v>
      </c>
      <c r="H1548">
        <v>146.25</v>
      </c>
    </row>
    <row r="1549" spans="1:8" x14ac:dyDescent="0.2">
      <c r="A1549" s="2">
        <v>44252.77615740741</v>
      </c>
      <c r="B1549">
        <v>328000</v>
      </c>
      <c r="C1549">
        <v>151</v>
      </c>
      <c r="D1549">
        <v>149.15</v>
      </c>
      <c r="E1549">
        <v>149.25</v>
      </c>
      <c r="F1549">
        <v>144.9</v>
      </c>
      <c r="G1549">
        <v>147.55000000000001</v>
      </c>
      <c r="H1549">
        <v>146.25</v>
      </c>
    </row>
    <row r="1550" spans="1:8" x14ac:dyDescent="0.2">
      <c r="A1550" s="2">
        <v>44252.77616898148</v>
      </c>
      <c r="B1550">
        <v>328000</v>
      </c>
      <c r="C1550">
        <v>151</v>
      </c>
      <c r="D1550">
        <v>149.19999999999999</v>
      </c>
      <c r="E1550">
        <v>149.30000000000001</v>
      </c>
      <c r="F1550">
        <v>144.9</v>
      </c>
      <c r="G1550">
        <v>147.6</v>
      </c>
      <c r="H1550">
        <v>146.25</v>
      </c>
    </row>
    <row r="1551" spans="1:8" x14ac:dyDescent="0.2">
      <c r="A1551" s="2">
        <v>44252.776180555556</v>
      </c>
      <c r="B1551">
        <v>328000</v>
      </c>
      <c r="C1551">
        <v>150.94999999999999</v>
      </c>
      <c r="D1551">
        <v>149.15</v>
      </c>
      <c r="E1551">
        <v>149.30000000000001</v>
      </c>
      <c r="F1551">
        <v>144.9</v>
      </c>
      <c r="G1551">
        <v>147.6</v>
      </c>
      <c r="H1551">
        <v>146.30000000000001</v>
      </c>
    </row>
    <row r="1552" spans="1:8" x14ac:dyDescent="0.2">
      <c r="A1552" s="2">
        <v>44252.776192129626</v>
      </c>
      <c r="B1552">
        <v>328000</v>
      </c>
      <c r="C1552">
        <v>151</v>
      </c>
      <c r="D1552">
        <v>149.15</v>
      </c>
      <c r="E1552">
        <v>149.30000000000001</v>
      </c>
      <c r="F1552">
        <v>144.9</v>
      </c>
      <c r="G1552">
        <v>147.55000000000001</v>
      </c>
      <c r="H1552">
        <v>146.30000000000001</v>
      </c>
    </row>
    <row r="1553" spans="1:8" x14ac:dyDescent="0.2">
      <c r="A1553" s="2">
        <v>44252.776203703703</v>
      </c>
      <c r="B1553">
        <v>328000</v>
      </c>
      <c r="C1553">
        <v>151</v>
      </c>
      <c r="D1553">
        <v>149.15</v>
      </c>
      <c r="E1553">
        <v>149.30000000000001</v>
      </c>
      <c r="F1553">
        <v>144.9</v>
      </c>
      <c r="G1553">
        <v>147.6</v>
      </c>
      <c r="H1553">
        <v>146.30000000000001</v>
      </c>
    </row>
    <row r="1554" spans="1:8" x14ac:dyDescent="0.2">
      <c r="A1554" s="2">
        <v>44252.77621527778</v>
      </c>
      <c r="B1554">
        <v>328000</v>
      </c>
      <c r="C1554">
        <v>151</v>
      </c>
      <c r="D1554">
        <v>149.15</v>
      </c>
      <c r="E1554">
        <v>149.30000000000001</v>
      </c>
      <c r="F1554">
        <v>144.9</v>
      </c>
      <c r="G1554">
        <v>147.6</v>
      </c>
      <c r="H1554">
        <v>146.35</v>
      </c>
    </row>
    <row r="1555" spans="1:8" x14ac:dyDescent="0.2">
      <c r="A1555" s="2">
        <v>44252.776226851849</v>
      </c>
      <c r="B1555">
        <v>328000</v>
      </c>
      <c r="C1555">
        <v>151</v>
      </c>
      <c r="D1555">
        <v>149.19999999999999</v>
      </c>
      <c r="E1555">
        <v>149.35</v>
      </c>
      <c r="F1555">
        <v>144.9</v>
      </c>
      <c r="G1555">
        <v>147.6</v>
      </c>
      <c r="H1555">
        <v>146.35</v>
      </c>
    </row>
    <row r="1556" spans="1:8" x14ac:dyDescent="0.2">
      <c r="A1556" s="2">
        <v>44252.776238425926</v>
      </c>
      <c r="B1556">
        <v>328000</v>
      </c>
      <c r="C1556">
        <v>151</v>
      </c>
      <c r="D1556">
        <v>149.19999999999999</v>
      </c>
      <c r="E1556">
        <v>149.35</v>
      </c>
      <c r="F1556">
        <v>144.9</v>
      </c>
      <c r="G1556">
        <v>147.55000000000001</v>
      </c>
      <c r="H1556">
        <v>146.35</v>
      </c>
    </row>
    <row r="1557" spans="1:8" x14ac:dyDescent="0.2">
      <c r="A1557" s="2">
        <v>44252.776250000003</v>
      </c>
      <c r="B1557">
        <v>328000</v>
      </c>
      <c r="C1557">
        <v>151</v>
      </c>
      <c r="D1557">
        <v>149.19999999999999</v>
      </c>
      <c r="E1557">
        <v>149.4</v>
      </c>
      <c r="F1557">
        <v>144.94999999999999</v>
      </c>
      <c r="G1557">
        <v>147.6</v>
      </c>
      <c r="H1557">
        <v>146.35</v>
      </c>
    </row>
    <row r="1558" spans="1:8" x14ac:dyDescent="0.2">
      <c r="A1558" s="2">
        <v>44252.776261574072</v>
      </c>
      <c r="B1558">
        <v>328000</v>
      </c>
      <c r="C1558">
        <v>151</v>
      </c>
      <c r="D1558">
        <v>149.19999999999999</v>
      </c>
      <c r="E1558">
        <v>149.4</v>
      </c>
      <c r="F1558">
        <v>144.94999999999999</v>
      </c>
      <c r="G1558">
        <v>147.6</v>
      </c>
      <c r="H1558">
        <v>146.4</v>
      </c>
    </row>
    <row r="1559" spans="1:8" x14ac:dyDescent="0.2">
      <c r="A1559" s="2">
        <v>44252.776273148149</v>
      </c>
      <c r="B1559">
        <v>328000</v>
      </c>
      <c r="C1559">
        <v>151</v>
      </c>
      <c r="D1559">
        <v>149.19999999999999</v>
      </c>
      <c r="E1559">
        <v>149.44999999999999</v>
      </c>
      <c r="F1559">
        <v>144.94999999999999</v>
      </c>
      <c r="G1559">
        <v>147.6</v>
      </c>
      <c r="H1559">
        <v>146.4</v>
      </c>
    </row>
    <row r="1560" spans="1:8" x14ac:dyDescent="0.2">
      <c r="A1560" s="2">
        <v>44252.776284722226</v>
      </c>
      <c r="B1560">
        <v>328000</v>
      </c>
      <c r="C1560">
        <v>151</v>
      </c>
      <c r="D1560">
        <v>149.19999999999999</v>
      </c>
      <c r="E1560">
        <v>149.4</v>
      </c>
      <c r="F1560">
        <v>144.94999999999999</v>
      </c>
      <c r="G1560">
        <v>147.55000000000001</v>
      </c>
      <c r="H1560">
        <v>146.4</v>
      </c>
    </row>
    <row r="1561" spans="1:8" x14ac:dyDescent="0.2">
      <c r="A1561" s="2">
        <v>44252.776296296295</v>
      </c>
      <c r="B1561">
        <v>328000</v>
      </c>
      <c r="C1561">
        <v>151</v>
      </c>
      <c r="D1561">
        <v>149.19999999999999</v>
      </c>
      <c r="E1561">
        <v>149.44999999999999</v>
      </c>
      <c r="F1561">
        <v>144.94999999999999</v>
      </c>
      <c r="G1561">
        <v>147.6</v>
      </c>
      <c r="H1561">
        <v>146.4</v>
      </c>
    </row>
    <row r="1562" spans="1:8" x14ac:dyDescent="0.2">
      <c r="A1562" s="2">
        <v>44252.776307870372</v>
      </c>
      <c r="B1562">
        <v>328000</v>
      </c>
      <c r="C1562">
        <v>151</v>
      </c>
      <c r="D1562">
        <v>149.19999999999999</v>
      </c>
      <c r="E1562">
        <v>149.4</v>
      </c>
      <c r="F1562">
        <v>144.94999999999999</v>
      </c>
      <c r="G1562">
        <v>147.6</v>
      </c>
      <c r="H1562">
        <v>146.4</v>
      </c>
    </row>
    <row r="1563" spans="1:8" x14ac:dyDescent="0.2">
      <c r="A1563" s="2">
        <v>44252.776319444441</v>
      </c>
      <c r="B1563">
        <v>328000</v>
      </c>
      <c r="C1563">
        <v>151.05000000000001</v>
      </c>
      <c r="D1563">
        <v>149.19999999999999</v>
      </c>
      <c r="E1563">
        <v>149.4</v>
      </c>
      <c r="F1563">
        <v>145</v>
      </c>
      <c r="G1563">
        <v>147.6</v>
      </c>
      <c r="H1563">
        <v>146.44999999999999</v>
      </c>
    </row>
    <row r="1564" spans="1:8" x14ac:dyDescent="0.2">
      <c r="A1564" s="2">
        <v>44252.776331018518</v>
      </c>
      <c r="B1564">
        <v>328000</v>
      </c>
      <c r="C1564">
        <v>151</v>
      </c>
      <c r="D1564">
        <v>149.19999999999999</v>
      </c>
      <c r="E1564">
        <v>149.4</v>
      </c>
      <c r="F1564">
        <v>145</v>
      </c>
      <c r="G1564">
        <v>147.6</v>
      </c>
      <c r="H1564">
        <v>146.44999999999999</v>
      </c>
    </row>
    <row r="1565" spans="1:8" x14ac:dyDescent="0.2">
      <c r="A1565" s="2">
        <v>44252.776342592595</v>
      </c>
      <c r="B1565">
        <v>328000</v>
      </c>
      <c r="C1565">
        <v>151</v>
      </c>
      <c r="D1565">
        <v>149.19999999999999</v>
      </c>
      <c r="E1565">
        <v>149.4</v>
      </c>
      <c r="F1565">
        <v>145</v>
      </c>
      <c r="G1565">
        <v>147.65</v>
      </c>
      <c r="H1565">
        <v>146.44999999999999</v>
      </c>
    </row>
    <row r="1566" spans="1:8" x14ac:dyDescent="0.2">
      <c r="A1566" s="2">
        <v>44252.776354166665</v>
      </c>
      <c r="B1566">
        <v>328000</v>
      </c>
      <c r="C1566">
        <v>151.05000000000001</v>
      </c>
      <c r="D1566">
        <v>149.25</v>
      </c>
      <c r="E1566">
        <v>149.4</v>
      </c>
      <c r="F1566">
        <v>145.05000000000001</v>
      </c>
      <c r="G1566">
        <v>147.65</v>
      </c>
      <c r="H1566">
        <v>146.44999999999999</v>
      </c>
    </row>
    <row r="1567" spans="1:8" x14ac:dyDescent="0.2">
      <c r="A1567" s="2">
        <v>44252.776365740741</v>
      </c>
      <c r="B1567">
        <v>328000</v>
      </c>
      <c r="C1567">
        <v>151.05000000000001</v>
      </c>
      <c r="D1567">
        <v>149.25</v>
      </c>
      <c r="E1567">
        <v>149.35</v>
      </c>
      <c r="F1567">
        <v>145.05000000000001</v>
      </c>
      <c r="G1567">
        <v>147.69999999999999</v>
      </c>
      <c r="H1567">
        <v>146.5</v>
      </c>
    </row>
    <row r="1568" spans="1:8" x14ac:dyDescent="0.2">
      <c r="A1568" s="2">
        <v>44252.776377314818</v>
      </c>
      <c r="B1568">
        <v>328000</v>
      </c>
      <c r="C1568">
        <v>151.05000000000001</v>
      </c>
      <c r="D1568">
        <v>149.25</v>
      </c>
      <c r="E1568">
        <v>149.35</v>
      </c>
      <c r="F1568">
        <v>145.1</v>
      </c>
      <c r="G1568">
        <v>147.69999999999999</v>
      </c>
      <c r="H1568">
        <v>146.5</v>
      </c>
    </row>
    <row r="1569" spans="1:8" x14ac:dyDescent="0.2">
      <c r="A1569" s="2">
        <v>44252.776388888888</v>
      </c>
      <c r="B1569">
        <v>328000</v>
      </c>
      <c r="C1569">
        <v>151.05000000000001</v>
      </c>
      <c r="D1569">
        <v>149.25</v>
      </c>
      <c r="E1569">
        <v>149.30000000000001</v>
      </c>
      <c r="F1569">
        <v>145.1</v>
      </c>
      <c r="G1569">
        <v>147.69999999999999</v>
      </c>
      <c r="H1569">
        <v>146.5</v>
      </c>
    </row>
    <row r="1570" spans="1:8" x14ac:dyDescent="0.2">
      <c r="A1570" s="2">
        <v>44252.776400462964</v>
      </c>
      <c r="B1570">
        <v>328000</v>
      </c>
      <c r="C1570">
        <v>151.05000000000001</v>
      </c>
      <c r="D1570">
        <v>149.25</v>
      </c>
      <c r="E1570">
        <v>149.30000000000001</v>
      </c>
      <c r="F1570">
        <v>145.1</v>
      </c>
      <c r="G1570">
        <v>147.75</v>
      </c>
      <c r="H1570">
        <v>146.5</v>
      </c>
    </row>
    <row r="1571" spans="1:8" x14ac:dyDescent="0.2">
      <c r="A1571" s="2">
        <v>44252.776412037034</v>
      </c>
      <c r="B1571">
        <v>328000</v>
      </c>
      <c r="C1571">
        <v>151.05000000000001</v>
      </c>
      <c r="D1571">
        <v>149.30000000000001</v>
      </c>
      <c r="E1571">
        <v>149.30000000000001</v>
      </c>
      <c r="F1571">
        <v>145.1</v>
      </c>
      <c r="G1571">
        <v>147.75</v>
      </c>
      <c r="H1571">
        <v>146.5</v>
      </c>
    </row>
    <row r="1572" spans="1:8" x14ac:dyDescent="0.2">
      <c r="A1572" s="2">
        <v>44252.776423611111</v>
      </c>
      <c r="B1572">
        <v>328000</v>
      </c>
      <c r="C1572">
        <v>151</v>
      </c>
      <c r="D1572">
        <v>149.35</v>
      </c>
      <c r="E1572">
        <v>149.30000000000001</v>
      </c>
      <c r="F1572">
        <v>145.05000000000001</v>
      </c>
      <c r="G1572">
        <v>147.75</v>
      </c>
      <c r="H1572">
        <v>146.5</v>
      </c>
    </row>
    <row r="1573" spans="1:8" x14ac:dyDescent="0.2">
      <c r="A1573" s="2">
        <v>44252.776435185187</v>
      </c>
      <c r="B1573">
        <v>328000</v>
      </c>
      <c r="C1573">
        <v>150.94999999999999</v>
      </c>
      <c r="D1573">
        <v>149.4</v>
      </c>
      <c r="E1573">
        <v>149.30000000000001</v>
      </c>
      <c r="F1573">
        <v>145.05000000000001</v>
      </c>
      <c r="G1573">
        <v>147.75</v>
      </c>
      <c r="H1573">
        <v>146.44999999999999</v>
      </c>
    </row>
    <row r="1574" spans="1:8" x14ac:dyDescent="0.2">
      <c r="A1574" s="2">
        <v>44252.776446759257</v>
      </c>
      <c r="B1574">
        <v>328000</v>
      </c>
      <c r="C1574">
        <v>150.9</v>
      </c>
      <c r="D1574">
        <v>149.44999999999999</v>
      </c>
      <c r="E1574">
        <v>149.35</v>
      </c>
      <c r="F1574">
        <v>145.05000000000001</v>
      </c>
      <c r="G1574">
        <v>147.80000000000001</v>
      </c>
      <c r="H1574">
        <v>146.44999999999999</v>
      </c>
    </row>
    <row r="1575" spans="1:8" x14ac:dyDescent="0.2">
      <c r="A1575" s="2">
        <v>44252.776458333334</v>
      </c>
      <c r="B1575">
        <v>328000</v>
      </c>
      <c r="C1575">
        <v>150.85</v>
      </c>
      <c r="D1575">
        <v>149.5</v>
      </c>
      <c r="E1575">
        <v>149.4</v>
      </c>
      <c r="F1575">
        <v>145.05000000000001</v>
      </c>
      <c r="G1575">
        <v>147.75</v>
      </c>
      <c r="H1575">
        <v>146.35</v>
      </c>
    </row>
    <row r="1576" spans="1:8" x14ac:dyDescent="0.2">
      <c r="A1576" s="2">
        <v>44252.776469907411</v>
      </c>
      <c r="B1576">
        <v>328000</v>
      </c>
      <c r="C1576">
        <v>150.80000000000001</v>
      </c>
      <c r="D1576">
        <v>149.5</v>
      </c>
      <c r="E1576">
        <v>149.44999999999999</v>
      </c>
      <c r="F1576">
        <v>145.05000000000001</v>
      </c>
      <c r="G1576">
        <v>147.80000000000001</v>
      </c>
      <c r="H1576">
        <v>146.35</v>
      </c>
    </row>
    <row r="1577" spans="1:8" x14ac:dyDescent="0.2">
      <c r="A1577" s="2">
        <v>44252.77648148148</v>
      </c>
      <c r="B1577">
        <v>328000</v>
      </c>
      <c r="C1577">
        <v>150.75</v>
      </c>
      <c r="D1577">
        <v>149.55000000000001</v>
      </c>
      <c r="E1577">
        <v>149.44999999999999</v>
      </c>
      <c r="F1577">
        <v>145.05000000000001</v>
      </c>
      <c r="G1577">
        <v>147.85</v>
      </c>
      <c r="H1577">
        <v>146.30000000000001</v>
      </c>
    </row>
    <row r="1578" spans="1:8" x14ac:dyDescent="0.2">
      <c r="A1578" s="2">
        <v>44252.776493055557</v>
      </c>
      <c r="B1578">
        <v>328000</v>
      </c>
      <c r="C1578">
        <v>150.69999999999999</v>
      </c>
      <c r="D1578">
        <v>149.55000000000001</v>
      </c>
      <c r="E1578">
        <v>149.5</v>
      </c>
      <c r="F1578">
        <v>145.05000000000001</v>
      </c>
      <c r="G1578">
        <v>147.9</v>
      </c>
      <c r="H1578">
        <v>146.30000000000001</v>
      </c>
    </row>
    <row r="1579" spans="1:8" x14ac:dyDescent="0.2">
      <c r="A1579" s="2">
        <v>44252.776504629626</v>
      </c>
      <c r="B1579">
        <v>328000</v>
      </c>
      <c r="C1579">
        <v>150.69999999999999</v>
      </c>
      <c r="D1579">
        <v>149.5</v>
      </c>
      <c r="E1579">
        <v>149.5</v>
      </c>
      <c r="F1579">
        <v>145.05000000000001</v>
      </c>
      <c r="G1579">
        <v>147.9</v>
      </c>
      <c r="H1579">
        <v>146.25</v>
      </c>
    </row>
    <row r="1580" spans="1:8" x14ac:dyDescent="0.2">
      <c r="A1580" s="2">
        <v>44252.776516203703</v>
      </c>
      <c r="B1580">
        <v>328000</v>
      </c>
      <c r="C1580">
        <v>150.69999999999999</v>
      </c>
      <c r="D1580">
        <v>149.44999999999999</v>
      </c>
      <c r="E1580">
        <v>149.5</v>
      </c>
      <c r="F1580">
        <v>145</v>
      </c>
      <c r="G1580">
        <v>147.94999999999999</v>
      </c>
      <c r="H1580">
        <v>146.30000000000001</v>
      </c>
    </row>
    <row r="1581" spans="1:8" x14ac:dyDescent="0.2">
      <c r="A1581" s="2">
        <v>44252.77652777778</v>
      </c>
      <c r="B1581">
        <v>328000</v>
      </c>
      <c r="C1581">
        <v>150.69999999999999</v>
      </c>
      <c r="D1581">
        <v>149.44999999999999</v>
      </c>
      <c r="E1581">
        <v>149.5</v>
      </c>
      <c r="F1581">
        <v>144.94999999999999</v>
      </c>
      <c r="G1581">
        <v>148</v>
      </c>
      <c r="H1581">
        <v>146.30000000000001</v>
      </c>
    </row>
    <row r="1582" spans="1:8" x14ac:dyDescent="0.2">
      <c r="A1582" s="2">
        <v>44252.776539351849</v>
      </c>
      <c r="B1582">
        <v>328000</v>
      </c>
      <c r="C1582">
        <v>150.75</v>
      </c>
      <c r="D1582">
        <v>149.44999999999999</v>
      </c>
      <c r="E1582">
        <v>149.5</v>
      </c>
      <c r="F1582">
        <v>144.94999999999999</v>
      </c>
      <c r="G1582">
        <v>148.05000000000001</v>
      </c>
      <c r="H1582">
        <v>146.35</v>
      </c>
    </row>
    <row r="1583" spans="1:8" x14ac:dyDescent="0.2">
      <c r="A1583" s="2">
        <v>44252.776550925926</v>
      </c>
      <c r="B1583">
        <v>328000</v>
      </c>
      <c r="C1583">
        <v>150.80000000000001</v>
      </c>
      <c r="D1583">
        <v>149.44999999999999</v>
      </c>
      <c r="E1583">
        <v>149.55000000000001</v>
      </c>
      <c r="F1583">
        <v>144.9</v>
      </c>
      <c r="G1583">
        <v>148.05000000000001</v>
      </c>
      <c r="H1583">
        <v>146.4</v>
      </c>
    </row>
    <row r="1584" spans="1:8" x14ac:dyDescent="0.2">
      <c r="A1584" s="2">
        <v>44252.776562500003</v>
      </c>
      <c r="B1584">
        <v>328000</v>
      </c>
      <c r="C1584">
        <v>150.80000000000001</v>
      </c>
      <c r="D1584">
        <v>149.44999999999999</v>
      </c>
      <c r="E1584">
        <v>149.55000000000001</v>
      </c>
      <c r="F1584">
        <v>144.9</v>
      </c>
      <c r="G1584">
        <v>148.1</v>
      </c>
      <c r="H1584">
        <v>146.4</v>
      </c>
    </row>
    <row r="1585" spans="1:8" x14ac:dyDescent="0.2">
      <c r="A1585" s="2">
        <v>44252.776574074072</v>
      </c>
      <c r="B1585">
        <v>328000</v>
      </c>
      <c r="C1585">
        <v>150.85</v>
      </c>
      <c r="D1585">
        <v>149.44999999999999</v>
      </c>
      <c r="E1585">
        <v>149.55000000000001</v>
      </c>
      <c r="F1585">
        <v>144.85</v>
      </c>
      <c r="G1585">
        <v>148.1</v>
      </c>
      <c r="H1585">
        <v>146.44999999999999</v>
      </c>
    </row>
    <row r="1586" spans="1:8" x14ac:dyDescent="0.2">
      <c r="A1586" s="2">
        <v>44252.776585648149</v>
      </c>
      <c r="B1586">
        <v>328000</v>
      </c>
      <c r="C1586">
        <v>150.85</v>
      </c>
      <c r="D1586">
        <v>149.44999999999999</v>
      </c>
      <c r="E1586">
        <v>149.55000000000001</v>
      </c>
      <c r="F1586">
        <v>144.85</v>
      </c>
      <c r="G1586">
        <v>148.15</v>
      </c>
      <c r="H1586">
        <v>146.5</v>
      </c>
    </row>
    <row r="1587" spans="1:8" x14ac:dyDescent="0.2">
      <c r="A1587" s="2">
        <v>44252.776597222219</v>
      </c>
      <c r="B1587">
        <v>328000</v>
      </c>
      <c r="C1587">
        <v>150.85</v>
      </c>
      <c r="D1587">
        <v>149.44999999999999</v>
      </c>
      <c r="E1587">
        <v>149.6</v>
      </c>
      <c r="F1587">
        <v>144.80000000000001</v>
      </c>
      <c r="G1587">
        <v>148.15</v>
      </c>
      <c r="H1587">
        <v>146.5</v>
      </c>
    </row>
    <row r="1588" spans="1:8" x14ac:dyDescent="0.2">
      <c r="A1588" s="2">
        <v>44252.776608796295</v>
      </c>
      <c r="B1588">
        <v>328000</v>
      </c>
      <c r="C1588">
        <v>150.9</v>
      </c>
      <c r="D1588">
        <v>149.4</v>
      </c>
      <c r="E1588">
        <v>149.65</v>
      </c>
      <c r="F1588">
        <v>144.80000000000001</v>
      </c>
      <c r="G1588">
        <v>148.15</v>
      </c>
      <c r="H1588">
        <v>146.5</v>
      </c>
    </row>
    <row r="1589" spans="1:8" x14ac:dyDescent="0.2">
      <c r="A1589" s="2">
        <v>44252.776620370372</v>
      </c>
      <c r="B1589">
        <v>328000</v>
      </c>
      <c r="C1589">
        <v>150.9</v>
      </c>
      <c r="D1589">
        <v>149.44999999999999</v>
      </c>
      <c r="E1589">
        <v>149.65</v>
      </c>
      <c r="F1589">
        <v>144.80000000000001</v>
      </c>
      <c r="G1589">
        <v>148.1</v>
      </c>
      <c r="H1589">
        <v>146.5</v>
      </c>
    </row>
    <row r="1590" spans="1:8" x14ac:dyDescent="0.2">
      <c r="A1590" s="2">
        <v>44252.776631944442</v>
      </c>
      <c r="B1590">
        <v>328000</v>
      </c>
      <c r="C1590">
        <v>150.9</v>
      </c>
      <c r="D1590">
        <v>149.35</v>
      </c>
      <c r="E1590">
        <v>149.69999999999999</v>
      </c>
      <c r="F1590">
        <v>144.85</v>
      </c>
      <c r="G1590">
        <v>148.05000000000001</v>
      </c>
      <c r="H1590">
        <v>146.55000000000001</v>
      </c>
    </row>
    <row r="1591" spans="1:8" x14ac:dyDescent="0.2">
      <c r="A1591" s="2">
        <v>44252.776643518519</v>
      </c>
      <c r="B1591">
        <v>328000</v>
      </c>
      <c r="C1591">
        <v>150.9</v>
      </c>
      <c r="D1591">
        <v>149.35</v>
      </c>
      <c r="E1591">
        <v>149.75</v>
      </c>
      <c r="F1591">
        <v>144.9</v>
      </c>
      <c r="G1591">
        <v>148.05000000000001</v>
      </c>
      <c r="H1591">
        <v>146.55000000000001</v>
      </c>
    </row>
    <row r="1592" spans="1:8" x14ac:dyDescent="0.2">
      <c r="A1592" s="2">
        <v>44252.776655092595</v>
      </c>
      <c r="B1592">
        <v>328000</v>
      </c>
      <c r="C1592">
        <v>150.9</v>
      </c>
      <c r="D1592">
        <v>149.25</v>
      </c>
      <c r="E1592">
        <v>149.80000000000001</v>
      </c>
      <c r="F1592">
        <v>144.9</v>
      </c>
      <c r="G1592">
        <v>148.05000000000001</v>
      </c>
      <c r="H1592">
        <v>146.55000000000001</v>
      </c>
    </row>
    <row r="1593" spans="1:8" x14ac:dyDescent="0.2">
      <c r="A1593" s="2">
        <v>44252.776666666665</v>
      </c>
      <c r="B1593">
        <v>328000</v>
      </c>
      <c r="C1593">
        <v>150.9</v>
      </c>
      <c r="D1593">
        <v>149.19999999999999</v>
      </c>
      <c r="E1593">
        <v>149.85</v>
      </c>
      <c r="F1593">
        <v>144.94999999999999</v>
      </c>
      <c r="G1593">
        <v>148.05000000000001</v>
      </c>
      <c r="H1593">
        <v>146.6</v>
      </c>
    </row>
    <row r="1594" spans="1:8" x14ac:dyDescent="0.2">
      <c r="A1594" s="2">
        <v>44252.776678240742</v>
      </c>
      <c r="B1594">
        <v>328000</v>
      </c>
      <c r="C1594">
        <v>150.94999999999999</v>
      </c>
      <c r="D1594">
        <v>149.15</v>
      </c>
      <c r="E1594">
        <v>149.9</v>
      </c>
      <c r="F1594">
        <v>145</v>
      </c>
      <c r="G1594">
        <v>148.05000000000001</v>
      </c>
      <c r="H1594">
        <v>146.65</v>
      </c>
    </row>
    <row r="1595" spans="1:8" x14ac:dyDescent="0.2">
      <c r="A1595" s="2">
        <v>44252.776689814818</v>
      </c>
      <c r="B1595">
        <v>328000</v>
      </c>
      <c r="C1595">
        <v>150.94999999999999</v>
      </c>
      <c r="D1595">
        <v>149.1</v>
      </c>
      <c r="E1595">
        <v>149.9</v>
      </c>
      <c r="F1595">
        <v>145.05000000000001</v>
      </c>
      <c r="G1595">
        <v>148.05000000000001</v>
      </c>
      <c r="H1595">
        <v>146.65</v>
      </c>
    </row>
    <row r="1596" spans="1:8" x14ac:dyDescent="0.2">
      <c r="A1596" s="2">
        <v>44252.776701388888</v>
      </c>
      <c r="B1596">
        <v>328000</v>
      </c>
      <c r="C1596">
        <v>151</v>
      </c>
      <c r="D1596">
        <v>149.1</v>
      </c>
      <c r="E1596">
        <v>149.80000000000001</v>
      </c>
      <c r="F1596">
        <v>145.05000000000001</v>
      </c>
      <c r="G1596">
        <v>148</v>
      </c>
      <c r="H1596">
        <v>146.75</v>
      </c>
    </row>
    <row r="1597" spans="1:8" x14ac:dyDescent="0.2">
      <c r="A1597" s="2">
        <v>44252.776712962965</v>
      </c>
      <c r="B1597">
        <v>328000</v>
      </c>
      <c r="C1597">
        <v>151.05000000000001</v>
      </c>
      <c r="D1597">
        <v>149.15</v>
      </c>
      <c r="E1597">
        <v>149.75</v>
      </c>
      <c r="F1597">
        <v>145.05000000000001</v>
      </c>
      <c r="G1597">
        <v>147.94999999999999</v>
      </c>
      <c r="H1597">
        <v>146.75</v>
      </c>
    </row>
    <row r="1598" spans="1:8" x14ac:dyDescent="0.2">
      <c r="A1598" s="2">
        <v>44252.776724537034</v>
      </c>
      <c r="B1598">
        <v>328000</v>
      </c>
      <c r="C1598">
        <v>151.1</v>
      </c>
      <c r="D1598">
        <v>149.19999999999999</v>
      </c>
      <c r="E1598">
        <v>149.75</v>
      </c>
      <c r="F1598">
        <v>145.1</v>
      </c>
      <c r="G1598">
        <v>147.9</v>
      </c>
      <c r="H1598">
        <v>146.85</v>
      </c>
    </row>
    <row r="1599" spans="1:8" x14ac:dyDescent="0.2">
      <c r="A1599" s="2">
        <v>44252.776736111111</v>
      </c>
      <c r="B1599">
        <v>328000</v>
      </c>
      <c r="C1599">
        <v>151.15</v>
      </c>
      <c r="D1599">
        <v>149.25</v>
      </c>
      <c r="E1599">
        <v>149.75</v>
      </c>
      <c r="F1599">
        <v>145.1</v>
      </c>
      <c r="G1599">
        <v>147.80000000000001</v>
      </c>
      <c r="H1599">
        <v>146.85</v>
      </c>
    </row>
    <row r="1600" spans="1:8" x14ac:dyDescent="0.2">
      <c r="A1600" s="2">
        <v>44252.776747685188</v>
      </c>
      <c r="B1600">
        <v>328000</v>
      </c>
      <c r="C1600">
        <v>151.19999999999999</v>
      </c>
      <c r="D1600">
        <v>149.30000000000001</v>
      </c>
      <c r="E1600">
        <v>149.75</v>
      </c>
      <c r="F1600">
        <v>145.15</v>
      </c>
      <c r="G1600">
        <v>147.80000000000001</v>
      </c>
      <c r="H1600">
        <v>146.9</v>
      </c>
    </row>
    <row r="1601" spans="1:8" x14ac:dyDescent="0.2">
      <c r="A1601" s="2">
        <v>44252.776759259257</v>
      </c>
      <c r="B1601">
        <v>328000</v>
      </c>
      <c r="C1601">
        <v>151.15</v>
      </c>
      <c r="D1601">
        <v>149.30000000000001</v>
      </c>
      <c r="E1601">
        <v>149.75</v>
      </c>
      <c r="F1601">
        <v>145.19999999999999</v>
      </c>
      <c r="G1601">
        <v>147.75</v>
      </c>
      <c r="H1601">
        <v>146.9</v>
      </c>
    </row>
    <row r="1602" spans="1:8" x14ac:dyDescent="0.2">
      <c r="A1602" s="2">
        <v>44252.776770833334</v>
      </c>
      <c r="B1602">
        <v>328000</v>
      </c>
      <c r="C1602">
        <v>151.1</v>
      </c>
      <c r="D1602">
        <v>149.30000000000001</v>
      </c>
      <c r="E1602">
        <v>149.75</v>
      </c>
      <c r="F1602">
        <v>145.25</v>
      </c>
      <c r="G1602">
        <v>147.75</v>
      </c>
      <c r="H1602">
        <v>146.85</v>
      </c>
    </row>
    <row r="1603" spans="1:8" x14ac:dyDescent="0.2">
      <c r="A1603" s="2">
        <v>44252.776782407411</v>
      </c>
      <c r="B1603">
        <v>328000</v>
      </c>
      <c r="C1603">
        <v>151.1</v>
      </c>
      <c r="D1603">
        <v>149.30000000000001</v>
      </c>
      <c r="E1603">
        <v>149.69999999999999</v>
      </c>
      <c r="F1603">
        <v>145.30000000000001</v>
      </c>
      <c r="G1603">
        <v>147.75</v>
      </c>
      <c r="H1603">
        <v>146.85</v>
      </c>
    </row>
    <row r="1604" spans="1:8" x14ac:dyDescent="0.2">
      <c r="A1604" s="2">
        <v>44252.77679398148</v>
      </c>
      <c r="B1604">
        <v>328000</v>
      </c>
      <c r="C1604">
        <v>151.05000000000001</v>
      </c>
      <c r="D1604">
        <v>149.35</v>
      </c>
      <c r="E1604">
        <v>149.65</v>
      </c>
      <c r="F1604">
        <v>145.35</v>
      </c>
      <c r="G1604">
        <v>147.80000000000001</v>
      </c>
      <c r="H1604">
        <v>146.80000000000001</v>
      </c>
    </row>
    <row r="1605" spans="1:8" x14ac:dyDescent="0.2">
      <c r="A1605" s="2">
        <v>44252.776805555557</v>
      </c>
      <c r="B1605">
        <v>328000</v>
      </c>
      <c r="C1605">
        <v>151.05000000000001</v>
      </c>
      <c r="D1605">
        <v>149.35</v>
      </c>
      <c r="E1605">
        <v>149.6</v>
      </c>
      <c r="F1605">
        <v>145.4</v>
      </c>
      <c r="G1605">
        <v>147.85</v>
      </c>
      <c r="H1605">
        <v>146.80000000000001</v>
      </c>
    </row>
    <row r="1606" spans="1:8" x14ac:dyDescent="0.2">
      <c r="A1606" s="2">
        <v>44252.776817129627</v>
      </c>
      <c r="B1606">
        <v>328000</v>
      </c>
      <c r="C1606">
        <v>151.05000000000001</v>
      </c>
      <c r="D1606">
        <v>149.35</v>
      </c>
      <c r="E1606">
        <v>149.55000000000001</v>
      </c>
      <c r="F1606">
        <v>145.44999999999999</v>
      </c>
      <c r="G1606">
        <v>147.9</v>
      </c>
      <c r="H1606">
        <v>146.80000000000001</v>
      </c>
    </row>
    <row r="1607" spans="1:8" x14ac:dyDescent="0.2">
      <c r="A1607" s="2">
        <v>44252.776828703703</v>
      </c>
      <c r="B1607">
        <v>328000</v>
      </c>
      <c r="C1607">
        <v>151.05000000000001</v>
      </c>
      <c r="D1607">
        <v>149.35</v>
      </c>
      <c r="E1607">
        <v>149.5</v>
      </c>
      <c r="F1607">
        <v>145.44999999999999</v>
      </c>
      <c r="G1607">
        <v>147.9</v>
      </c>
      <c r="H1607">
        <v>146.85</v>
      </c>
    </row>
    <row r="1608" spans="1:8" x14ac:dyDescent="0.2">
      <c r="A1608" s="2">
        <v>44252.77684027778</v>
      </c>
      <c r="B1608">
        <v>328000</v>
      </c>
      <c r="C1608">
        <v>151.05000000000001</v>
      </c>
      <c r="D1608">
        <v>149.4</v>
      </c>
      <c r="E1608">
        <v>149.44999999999999</v>
      </c>
      <c r="F1608">
        <v>145.44999999999999</v>
      </c>
      <c r="G1608">
        <v>147.94999999999999</v>
      </c>
      <c r="H1608">
        <v>146.85</v>
      </c>
    </row>
    <row r="1609" spans="1:8" x14ac:dyDescent="0.2">
      <c r="A1609" s="2">
        <v>44252.77685185185</v>
      </c>
      <c r="B1609">
        <v>328000</v>
      </c>
      <c r="C1609">
        <v>151</v>
      </c>
      <c r="D1609">
        <v>149.4</v>
      </c>
      <c r="E1609">
        <v>149.44999999999999</v>
      </c>
      <c r="F1609">
        <v>145.5</v>
      </c>
      <c r="G1609">
        <v>147.94999999999999</v>
      </c>
      <c r="H1609">
        <v>146.85</v>
      </c>
    </row>
    <row r="1610" spans="1:8" x14ac:dyDescent="0.2">
      <c r="A1610" s="2">
        <v>44252.776863425926</v>
      </c>
      <c r="B1610">
        <v>328000</v>
      </c>
      <c r="C1610">
        <v>151</v>
      </c>
      <c r="D1610">
        <v>149.44999999999999</v>
      </c>
      <c r="E1610">
        <v>149.44999999999999</v>
      </c>
      <c r="F1610">
        <v>145.44999999999999</v>
      </c>
      <c r="G1610">
        <v>147.94999999999999</v>
      </c>
      <c r="H1610">
        <v>146.80000000000001</v>
      </c>
    </row>
    <row r="1611" spans="1:8" x14ac:dyDescent="0.2">
      <c r="A1611" s="2">
        <v>44252.776875000003</v>
      </c>
      <c r="B1611">
        <v>328000</v>
      </c>
      <c r="C1611">
        <v>150.94999999999999</v>
      </c>
      <c r="D1611">
        <v>149.5</v>
      </c>
      <c r="E1611">
        <v>149.44999999999999</v>
      </c>
      <c r="F1611">
        <v>145.44999999999999</v>
      </c>
      <c r="G1611">
        <v>147.94999999999999</v>
      </c>
      <c r="H1611">
        <v>146.80000000000001</v>
      </c>
    </row>
    <row r="1612" spans="1:8" x14ac:dyDescent="0.2">
      <c r="A1612" s="2">
        <v>44252.776886574073</v>
      </c>
      <c r="B1612">
        <v>328000</v>
      </c>
      <c r="C1612">
        <v>150.94999999999999</v>
      </c>
      <c r="D1612">
        <v>149.5</v>
      </c>
      <c r="E1612">
        <v>149.44999999999999</v>
      </c>
      <c r="F1612">
        <v>145.4</v>
      </c>
      <c r="G1612">
        <v>147.94999999999999</v>
      </c>
      <c r="H1612">
        <v>146.75</v>
      </c>
    </row>
    <row r="1613" spans="1:8" x14ac:dyDescent="0.2">
      <c r="A1613" s="2">
        <v>44252.776898148149</v>
      </c>
      <c r="B1613">
        <v>328000</v>
      </c>
      <c r="C1613">
        <v>150.9</v>
      </c>
      <c r="D1613">
        <v>149.55000000000001</v>
      </c>
      <c r="E1613">
        <v>149.44999999999999</v>
      </c>
      <c r="F1613">
        <v>145.4</v>
      </c>
      <c r="G1613">
        <v>147.94999999999999</v>
      </c>
      <c r="H1613">
        <v>146.75</v>
      </c>
    </row>
    <row r="1614" spans="1:8" x14ac:dyDescent="0.2">
      <c r="A1614" s="2">
        <v>44252.776909722219</v>
      </c>
      <c r="B1614">
        <v>328000</v>
      </c>
      <c r="C1614">
        <v>150.9</v>
      </c>
      <c r="D1614">
        <v>149.55000000000001</v>
      </c>
      <c r="E1614">
        <v>149.5</v>
      </c>
      <c r="F1614">
        <v>145.4</v>
      </c>
      <c r="G1614">
        <v>148</v>
      </c>
      <c r="H1614">
        <v>146.69999999999999</v>
      </c>
    </row>
    <row r="1615" spans="1:8" x14ac:dyDescent="0.2">
      <c r="A1615" s="2">
        <v>44252.776921296296</v>
      </c>
      <c r="B1615">
        <v>328000</v>
      </c>
      <c r="C1615">
        <v>150.85</v>
      </c>
      <c r="D1615">
        <v>149.6</v>
      </c>
      <c r="E1615">
        <v>149.5</v>
      </c>
      <c r="F1615">
        <v>145.44999999999999</v>
      </c>
      <c r="G1615">
        <v>148</v>
      </c>
      <c r="H1615">
        <v>146.69999999999999</v>
      </c>
    </row>
    <row r="1616" spans="1:8" x14ac:dyDescent="0.2">
      <c r="A1616" s="2">
        <v>44252.776932870373</v>
      </c>
      <c r="B1616">
        <v>328000</v>
      </c>
      <c r="C1616">
        <v>150.85</v>
      </c>
      <c r="D1616">
        <v>149.6</v>
      </c>
      <c r="E1616">
        <v>149.55000000000001</v>
      </c>
      <c r="F1616">
        <v>145.44999999999999</v>
      </c>
      <c r="G1616">
        <v>148</v>
      </c>
      <c r="H1616">
        <v>146.65</v>
      </c>
    </row>
    <row r="1617" spans="1:8" x14ac:dyDescent="0.2">
      <c r="A1617" s="2">
        <v>44252.776944444442</v>
      </c>
      <c r="B1617">
        <v>328000</v>
      </c>
      <c r="C1617">
        <v>150.80000000000001</v>
      </c>
      <c r="D1617">
        <v>149.6</v>
      </c>
      <c r="E1617">
        <v>149.55000000000001</v>
      </c>
      <c r="F1617">
        <v>145.44999999999999</v>
      </c>
      <c r="G1617">
        <v>148</v>
      </c>
      <c r="H1617">
        <v>146.65</v>
      </c>
    </row>
    <row r="1618" spans="1:8" x14ac:dyDescent="0.2">
      <c r="A1618" s="2">
        <v>44252.776956018519</v>
      </c>
      <c r="B1618">
        <v>328000</v>
      </c>
      <c r="C1618">
        <v>150.80000000000001</v>
      </c>
      <c r="D1618">
        <v>149.65</v>
      </c>
      <c r="E1618">
        <v>149.55000000000001</v>
      </c>
      <c r="F1618">
        <v>145.44999999999999</v>
      </c>
      <c r="G1618">
        <v>148</v>
      </c>
      <c r="H1618">
        <v>146.65</v>
      </c>
    </row>
    <row r="1619" spans="1:8" x14ac:dyDescent="0.2">
      <c r="A1619" s="2">
        <v>44252.776967592596</v>
      </c>
      <c r="B1619">
        <v>328000</v>
      </c>
      <c r="C1619">
        <v>150.80000000000001</v>
      </c>
      <c r="D1619">
        <v>149.65</v>
      </c>
      <c r="E1619">
        <v>149.6</v>
      </c>
      <c r="F1619">
        <v>145.44999999999999</v>
      </c>
      <c r="G1619">
        <v>148.05000000000001</v>
      </c>
      <c r="H1619">
        <v>146.65</v>
      </c>
    </row>
    <row r="1620" spans="1:8" x14ac:dyDescent="0.2">
      <c r="A1620" s="2">
        <v>44252.776979166665</v>
      </c>
      <c r="B1620">
        <v>328000</v>
      </c>
      <c r="C1620">
        <v>150.80000000000001</v>
      </c>
      <c r="D1620">
        <v>149.65</v>
      </c>
      <c r="E1620">
        <v>149.6</v>
      </c>
      <c r="F1620">
        <v>145.44999999999999</v>
      </c>
      <c r="G1620">
        <v>148.05000000000001</v>
      </c>
      <c r="H1620">
        <v>146.65</v>
      </c>
    </row>
    <row r="1621" spans="1:8" x14ac:dyDescent="0.2">
      <c r="A1621" s="2">
        <v>44252.776990740742</v>
      </c>
      <c r="B1621">
        <v>328000</v>
      </c>
      <c r="C1621">
        <v>150.80000000000001</v>
      </c>
      <c r="D1621">
        <v>149.65</v>
      </c>
      <c r="E1621">
        <v>149.6</v>
      </c>
      <c r="F1621">
        <v>145.5</v>
      </c>
      <c r="G1621">
        <v>148.05000000000001</v>
      </c>
      <c r="H1621">
        <v>146.65</v>
      </c>
    </row>
    <row r="1622" spans="1:8" x14ac:dyDescent="0.2">
      <c r="A1622" s="2">
        <v>44252.777002314811</v>
      </c>
      <c r="B1622">
        <v>328000</v>
      </c>
      <c r="C1622">
        <v>150.75</v>
      </c>
      <c r="D1622">
        <v>149.65</v>
      </c>
      <c r="E1622">
        <v>149.6</v>
      </c>
      <c r="F1622">
        <v>145.44999999999999</v>
      </c>
      <c r="G1622">
        <v>148.05000000000001</v>
      </c>
      <c r="H1622">
        <v>146.65</v>
      </c>
    </row>
    <row r="1623" spans="1:8" x14ac:dyDescent="0.2">
      <c r="A1623" s="2">
        <v>44252.777013888888</v>
      </c>
      <c r="B1623">
        <v>328000</v>
      </c>
      <c r="C1623">
        <v>150.75</v>
      </c>
      <c r="D1623">
        <v>149.69999999999999</v>
      </c>
      <c r="E1623">
        <v>149.65</v>
      </c>
      <c r="F1623">
        <v>145.5</v>
      </c>
      <c r="G1623">
        <v>148.1</v>
      </c>
      <c r="H1623">
        <v>146.65</v>
      </c>
    </row>
    <row r="1624" spans="1:8" x14ac:dyDescent="0.2">
      <c r="A1624" s="2">
        <v>44252.777025462965</v>
      </c>
      <c r="B1624">
        <v>328000</v>
      </c>
      <c r="C1624">
        <v>150.69999999999999</v>
      </c>
      <c r="D1624">
        <v>149.65</v>
      </c>
      <c r="E1624">
        <v>149.65</v>
      </c>
      <c r="F1624">
        <v>145.5</v>
      </c>
      <c r="G1624">
        <v>148.1</v>
      </c>
      <c r="H1624">
        <v>146.6</v>
      </c>
    </row>
    <row r="1625" spans="1:8" x14ac:dyDescent="0.2">
      <c r="A1625" s="2">
        <v>44252.777037037034</v>
      </c>
      <c r="B1625">
        <v>328000</v>
      </c>
      <c r="C1625">
        <v>150.69999999999999</v>
      </c>
      <c r="D1625">
        <v>149.65</v>
      </c>
      <c r="E1625">
        <v>149.65</v>
      </c>
      <c r="F1625">
        <v>145.5</v>
      </c>
      <c r="G1625">
        <v>148.1</v>
      </c>
      <c r="H1625">
        <v>146.6</v>
      </c>
    </row>
    <row r="1626" spans="1:8" x14ac:dyDescent="0.2">
      <c r="A1626" s="2">
        <v>44252.777048611111</v>
      </c>
      <c r="B1626">
        <v>328000</v>
      </c>
      <c r="C1626">
        <v>150.69999999999999</v>
      </c>
      <c r="D1626">
        <v>149.65</v>
      </c>
      <c r="E1626">
        <v>149.65</v>
      </c>
      <c r="F1626">
        <v>145.44999999999999</v>
      </c>
      <c r="G1626">
        <v>148.15</v>
      </c>
      <c r="H1626">
        <v>146.6</v>
      </c>
    </row>
    <row r="1627" spans="1:8" x14ac:dyDescent="0.2">
      <c r="A1627" s="2">
        <v>44252.777060185188</v>
      </c>
      <c r="B1627">
        <v>328000</v>
      </c>
      <c r="C1627">
        <v>150.69999999999999</v>
      </c>
      <c r="D1627">
        <v>149.6</v>
      </c>
      <c r="E1627">
        <v>149.65</v>
      </c>
      <c r="F1627">
        <v>145.4</v>
      </c>
      <c r="G1627">
        <v>148.19999999999999</v>
      </c>
      <c r="H1627">
        <v>146.65</v>
      </c>
    </row>
    <row r="1628" spans="1:8" x14ac:dyDescent="0.2">
      <c r="A1628" s="2">
        <v>44252.777071759258</v>
      </c>
      <c r="B1628">
        <v>328000</v>
      </c>
      <c r="C1628">
        <v>150.75</v>
      </c>
      <c r="D1628">
        <v>149.55000000000001</v>
      </c>
      <c r="E1628">
        <v>149.65</v>
      </c>
      <c r="F1628">
        <v>145.4</v>
      </c>
      <c r="G1628">
        <v>148.25</v>
      </c>
      <c r="H1628">
        <v>146.69999999999999</v>
      </c>
    </row>
    <row r="1629" spans="1:8" x14ac:dyDescent="0.2">
      <c r="A1629" s="2">
        <v>44252.777083333334</v>
      </c>
      <c r="B1629">
        <v>328000</v>
      </c>
      <c r="C1629">
        <v>150.80000000000001</v>
      </c>
      <c r="D1629">
        <v>149.55000000000001</v>
      </c>
      <c r="E1629">
        <v>149.69999999999999</v>
      </c>
      <c r="F1629">
        <v>145.30000000000001</v>
      </c>
      <c r="G1629">
        <v>148.30000000000001</v>
      </c>
      <c r="H1629">
        <v>146.75</v>
      </c>
    </row>
    <row r="1630" spans="1:8" x14ac:dyDescent="0.2">
      <c r="A1630" s="2">
        <v>44252.777094907404</v>
      </c>
      <c r="B1630">
        <v>328000</v>
      </c>
      <c r="C1630">
        <v>150.85</v>
      </c>
      <c r="D1630">
        <v>149.55000000000001</v>
      </c>
      <c r="E1630">
        <v>149.69999999999999</v>
      </c>
      <c r="F1630">
        <v>145.25</v>
      </c>
      <c r="G1630">
        <v>148.35</v>
      </c>
      <c r="H1630">
        <v>146.80000000000001</v>
      </c>
    </row>
    <row r="1631" spans="1:8" x14ac:dyDescent="0.2">
      <c r="A1631" s="2">
        <v>44252.777106481481</v>
      </c>
      <c r="B1631">
        <v>328000</v>
      </c>
      <c r="C1631">
        <v>150.9</v>
      </c>
      <c r="D1631">
        <v>149.55000000000001</v>
      </c>
      <c r="E1631">
        <v>149.75</v>
      </c>
      <c r="F1631">
        <v>145.25</v>
      </c>
      <c r="G1631">
        <v>148.35</v>
      </c>
      <c r="H1631">
        <v>146.85</v>
      </c>
    </row>
    <row r="1632" spans="1:8" x14ac:dyDescent="0.2">
      <c r="A1632" s="2">
        <v>44252.777118055557</v>
      </c>
      <c r="B1632">
        <v>328000</v>
      </c>
      <c r="C1632">
        <v>150.9</v>
      </c>
      <c r="D1632">
        <v>149.55000000000001</v>
      </c>
      <c r="E1632">
        <v>149.80000000000001</v>
      </c>
      <c r="F1632">
        <v>145.19999999999999</v>
      </c>
      <c r="G1632">
        <v>148.35</v>
      </c>
      <c r="H1632">
        <v>146.85</v>
      </c>
    </row>
    <row r="1633" spans="1:8" x14ac:dyDescent="0.2">
      <c r="A1633" s="2">
        <v>44252.777129629627</v>
      </c>
      <c r="B1633">
        <v>328000</v>
      </c>
      <c r="C1633">
        <v>150.9</v>
      </c>
      <c r="D1633">
        <v>149.5</v>
      </c>
      <c r="E1633">
        <v>149.85</v>
      </c>
      <c r="F1633">
        <v>145.25</v>
      </c>
      <c r="G1633">
        <v>148.30000000000001</v>
      </c>
      <c r="H1633">
        <v>146.85</v>
      </c>
    </row>
    <row r="1634" spans="1:8" x14ac:dyDescent="0.2">
      <c r="A1634" s="2">
        <v>44252.777141203704</v>
      </c>
      <c r="B1634">
        <v>328000</v>
      </c>
      <c r="C1634">
        <v>150.94999999999999</v>
      </c>
      <c r="D1634">
        <v>149.4</v>
      </c>
      <c r="E1634">
        <v>149.9</v>
      </c>
      <c r="F1634">
        <v>145.30000000000001</v>
      </c>
      <c r="G1634">
        <v>148.30000000000001</v>
      </c>
      <c r="H1634">
        <v>146.9</v>
      </c>
    </row>
    <row r="1635" spans="1:8" x14ac:dyDescent="0.2">
      <c r="A1635" s="2">
        <v>44252.77715277778</v>
      </c>
      <c r="B1635">
        <v>328000</v>
      </c>
      <c r="C1635">
        <v>150.94999999999999</v>
      </c>
      <c r="D1635">
        <v>149.30000000000001</v>
      </c>
      <c r="E1635">
        <v>150</v>
      </c>
      <c r="F1635">
        <v>145.35</v>
      </c>
      <c r="G1635">
        <v>148.25</v>
      </c>
      <c r="H1635">
        <v>146.94999999999999</v>
      </c>
    </row>
    <row r="1636" spans="1:8" x14ac:dyDescent="0.2">
      <c r="A1636" s="2">
        <v>44252.77716435185</v>
      </c>
      <c r="B1636">
        <v>328000</v>
      </c>
      <c r="C1636">
        <v>151</v>
      </c>
      <c r="D1636">
        <v>149.19999999999999</v>
      </c>
      <c r="E1636">
        <v>150</v>
      </c>
      <c r="F1636">
        <v>145.44999999999999</v>
      </c>
      <c r="G1636">
        <v>148.25</v>
      </c>
      <c r="H1636">
        <v>147</v>
      </c>
    </row>
    <row r="1637" spans="1:8" x14ac:dyDescent="0.2">
      <c r="A1637" s="2">
        <v>44252.777175925927</v>
      </c>
      <c r="B1637">
        <v>328000</v>
      </c>
      <c r="C1637">
        <v>151.05000000000001</v>
      </c>
      <c r="D1637">
        <v>149.19999999999999</v>
      </c>
      <c r="E1637">
        <v>149.94999999999999</v>
      </c>
      <c r="F1637">
        <v>145.44999999999999</v>
      </c>
      <c r="G1637">
        <v>148.25</v>
      </c>
      <c r="H1637">
        <v>147.05000000000001</v>
      </c>
    </row>
    <row r="1638" spans="1:8" x14ac:dyDescent="0.2">
      <c r="A1638" s="2">
        <v>44252.777187500003</v>
      </c>
      <c r="B1638">
        <v>328000</v>
      </c>
      <c r="C1638">
        <v>151.15</v>
      </c>
      <c r="D1638">
        <v>149.25</v>
      </c>
      <c r="E1638">
        <v>149.9</v>
      </c>
      <c r="F1638">
        <v>145.44999999999999</v>
      </c>
      <c r="G1638">
        <v>148.15</v>
      </c>
      <c r="H1638">
        <v>147.1</v>
      </c>
    </row>
    <row r="1639" spans="1:8" x14ac:dyDescent="0.2">
      <c r="A1639" s="2">
        <v>44252.777199074073</v>
      </c>
      <c r="B1639">
        <v>328000</v>
      </c>
      <c r="C1639">
        <v>151.19999999999999</v>
      </c>
      <c r="D1639">
        <v>149.35</v>
      </c>
      <c r="E1639">
        <v>149.9</v>
      </c>
      <c r="F1639">
        <v>145.44999999999999</v>
      </c>
      <c r="G1639">
        <v>148</v>
      </c>
      <c r="H1639">
        <v>147.19999999999999</v>
      </c>
    </row>
    <row r="1640" spans="1:8" x14ac:dyDescent="0.2">
      <c r="A1640" s="2">
        <v>44252.77721064815</v>
      </c>
      <c r="B1640">
        <v>328000</v>
      </c>
      <c r="C1640">
        <v>151.25</v>
      </c>
      <c r="D1640">
        <v>149.4</v>
      </c>
      <c r="E1640">
        <v>149.9</v>
      </c>
      <c r="F1640">
        <v>145.55000000000001</v>
      </c>
      <c r="G1640">
        <v>147.94999999999999</v>
      </c>
      <c r="H1640">
        <v>147.19999999999999</v>
      </c>
    </row>
    <row r="1641" spans="1:8" x14ac:dyDescent="0.2">
      <c r="A1641" s="2">
        <v>44252.777222222219</v>
      </c>
      <c r="B1641">
        <v>328000</v>
      </c>
      <c r="C1641">
        <v>151.19999999999999</v>
      </c>
      <c r="D1641">
        <v>149.4</v>
      </c>
      <c r="E1641">
        <v>149.85</v>
      </c>
      <c r="F1641">
        <v>145.6</v>
      </c>
      <c r="G1641">
        <v>147.94999999999999</v>
      </c>
      <c r="H1641">
        <v>147.19999999999999</v>
      </c>
    </row>
    <row r="1642" spans="1:8" x14ac:dyDescent="0.2">
      <c r="A1642" s="2">
        <v>44252.777233796296</v>
      </c>
      <c r="B1642">
        <v>328000</v>
      </c>
      <c r="C1642">
        <v>151.15</v>
      </c>
      <c r="D1642">
        <v>149.4</v>
      </c>
      <c r="E1642">
        <v>149.75</v>
      </c>
      <c r="F1642">
        <v>145.69999999999999</v>
      </c>
      <c r="G1642">
        <v>148</v>
      </c>
      <c r="H1642">
        <v>147.1</v>
      </c>
    </row>
    <row r="1643" spans="1:8" x14ac:dyDescent="0.2">
      <c r="A1643" s="2">
        <v>44252.777245370373</v>
      </c>
      <c r="B1643">
        <v>328000</v>
      </c>
      <c r="C1643">
        <v>151.1</v>
      </c>
      <c r="D1643">
        <v>149.44999999999999</v>
      </c>
      <c r="E1643">
        <v>149.65</v>
      </c>
      <c r="F1643">
        <v>145.80000000000001</v>
      </c>
      <c r="G1643">
        <v>148.1</v>
      </c>
      <c r="H1643">
        <v>147.15</v>
      </c>
    </row>
    <row r="1644" spans="1:8" x14ac:dyDescent="0.2">
      <c r="A1644" s="2">
        <v>44252.777256944442</v>
      </c>
      <c r="B1644">
        <v>328000</v>
      </c>
      <c r="C1644">
        <v>151.1</v>
      </c>
      <c r="D1644">
        <v>149.44999999999999</v>
      </c>
      <c r="E1644">
        <v>149.55000000000001</v>
      </c>
      <c r="F1644">
        <v>145.80000000000001</v>
      </c>
      <c r="G1644">
        <v>148.15</v>
      </c>
      <c r="H1644">
        <v>147.15</v>
      </c>
    </row>
    <row r="1645" spans="1:8" x14ac:dyDescent="0.2">
      <c r="A1645" s="2">
        <v>44252.777268518519</v>
      </c>
      <c r="B1645">
        <v>328000</v>
      </c>
      <c r="C1645">
        <v>151.05000000000001</v>
      </c>
      <c r="D1645">
        <v>149.55000000000001</v>
      </c>
      <c r="E1645">
        <v>149.55000000000001</v>
      </c>
      <c r="F1645">
        <v>145.75</v>
      </c>
      <c r="G1645">
        <v>148.15</v>
      </c>
      <c r="H1645">
        <v>147.1</v>
      </c>
    </row>
    <row r="1646" spans="1:8" x14ac:dyDescent="0.2">
      <c r="A1646" s="2">
        <v>44252.777280092596</v>
      </c>
      <c r="B1646">
        <v>328000</v>
      </c>
      <c r="C1646">
        <v>150.94999999999999</v>
      </c>
      <c r="D1646">
        <v>149.65</v>
      </c>
      <c r="E1646">
        <v>149.6</v>
      </c>
      <c r="F1646">
        <v>145.69999999999999</v>
      </c>
      <c r="G1646">
        <v>148.15</v>
      </c>
      <c r="H1646">
        <v>147</v>
      </c>
    </row>
    <row r="1647" spans="1:8" x14ac:dyDescent="0.2">
      <c r="A1647" s="2">
        <v>44252.777291666665</v>
      </c>
      <c r="B1647">
        <v>328000</v>
      </c>
      <c r="C1647">
        <v>150.85</v>
      </c>
      <c r="D1647">
        <v>149.69999999999999</v>
      </c>
      <c r="E1647">
        <v>149.65</v>
      </c>
      <c r="F1647">
        <v>145.69999999999999</v>
      </c>
      <c r="G1647">
        <v>148.19999999999999</v>
      </c>
      <c r="H1647">
        <v>146.94999999999999</v>
      </c>
    </row>
    <row r="1648" spans="1:8" x14ac:dyDescent="0.2">
      <c r="A1648" s="2">
        <v>44252.777303240742</v>
      </c>
      <c r="B1648">
        <v>328000</v>
      </c>
      <c r="C1648">
        <v>150.80000000000001</v>
      </c>
      <c r="D1648">
        <v>149.75</v>
      </c>
      <c r="E1648">
        <v>149.69999999999999</v>
      </c>
      <c r="F1648">
        <v>145.69999999999999</v>
      </c>
      <c r="G1648">
        <v>148.19999999999999</v>
      </c>
      <c r="H1648">
        <v>146.85</v>
      </c>
    </row>
    <row r="1649" spans="1:8" x14ac:dyDescent="0.2">
      <c r="A1649" s="2">
        <v>44252.777314814812</v>
      </c>
      <c r="B1649">
        <v>328000</v>
      </c>
      <c r="C1649">
        <v>150.75</v>
      </c>
      <c r="D1649">
        <v>149.69999999999999</v>
      </c>
      <c r="E1649">
        <v>149.75</v>
      </c>
      <c r="F1649">
        <v>145.69999999999999</v>
      </c>
      <c r="G1649">
        <v>148.25</v>
      </c>
      <c r="H1649">
        <v>146.85</v>
      </c>
    </row>
    <row r="1650" spans="1:8" x14ac:dyDescent="0.2">
      <c r="A1650" s="2">
        <v>44252.777326388888</v>
      </c>
      <c r="B1650">
        <v>328000</v>
      </c>
      <c r="C1650">
        <v>150.75</v>
      </c>
      <c r="D1650">
        <v>149.69999999999999</v>
      </c>
      <c r="E1650">
        <v>149.75</v>
      </c>
      <c r="F1650">
        <v>145.65</v>
      </c>
      <c r="G1650">
        <v>148.35</v>
      </c>
      <c r="H1650">
        <v>146.9</v>
      </c>
    </row>
    <row r="1651" spans="1:8" x14ac:dyDescent="0.2">
      <c r="A1651" s="2">
        <v>44252.777337962965</v>
      </c>
      <c r="B1651">
        <v>328000</v>
      </c>
      <c r="C1651">
        <v>150.80000000000001</v>
      </c>
      <c r="D1651">
        <v>149.65</v>
      </c>
      <c r="E1651">
        <v>149.69999999999999</v>
      </c>
      <c r="F1651">
        <v>145.6</v>
      </c>
      <c r="G1651">
        <v>148.35</v>
      </c>
      <c r="H1651">
        <v>146.9</v>
      </c>
    </row>
    <row r="1652" spans="1:8" x14ac:dyDescent="0.2">
      <c r="A1652" s="2">
        <v>44252.777349537035</v>
      </c>
      <c r="B1652">
        <v>328000</v>
      </c>
      <c r="C1652">
        <v>150.85</v>
      </c>
      <c r="D1652">
        <v>149.6</v>
      </c>
      <c r="E1652">
        <v>149.75</v>
      </c>
      <c r="F1652">
        <v>145.55000000000001</v>
      </c>
      <c r="G1652">
        <v>148.4</v>
      </c>
      <c r="H1652">
        <v>146.9</v>
      </c>
    </row>
    <row r="1653" spans="1:8" x14ac:dyDescent="0.2">
      <c r="A1653" s="2">
        <v>44252.777361111112</v>
      </c>
      <c r="B1653">
        <v>328000</v>
      </c>
      <c r="C1653">
        <v>150.85</v>
      </c>
      <c r="D1653">
        <v>149.6</v>
      </c>
      <c r="E1653">
        <v>149.75</v>
      </c>
      <c r="F1653">
        <v>145.55000000000001</v>
      </c>
      <c r="G1653">
        <v>148.44999999999999</v>
      </c>
      <c r="H1653">
        <v>146.94999999999999</v>
      </c>
    </row>
    <row r="1654" spans="1:8" x14ac:dyDescent="0.2">
      <c r="A1654" s="2">
        <v>44252.777372685188</v>
      </c>
      <c r="B1654">
        <v>328000</v>
      </c>
      <c r="C1654">
        <v>150.9</v>
      </c>
      <c r="D1654">
        <v>149.6</v>
      </c>
      <c r="E1654">
        <v>149.75</v>
      </c>
      <c r="F1654">
        <v>145.5</v>
      </c>
      <c r="G1654">
        <v>148.5</v>
      </c>
      <c r="H1654">
        <v>147</v>
      </c>
    </row>
    <row r="1655" spans="1:8" x14ac:dyDescent="0.2">
      <c r="A1655" s="2">
        <v>44252.777384259258</v>
      </c>
      <c r="B1655">
        <v>328000</v>
      </c>
      <c r="C1655">
        <v>150.9</v>
      </c>
      <c r="D1655">
        <v>149.6</v>
      </c>
      <c r="E1655">
        <v>149.80000000000001</v>
      </c>
      <c r="F1655">
        <v>145.44999999999999</v>
      </c>
      <c r="G1655">
        <v>148.5</v>
      </c>
      <c r="H1655">
        <v>147</v>
      </c>
    </row>
    <row r="1656" spans="1:8" x14ac:dyDescent="0.2">
      <c r="A1656" s="2">
        <v>44252.777395833335</v>
      </c>
      <c r="B1656">
        <v>328000</v>
      </c>
      <c r="C1656">
        <v>150.9</v>
      </c>
      <c r="D1656">
        <v>149.65</v>
      </c>
      <c r="E1656">
        <v>149.80000000000001</v>
      </c>
      <c r="F1656">
        <v>145.5</v>
      </c>
      <c r="G1656">
        <v>148.5</v>
      </c>
      <c r="H1656">
        <v>147.05000000000001</v>
      </c>
    </row>
    <row r="1657" spans="1:8" x14ac:dyDescent="0.2">
      <c r="A1657" s="2">
        <v>44252.777407407404</v>
      </c>
      <c r="B1657">
        <v>328000</v>
      </c>
      <c r="C1657">
        <v>150.9</v>
      </c>
      <c r="D1657">
        <v>149.6</v>
      </c>
      <c r="E1657">
        <v>149.80000000000001</v>
      </c>
      <c r="F1657">
        <v>145.44999999999999</v>
      </c>
      <c r="G1657">
        <v>148.5</v>
      </c>
      <c r="H1657">
        <v>147.05000000000001</v>
      </c>
    </row>
    <row r="1658" spans="1:8" x14ac:dyDescent="0.2">
      <c r="A1658" s="2">
        <v>44252.777418981481</v>
      </c>
      <c r="B1658">
        <v>328000</v>
      </c>
      <c r="C1658">
        <v>150.94999999999999</v>
      </c>
      <c r="D1658">
        <v>149.6</v>
      </c>
      <c r="E1658">
        <v>149.85</v>
      </c>
      <c r="F1658">
        <v>145.44999999999999</v>
      </c>
      <c r="G1658">
        <v>148.5</v>
      </c>
      <c r="H1658">
        <v>147.05000000000001</v>
      </c>
    </row>
    <row r="1659" spans="1:8" x14ac:dyDescent="0.2">
      <c r="A1659" s="2">
        <v>44252.777430555558</v>
      </c>
      <c r="B1659">
        <v>328000</v>
      </c>
      <c r="C1659">
        <v>150.9</v>
      </c>
      <c r="D1659">
        <v>149.6</v>
      </c>
      <c r="E1659">
        <v>149.85</v>
      </c>
      <c r="F1659">
        <v>145.44999999999999</v>
      </c>
      <c r="G1659">
        <v>148.55000000000001</v>
      </c>
      <c r="H1659">
        <v>147.05000000000001</v>
      </c>
    </row>
    <row r="1660" spans="1:8" x14ac:dyDescent="0.2">
      <c r="A1660" s="2">
        <v>44252.777442129627</v>
      </c>
      <c r="B1660">
        <v>328000</v>
      </c>
      <c r="C1660">
        <v>150.9</v>
      </c>
      <c r="D1660">
        <v>149.6</v>
      </c>
      <c r="E1660">
        <v>149.85</v>
      </c>
      <c r="F1660">
        <v>145.44999999999999</v>
      </c>
      <c r="G1660">
        <v>148.5</v>
      </c>
      <c r="H1660">
        <v>147.1</v>
      </c>
    </row>
    <row r="1661" spans="1:8" x14ac:dyDescent="0.2">
      <c r="A1661" s="2">
        <v>44252.777453703704</v>
      </c>
      <c r="B1661">
        <v>328000</v>
      </c>
      <c r="C1661">
        <v>150.94999999999999</v>
      </c>
      <c r="D1661">
        <v>149.6</v>
      </c>
      <c r="E1661">
        <v>149.9</v>
      </c>
      <c r="F1661">
        <v>145.44999999999999</v>
      </c>
      <c r="G1661">
        <v>148.5</v>
      </c>
      <c r="H1661">
        <v>147.1</v>
      </c>
    </row>
    <row r="1662" spans="1:8" x14ac:dyDescent="0.2">
      <c r="A1662" s="2">
        <v>44252.777465277781</v>
      </c>
      <c r="B1662">
        <v>328000</v>
      </c>
      <c r="C1662">
        <v>150.94999999999999</v>
      </c>
      <c r="D1662">
        <v>149.6</v>
      </c>
      <c r="E1662">
        <v>149.9</v>
      </c>
      <c r="F1662">
        <v>145.5</v>
      </c>
      <c r="G1662">
        <v>148.44999999999999</v>
      </c>
      <c r="H1662">
        <v>147.1</v>
      </c>
    </row>
    <row r="1663" spans="1:8" x14ac:dyDescent="0.2">
      <c r="A1663" s="2">
        <v>44252.77747685185</v>
      </c>
      <c r="B1663">
        <v>328000</v>
      </c>
      <c r="C1663">
        <v>150.94999999999999</v>
      </c>
      <c r="D1663">
        <v>149.55000000000001</v>
      </c>
      <c r="E1663">
        <v>149.94999999999999</v>
      </c>
      <c r="F1663">
        <v>145.5</v>
      </c>
      <c r="G1663">
        <v>148.44999999999999</v>
      </c>
      <c r="H1663">
        <v>147.15</v>
      </c>
    </row>
    <row r="1664" spans="1:8" x14ac:dyDescent="0.2">
      <c r="A1664" s="2">
        <v>44252.777488425927</v>
      </c>
      <c r="B1664">
        <v>328000</v>
      </c>
      <c r="C1664">
        <v>150.94999999999999</v>
      </c>
      <c r="D1664">
        <v>149.5</v>
      </c>
      <c r="E1664">
        <v>150</v>
      </c>
      <c r="F1664">
        <v>145.55000000000001</v>
      </c>
      <c r="G1664">
        <v>148.44999999999999</v>
      </c>
      <c r="H1664">
        <v>147.1</v>
      </c>
    </row>
    <row r="1665" spans="1:8" x14ac:dyDescent="0.2">
      <c r="A1665" s="2">
        <v>44252.777499999997</v>
      </c>
      <c r="B1665">
        <v>328000</v>
      </c>
      <c r="C1665">
        <v>151</v>
      </c>
      <c r="D1665">
        <v>149.5</v>
      </c>
      <c r="E1665">
        <v>150</v>
      </c>
      <c r="F1665">
        <v>145.6</v>
      </c>
      <c r="G1665">
        <v>148.44999999999999</v>
      </c>
      <c r="H1665">
        <v>147.15</v>
      </c>
    </row>
    <row r="1666" spans="1:8" x14ac:dyDescent="0.2">
      <c r="A1666" s="2">
        <v>44252.777511574073</v>
      </c>
      <c r="B1666">
        <v>328000</v>
      </c>
      <c r="C1666">
        <v>151</v>
      </c>
      <c r="D1666">
        <v>149.44999999999999</v>
      </c>
      <c r="E1666">
        <v>150.05000000000001</v>
      </c>
      <c r="F1666">
        <v>145.6</v>
      </c>
      <c r="G1666">
        <v>148.44999999999999</v>
      </c>
      <c r="H1666">
        <v>147.15</v>
      </c>
    </row>
    <row r="1667" spans="1:8" x14ac:dyDescent="0.2">
      <c r="A1667" s="2">
        <v>44252.77752314815</v>
      </c>
      <c r="B1667">
        <v>328000</v>
      </c>
      <c r="C1667">
        <v>151</v>
      </c>
      <c r="D1667">
        <v>149.4</v>
      </c>
      <c r="E1667">
        <v>150.05000000000001</v>
      </c>
      <c r="F1667">
        <v>145.65</v>
      </c>
      <c r="G1667">
        <v>148.44999999999999</v>
      </c>
      <c r="H1667">
        <v>147.15</v>
      </c>
    </row>
    <row r="1668" spans="1:8" x14ac:dyDescent="0.2">
      <c r="A1668" s="2">
        <v>44252.77753472222</v>
      </c>
      <c r="B1668">
        <v>328000</v>
      </c>
      <c r="C1668">
        <v>151</v>
      </c>
      <c r="D1668">
        <v>149.4</v>
      </c>
      <c r="E1668">
        <v>150.1</v>
      </c>
      <c r="F1668">
        <v>145.69999999999999</v>
      </c>
      <c r="G1668">
        <v>148.44999999999999</v>
      </c>
      <c r="H1668">
        <v>147.19999999999999</v>
      </c>
    </row>
    <row r="1669" spans="1:8" x14ac:dyDescent="0.2">
      <c r="A1669" s="2">
        <v>44252.777546296296</v>
      </c>
      <c r="B1669">
        <v>328000</v>
      </c>
      <c r="C1669">
        <v>151</v>
      </c>
      <c r="D1669">
        <v>149.35</v>
      </c>
      <c r="E1669">
        <v>150.1</v>
      </c>
      <c r="F1669">
        <v>145.69999999999999</v>
      </c>
      <c r="G1669">
        <v>148.44999999999999</v>
      </c>
      <c r="H1669">
        <v>147.19999999999999</v>
      </c>
    </row>
    <row r="1670" spans="1:8" x14ac:dyDescent="0.2">
      <c r="A1670" s="2">
        <v>44252.777557870373</v>
      </c>
      <c r="B1670">
        <v>328000</v>
      </c>
      <c r="C1670">
        <v>151</v>
      </c>
      <c r="D1670">
        <v>149.35</v>
      </c>
      <c r="E1670">
        <v>150.1</v>
      </c>
      <c r="F1670">
        <v>145.75</v>
      </c>
      <c r="G1670">
        <v>148.44999999999999</v>
      </c>
      <c r="H1670">
        <v>147.19999999999999</v>
      </c>
    </row>
    <row r="1671" spans="1:8" x14ac:dyDescent="0.2">
      <c r="A1671" s="2">
        <v>44252.777569444443</v>
      </c>
      <c r="B1671">
        <v>328000</v>
      </c>
      <c r="C1671">
        <v>151</v>
      </c>
      <c r="D1671">
        <v>149.35</v>
      </c>
      <c r="E1671">
        <v>150.1</v>
      </c>
      <c r="F1671">
        <v>145.75</v>
      </c>
      <c r="G1671">
        <v>148.5</v>
      </c>
      <c r="H1671">
        <v>147.25</v>
      </c>
    </row>
    <row r="1672" spans="1:8" x14ac:dyDescent="0.2">
      <c r="A1672" s="2">
        <v>44252.777581018519</v>
      </c>
      <c r="B1672">
        <v>328000</v>
      </c>
      <c r="C1672">
        <v>151.05000000000001</v>
      </c>
      <c r="D1672">
        <v>149.30000000000001</v>
      </c>
      <c r="E1672">
        <v>150.1</v>
      </c>
      <c r="F1672">
        <v>145.75</v>
      </c>
      <c r="G1672">
        <v>148.44999999999999</v>
      </c>
      <c r="H1672">
        <v>147.19999999999999</v>
      </c>
    </row>
    <row r="1673" spans="1:8" x14ac:dyDescent="0.2">
      <c r="A1673" s="2">
        <v>44252.777592592596</v>
      </c>
      <c r="B1673">
        <v>328000</v>
      </c>
      <c r="C1673">
        <v>151</v>
      </c>
      <c r="D1673">
        <v>149.35</v>
      </c>
      <c r="E1673">
        <v>150.1</v>
      </c>
      <c r="F1673">
        <v>145.75</v>
      </c>
      <c r="G1673">
        <v>148.5</v>
      </c>
      <c r="H1673">
        <v>147.19999999999999</v>
      </c>
    </row>
    <row r="1674" spans="1:8" x14ac:dyDescent="0.2">
      <c r="A1674" s="2">
        <v>44252.777604166666</v>
      </c>
      <c r="B1674">
        <v>328000</v>
      </c>
      <c r="C1674">
        <v>151</v>
      </c>
      <c r="D1674">
        <v>149.30000000000001</v>
      </c>
      <c r="E1674">
        <v>150.1</v>
      </c>
      <c r="F1674">
        <v>145.80000000000001</v>
      </c>
      <c r="G1674">
        <v>148.44999999999999</v>
      </c>
      <c r="H1674">
        <v>147.25</v>
      </c>
    </row>
    <row r="1675" spans="1:8" x14ac:dyDescent="0.2">
      <c r="A1675" s="2">
        <v>44252.777615740742</v>
      </c>
      <c r="B1675">
        <v>328000</v>
      </c>
      <c r="C1675">
        <v>151</v>
      </c>
      <c r="D1675">
        <v>149.35</v>
      </c>
      <c r="E1675">
        <v>150.15</v>
      </c>
      <c r="F1675">
        <v>145.80000000000001</v>
      </c>
      <c r="G1675">
        <v>148.5</v>
      </c>
      <c r="H1675">
        <v>147.25</v>
      </c>
    </row>
    <row r="1676" spans="1:8" x14ac:dyDescent="0.2">
      <c r="A1676" s="2">
        <v>44252.777627314812</v>
      </c>
      <c r="B1676">
        <v>328000</v>
      </c>
      <c r="C1676">
        <v>151</v>
      </c>
      <c r="D1676">
        <v>149.35</v>
      </c>
      <c r="E1676">
        <v>150.1</v>
      </c>
      <c r="F1676">
        <v>145.80000000000001</v>
      </c>
      <c r="G1676">
        <v>148.5</v>
      </c>
      <c r="H1676">
        <v>147.25</v>
      </c>
    </row>
    <row r="1677" spans="1:8" x14ac:dyDescent="0.2">
      <c r="A1677" s="2">
        <v>44252.777638888889</v>
      </c>
      <c r="B1677">
        <v>328000</v>
      </c>
      <c r="C1677">
        <v>151</v>
      </c>
      <c r="D1677">
        <v>149.35</v>
      </c>
      <c r="E1677">
        <v>150.15</v>
      </c>
      <c r="F1677">
        <v>145.80000000000001</v>
      </c>
      <c r="G1677">
        <v>148.5</v>
      </c>
      <c r="H1677">
        <v>147.25</v>
      </c>
    </row>
    <row r="1678" spans="1:8" x14ac:dyDescent="0.2">
      <c r="A1678" s="2">
        <v>44252.777650462966</v>
      </c>
      <c r="B1678">
        <v>328000</v>
      </c>
      <c r="C1678">
        <v>151</v>
      </c>
      <c r="D1678">
        <v>149.35</v>
      </c>
      <c r="E1678">
        <v>150.15</v>
      </c>
      <c r="F1678">
        <v>145.80000000000001</v>
      </c>
      <c r="G1678">
        <v>148.5</v>
      </c>
      <c r="H1678">
        <v>147.25</v>
      </c>
    </row>
    <row r="1679" spans="1:8" x14ac:dyDescent="0.2">
      <c r="A1679" s="2">
        <v>44252.777662037035</v>
      </c>
      <c r="B1679">
        <v>328000</v>
      </c>
      <c r="C1679">
        <v>151</v>
      </c>
      <c r="D1679">
        <v>149.35</v>
      </c>
      <c r="E1679">
        <v>150.15</v>
      </c>
      <c r="F1679">
        <v>145.80000000000001</v>
      </c>
      <c r="G1679">
        <v>148.5</v>
      </c>
      <c r="H1679">
        <v>147.25</v>
      </c>
    </row>
    <row r="1680" spans="1:8" x14ac:dyDescent="0.2">
      <c r="A1680" s="2">
        <v>44252.777673611112</v>
      </c>
      <c r="B1680">
        <v>328000</v>
      </c>
      <c r="C1680">
        <v>151</v>
      </c>
      <c r="D1680">
        <v>149.4</v>
      </c>
      <c r="E1680">
        <v>150.15</v>
      </c>
      <c r="F1680">
        <v>145.80000000000001</v>
      </c>
      <c r="G1680">
        <v>148.5</v>
      </c>
      <c r="H1680">
        <v>147.25</v>
      </c>
    </row>
    <row r="1681" spans="1:8" x14ac:dyDescent="0.2">
      <c r="A1681" s="2">
        <v>44252.777685185189</v>
      </c>
      <c r="B1681">
        <v>328000</v>
      </c>
      <c r="C1681">
        <v>151</v>
      </c>
      <c r="D1681">
        <v>149.35</v>
      </c>
      <c r="E1681">
        <v>150.15</v>
      </c>
      <c r="F1681">
        <v>145.80000000000001</v>
      </c>
      <c r="G1681">
        <v>148.5</v>
      </c>
      <c r="H1681">
        <v>147.25</v>
      </c>
    </row>
    <row r="1682" spans="1:8" x14ac:dyDescent="0.2">
      <c r="A1682" s="2">
        <v>44252.777696759258</v>
      </c>
      <c r="B1682">
        <v>328000</v>
      </c>
      <c r="C1682">
        <v>151</v>
      </c>
      <c r="D1682">
        <v>149.4</v>
      </c>
      <c r="E1682">
        <v>150.15</v>
      </c>
      <c r="F1682">
        <v>145.80000000000001</v>
      </c>
      <c r="G1682">
        <v>148.5</v>
      </c>
      <c r="H1682">
        <v>147.25</v>
      </c>
    </row>
    <row r="1683" spans="1:8" x14ac:dyDescent="0.2">
      <c r="A1683" s="2">
        <v>44252.777708333335</v>
      </c>
      <c r="B1683">
        <v>328000</v>
      </c>
      <c r="C1683">
        <v>151</v>
      </c>
      <c r="D1683">
        <v>149.35</v>
      </c>
      <c r="E1683">
        <v>150.15</v>
      </c>
      <c r="F1683">
        <v>145.85</v>
      </c>
      <c r="G1683">
        <v>148.5</v>
      </c>
      <c r="H1683">
        <v>147.30000000000001</v>
      </c>
    </row>
    <row r="1684" spans="1:8" x14ac:dyDescent="0.2">
      <c r="A1684" s="2">
        <v>44252.777719907404</v>
      </c>
      <c r="B1684">
        <v>328000</v>
      </c>
      <c r="C1684">
        <v>151</v>
      </c>
      <c r="D1684">
        <v>149.35</v>
      </c>
      <c r="E1684">
        <v>150.15</v>
      </c>
      <c r="F1684">
        <v>145.85</v>
      </c>
      <c r="G1684">
        <v>148.5</v>
      </c>
      <c r="H1684">
        <v>147.30000000000001</v>
      </c>
    </row>
    <row r="1685" spans="1:8" x14ac:dyDescent="0.2">
      <c r="A1685" s="2">
        <v>44252.777731481481</v>
      </c>
      <c r="B1685">
        <v>328000</v>
      </c>
      <c r="C1685">
        <v>151</v>
      </c>
      <c r="D1685">
        <v>149.35</v>
      </c>
      <c r="E1685">
        <v>150.15</v>
      </c>
      <c r="F1685">
        <v>145.85</v>
      </c>
      <c r="G1685">
        <v>148.5</v>
      </c>
      <c r="H1685">
        <v>147.30000000000001</v>
      </c>
    </row>
    <row r="1686" spans="1:8" x14ac:dyDescent="0.2">
      <c r="A1686" s="2">
        <v>44252.777743055558</v>
      </c>
      <c r="B1686">
        <v>328000</v>
      </c>
      <c r="C1686">
        <v>151</v>
      </c>
      <c r="D1686">
        <v>149.35</v>
      </c>
      <c r="E1686">
        <v>150.15</v>
      </c>
      <c r="F1686">
        <v>145.85</v>
      </c>
      <c r="G1686">
        <v>148.5</v>
      </c>
      <c r="H1686">
        <v>147.30000000000001</v>
      </c>
    </row>
    <row r="1687" spans="1:8" x14ac:dyDescent="0.2">
      <c r="A1687" s="2">
        <v>44252.777754629627</v>
      </c>
      <c r="B1687">
        <v>328000</v>
      </c>
      <c r="C1687">
        <v>151.05000000000001</v>
      </c>
      <c r="D1687">
        <v>149.35</v>
      </c>
      <c r="E1687">
        <v>150.15</v>
      </c>
      <c r="F1687">
        <v>145.9</v>
      </c>
      <c r="G1687">
        <v>148.5</v>
      </c>
      <c r="H1687">
        <v>147.30000000000001</v>
      </c>
    </row>
    <row r="1688" spans="1:8" x14ac:dyDescent="0.2">
      <c r="A1688" s="2">
        <v>44252.777766203704</v>
      </c>
      <c r="B1688">
        <v>328000</v>
      </c>
      <c r="C1688">
        <v>151.05000000000001</v>
      </c>
      <c r="D1688">
        <v>149.35</v>
      </c>
      <c r="E1688">
        <v>150.15</v>
      </c>
      <c r="F1688">
        <v>145.9</v>
      </c>
      <c r="G1688">
        <v>148.5</v>
      </c>
      <c r="H1688">
        <v>147.35</v>
      </c>
    </row>
    <row r="1689" spans="1:8" x14ac:dyDescent="0.2">
      <c r="A1689" s="2">
        <v>44252.777777777781</v>
      </c>
      <c r="B1689">
        <v>328000</v>
      </c>
      <c r="C1689">
        <v>151.1</v>
      </c>
      <c r="D1689">
        <v>149.35</v>
      </c>
      <c r="E1689">
        <v>150.1</v>
      </c>
      <c r="F1689">
        <v>145.9</v>
      </c>
      <c r="G1689">
        <v>148.5</v>
      </c>
      <c r="H1689">
        <v>147.35</v>
      </c>
    </row>
    <row r="1690" spans="1:8" x14ac:dyDescent="0.2">
      <c r="A1690" s="2">
        <v>44252.777789351851</v>
      </c>
      <c r="B1690">
        <v>328000</v>
      </c>
      <c r="C1690">
        <v>151.1</v>
      </c>
      <c r="D1690">
        <v>149.35</v>
      </c>
      <c r="E1690">
        <v>150.1</v>
      </c>
      <c r="F1690">
        <v>145.9</v>
      </c>
      <c r="G1690">
        <v>148.44999999999999</v>
      </c>
      <c r="H1690">
        <v>147.4</v>
      </c>
    </row>
    <row r="1691" spans="1:8" x14ac:dyDescent="0.2">
      <c r="A1691" s="2">
        <v>44252.777800925927</v>
      </c>
      <c r="B1691">
        <v>328000</v>
      </c>
      <c r="C1691">
        <v>151.15</v>
      </c>
      <c r="D1691">
        <v>149.4</v>
      </c>
      <c r="E1691">
        <v>150.05000000000001</v>
      </c>
      <c r="F1691">
        <v>145.9</v>
      </c>
      <c r="G1691">
        <v>148.4</v>
      </c>
      <c r="H1691">
        <v>147.44999999999999</v>
      </c>
    </row>
    <row r="1692" spans="1:8" x14ac:dyDescent="0.2">
      <c r="A1692" s="2">
        <v>44252.777812499997</v>
      </c>
      <c r="B1692">
        <v>328000</v>
      </c>
      <c r="C1692">
        <v>151.15</v>
      </c>
      <c r="D1692">
        <v>149.4</v>
      </c>
      <c r="E1692">
        <v>150.05000000000001</v>
      </c>
      <c r="F1692">
        <v>145.9</v>
      </c>
      <c r="G1692">
        <v>148.4</v>
      </c>
      <c r="H1692">
        <v>147.44999999999999</v>
      </c>
    </row>
    <row r="1693" spans="1:8" x14ac:dyDescent="0.2">
      <c r="A1693" s="2">
        <v>44252.777824074074</v>
      </c>
      <c r="B1693">
        <v>328000</v>
      </c>
      <c r="C1693">
        <v>151.19999999999999</v>
      </c>
      <c r="D1693">
        <v>149.44999999999999</v>
      </c>
      <c r="E1693">
        <v>150.05000000000001</v>
      </c>
      <c r="F1693">
        <v>145.94999999999999</v>
      </c>
      <c r="G1693">
        <v>148.35</v>
      </c>
      <c r="H1693">
        <v>147.5</v>
      </c>
    </row>
    <row r="1694" spans="1:8" x14ac:dyDescent="0.2">
      <c r="A1694" s="2">
        <v>44252.77783564815</v>
      </c>
      <c r="B1694">
        <v>328000</v>
      </c>
      <c r="C1694">
        <v>151.19999999999999</v>
      </c>
      <c r="D1694">
        <v>149.44999999999999</v>
      </c>
      <c r="E1694">
        <v>150.05000000000001</v>
      </c>
      <c r="F1694">
        <v>145.94999999999999</v>
      </c>
      <c r="G1694">
        <v>148.35</v>
      </c>
      <c r="H1694">
        <v>147.5</v>
      </c>
    </row>
    <row r="1695" spans="1:8" x14ac:dyDescent="0.2">
      <c r="A1695" s="2">
        <v>44252.77784722222</v>
      </c>
      <c r="B1695">
        <v>328000</v>
      </c>
      <c r="C1695">
        <v>151.19999999999999</v>
      </c>
      <c r="D1695">
        <v>149.5</v>
      </c>
      <c r="E1695">
        <v>150.05000000000001</v>
      </c>
      <c r="F1695">
        <v>146</v>
      </c>
      <c r="G1695">
        <v>148.30000000000001</v>
      </c>
      <c r="H1695">
        <v>147.55000000000001</v>
      </c>
    </row>
    <row r="1696" spans="1:8" x14ac:dyDescent="0.2">
      <c r="A1696" s="2">
        <v>44252.777858796297</v>
      </c>
      <c r="B1696">
        <v>328000</v>
      </c>
      <c r="C1696">
        <v>151.25</v>
      </c>
      <c r="D1696">
        <v>149.5</v>
      </c>
      <c r="E1696">
        <v>150.05000000000001</v>
      </c>
      <c r="F1696">
        <v>146</v>
      </c>
      <c r="G1696">
        <v>148.25</v>
      </c>
      <c r="H1696">
        <v>147.55000000000001</v>
      </c>
    </row>
    <row r="1697" spans="1:8" x14ac:dyDescent="0.2">
      <c r="A1697" s="2">
        <v>44252.777870370373</v>
      </c>
      <c r="B1697">
        <v>328000</v>
      </c>
      <c r="C1697">
        <v>151.25</v>
      </c>
      <c r="D1697">
        <v>149.55000000000001</v>
      </c>
      <c r="E1697">
        <v>150.05000000000001</v>
      </c>
      <c r="F1697">
        <v>146</v>
      </c>
      <c r="G1697">
        <v>148.25</v>
      </c>
      <c r="H1697">
        <v>147.6</v>
      </c>
    </row>
    <row r="1698" spans="1:8" x14ac:dyDescent="0.2">
      <c r="A1698" s="2">
        <v>44252.777881944443</v>
      </c>
      <c r="B1698">
        <v>328000</v>
      </c>
      <c r="C1698">
        <v>151.25</v>
      </c>
      <c r="D1698">
        <v>149.55000000000001</v>
      </c>
      <c r="E1698">
        <v>150.05000000000001</v>
      </c>
      <c r="F1698">
        <v>146.05000000000001</v>
      </c>
      <c r="G1698">
        <v>148.25</v>
      </c>
      <c r="H1698">
        <v>147.6</v>
      </c>
    </row>
    <row r="1699" spans="1:8" x14ac:dyDescent="0.2">
      <c r="A1699" s="2">
        <v>44252.77789351852</v>
      </c>
      <c r="B1699">
        <v>328000</v>
      </c>
      <c r="C1699">
        <v>151.25</v>
      </c>
      <c r="D1699">
        <v>149.55000000000001</v>
      </c>
      <c r="E1699">
        <v>150.05000000000001</v>
      </c>
      <c r="F1699">
        <v>146.05000000000001</v>
      </c>
      <c r="G1699">
        <v>148.19999999999999</v>
      </c>
      <c r="H1699">
        <v>147.6</v>
      </c>
    </row>
    <row r="1700" spans="1:8" x14ac:dyDescent="0.2">
      <c r="A1700" s="2">
        <v>44252.777905092589</v>
      </c>
      <c r="B1700">
        <v>328000</v>
      </c>
      <c r="C1700">
        <v>151.25</v>
      </c>
      <c r="D1700">
        <v>149.55000000000001</v>
      </c>
      <c r="E1700">
        <v>150.05000000000001</v>
      </c>
      <c r="F1700">
        <v>146.1</v>
      </c>
      <c r="G1700">
        <v>148.25</v>
      </c>
      <c r="H1700">
        <v>147.6</v>
      </c>
    </row>
    <row r="1701" spans="1:8" x14ac:dyDescent="0.2">
      <c r="A1701" s="2">
        <v>44252.777916666666</v>
      </c>
      <c r="B1701">
        <v>328000</v>
      </c>
      <c r="C1701">
        <v>151.25</v>
      </c>
      <c r="D1701">
        <v>149.55000000000001</v>
      </c>
      <c r="E1701">
        <v>150.05000000000001</v>
      </c>
      <c r="F1701">
        <v>146.15</v>
      </c>
      <c r="G1701">
        <v>148.25</v>
      </c>
      <c r="H1701">
        <v>147.55000000000001</v>
      </c>
    </row>
    <row r="1702" spans="1:8" x14ac:dyDescent="0.2">
      <c r="A1702" s="2">
        <v>44252.777928240743</v>
      </c>
      <c r="B1702">
        <v>328000</v>
      </c>
      <c r="C1702">
        <v>151.19999999999999</v>
      </c>
      <c r="D1702">
        <v>149.55000000000001</v>
      </c>
      <c r="E1702">
        <v>150</v>
      </c>
      <c r="F1702">
        <v>146.15</v>
      </c>
      <c r="G1702">
        <v>148.25</v>
      </c>
      <c r="H1702">
        <v>147.55000000000001</v>
      </c>
    </row>
    <row r="1703" spans="1:8" x14ac:dyDescent="0.2">
      <c r="A1703" s="2">
        <v>44252.777939814812</v>
      </c>
      <c r="B1703">
        <v>328000</v>
      </c>
      <c r="C1703">
        <v>151.19999999999999</v>
      </c>
      <c r="D1703">
        <v>149.55000000000001</v>
      </c>
      <c r="E1703">
        <v>150</v>
      </c>
      <c r="F1703">
        <v>146.15</v>
      </c>
      <c r="G1703">
        <v>148.25</v>
      </c>
      <c r="H1703">
        <v>147.6</v>
      </c>
    </row>
    <row r="1704" spans="1:8" x14ac:dyDescent="0.2">
      <c r="A1704" s="2">
        <v>44252.777951388889</v>
      </c>
      <c r="B1704">
        <v>328000</v>
      </c>
      <c r="C1704">
        <v>151.19999999999999</v>
      </c>
      <c r="D1704">
        <v>149.55000000000001</v>
      </c>
      <c r="E1704">
        <v>150</v>
      </c>
      <c r="F1704">
        <v>146.19999999999999</v>
      </c>
      <c r="G1704">
        <v>148.25</v>
      </c>
      <c r="H1704">
        <v>147.6</v>
      </c>
    </row>
    <row r="1705" spans="1:8" x14ac:dyDescent="0.2">
      <c r="A1705" s="2">
        <v>44252.777962962966</v>
      </c>
      <c r="B1705">
        <v>328000</v>
      </c>
      <c r="C1705">
        <v>151.15</v>
      </c>
      <c r="D1705">
        <v>149.55000000000001</v>
      </c>
      <c r="E1705">
        <v>150</v>
      </c>
      <c r="F1705">
        <v>146.19999999999999</v>
      </c>
      <c r="G1705">
        <v>148.25</v>
      </c>
      <c r="H1705">
        <v>147.55000000000001</v>
      </c>
    </row>
    <row r="1706" spans="1:8" x14ac:dyDescent="0.2">
      <c r="A1706" s="2">
        <v>44252.777974537035</v>
      </c>
      <c r="B1706">
        <v>328000</v>
      </c>
      <c r="C1706">
        <v>151.19999999999999</v>
      </c>
      <c r="D1706">
        <v>149.6</v>
      </c>
      <c r="E1706">
        <v>150</v>
      </c>
      <c r="F1706">
        <v>146.19999999999999</v>
      </c>
      <c r="G1706">
        <v>148.30000000000001</v>
      </c>
      <c r="H1706">
        <v>147.6</v>
      </c>
    </row>
    <row r="1707" spans="1:8" x14ac:dyDescent="0.2">
      <c r="A1707" s="2">
        <v>44252.777986111112</v>
      </c>
      <c r="B1707">
        <v>328000</v>
      </c>
      <c r="C1707">
        <v>151.19999999999999</v>
      </c>
      <c r="D1707">
        <v>149.6</v>
      </c>
      <c r="E1707">
        <v>150</v>
      </c>
      <c r="F1707">
        <v>146.19999999999999</v>
      </c>
      <c r="G1707">
        <v>148.25</v>
      </c>
      <c r="H1707">
        <v>147.6</v>
      </c>
    </row>
    <row r="1708" spans="1:8" x14ac:dyDescent="0.2">
      <c r="A1708" s="2">
        <v>44252.777997685182</v>
      </c>
      <c r="B1708">
        <v>328000</v>
      </c>
      <c r="C1708">
        <v>151.19999999999999</v>
      </c>
      <c r="D1708">
        <v>149.6</v>
      </c>
      <c r="E1708">
        <v>150.05000000000001</v>
      </c>
      <c r="F1708">
        <v>146.19999999999999</v>
      </c>
      <c r="G1708">
        <v>148.25</v>
      </c>
      <c r="H1708">
        <v>147.6</v>
      </c>
    </row>
    <row r="1709" spans="1:8" x14ac:dyDescent="0.2">
      <c r="A1709" s="2">
        <v>44252.778009259258</v>
      </c>
      <c r="B1709">
        <v>328000</v>
      </c>
      <c r="C1709">
        <v>151.25</v>
      </c>
      <c r="D1709">
        <v>149.6</v>
      </c>
      <c r="E1709">
        <v>150.05000000000001</v>
      </c>
      <c r="F1709">
        <v>146.19999999999999</v>
      </c>
      <c r="G1709">
        <v>148.30000000000001</v>
      </c>
      <c r="H1709">
        <v>147.65</v>
      </c>
    </row>
    <row r="1710" spans="1:8" x14ac:dyDescent="0.2">
      <c r="A1710" s="2">
        <v>44252.778020833335</v>
      </c>
      <c r="B1710">
        <v>328000</v>
      </c>
      <c r="C1710">
        <v>151.25</v>
      </c>
      <c r="D1710">
        <v>149.55000000000001</v>
      </c>
      <c r="E1710">
        <v>150.05000000000001</v>
      </c>
      <c r="F1710">
        <v>146.19999999999999</v>
      </c>
      <c r="G1710">
        <v>148.30000000000001</v>
      </c>
      <c r="H1710">
        <v>147.65</v>
      </c>
    </row>
    <row r="1711" spans="1:8" x14ac:dyDescent="0.2">
      <c r="A1711" s="2">
        <v>44252.778032407405</v>
      </c>
      <c r="B1711">
        <v>328000</v>
      </c>
      <c r="C1711">
        <v>151.25</v>
      </c>
      <c r="D1711">
        <v>149.6</v>
      </c>
      <c r="E1711">
        <v>150.05000000000001</v>
      </c>
      <c r="F1711">
        <v>146.15</v>
      </c>
      <c r="G1711">
        <v>148.30000000000001</v>
      </c>
      <c r="H1711">
        <v>147.69999999999999</v>
      </c>
    </row>
    <row r="1712" spans="1:8" x14ac:dyDescent="0.2">
      <c r="A1712" s="2">
        <v>44252.778043981481</v>
      </c>
      <c r="B1712">
        <v>328000</v>
      </c>
      <c r="C1712">
        <v>151.25</v>
      </c>
      <c r="D1712">
        <v>149.6</v>
      </c>
      <c r="E1712">
        <v>150.1</v>
      </c>
      <c r="F1712">
        <v>146.19999999999999</v>
      </c>
      <c r="G1712">
        <v>148.30000000000001</v>
      </c>
      <c r="H1712">
        <v>147.69999999999999</v>
      </c>
    </row>
    <row r="1713" spans="1:8" x14ac:dyDescent="0.2">
      <c r="A1713" s="2">
        <v>44252.778055555558</v>
      </c>
      <c r="B1713">
        <v>328000</v>
      </c>
      <c r="C1713">
        <v>151.25</v>
      </c>
      <c r="D1713">
        <v>149.6</v>
      </c>
      <c r="E1713">
        <v>150.1</v>
      </c>
      <c r="F1713">
        <v>146.15</v>
      </c>
      <c r="G1713">
        <v>148.30000000000001</v>
      </c>
      <c r="H1713">
        <v>147.69999999999999</v>
      </c>
    </row>
    <row r="1714" spans="1:8" x14ac:dyDescent="0.2">
      <c r="A1714" s="2">
        <v>44252.778067129628</v>
      </c>
      <c r="B1714">
        <v>328000</v>
      </c>
      <c r="C1714">
        <v>151.25</v>
      </c>
      <c r="D1714">
        <v>149.6</v>
      </c>
      <c r="E1714">
        <v>150.1</v>
      </c>
      <c r="F1714">
        <v>146.19999999999999</v>
      </c>
      <c r="G1714">
        <v>148.35</v>
      </c>
      <c r="H1714">
        <v>147.69999999999999</v>
      </c>
    </row>
    <row r="1715" spans="1:8" x14ac:dyDescent="0.2">
      <c r="A1715" s="2">
        <v>44252.778078703705</v>
      </c>
      <c r="B1715">
        <v>328000</v>
      </c>
      <c r="C1715">
        <v>151.25</v>
      </c>
      <c r="D1715">
        <v>149.55000000000001</v>
      </c>
      <c r="E1715">
        <v>150.1</v>
      </c>
      <c r="F1715">
        <v>146.15</v>
      </c>
      <c r="G1715">
        <v>148.35</v>
      </c>
      <c r="H1715">
        <v>147.69999999999999</v>
      </c>
    </row>
    <row r="1716" spans="1:8" x14ac:dyDescent="0.2">
      <c r="A1716" s="2">
        <v>44252.778090277781</v>
      </c>
      <c r="B1716">
        <v>328000</v>
      </c>
      <c r="C1716">
        <v>151.25</v>
      </c>
      <c r="D1716">
        <v>149.55000000000001</v>
      </c>
      <c r="E1716">
        <v>150.1</v>
      </c>
      <c r="F1716">
        <v>146.15</v>
      </c>
      <c r="G1716">
        <v>148.35</v>
      </c>
      <c r="H1716">
        <v>147.69999999999999</v>
      </c>
    </row>
    <row r="1717" spans="1:8" x14ac:dyDescent="0.2">
      <c r="A1717" s="2">
        <v>44252.778101851851</v>
      </c>
      <c r="B1717">
        <v>328000</v>
      </c>
      <c r="C1717">
        <v>151.25</v>
      </c>
      <c r="D1717">
        <v>149.55000000000001</v>
      </c>
      <c r="E1717">
        <v>150.1</v>
      </c>
      <c r="F1717">
        <v>146.15</v>
      </c>
      <c r="G1717">
        <v>148.4</v>
      </c>
      <c r="H1717">
        <v>147.75</v>
      </c>
    </row>
    <row r="1718" spans="1:8" x14ac:dyDescent="0.2">
      <c r="A1718" s="2">
        <v>44252.778113425928</v>
      </c>
      <c r="B1718">
        <v>328000</v>
      </c>
      <c r="C1718">
        <v>151.25</v>
      </c>
      <c r="D1718">
        <v>149.55000000000001</v>
      </c>
      <c r="E1718">
        <v>150.1</v>
      </c>
      <c r="F1718">
        <v>146.15</v>
      </c>
      <c r="G1718">
        <v>148.44999999999999</v>
      </c>
      <c r="H1718">
        <v>147.69999999999999</v>
      </c>
    </row>
    <row r="1719" spans="1:8" x14ac:dyDescent="0.2">
      <c r="A1719" s="2">
        <v>44252.778124999997</v>
      </c>
      <c r="B1719">
        <v>328000</v>
      </c>
      <c r="C1719">
        <v>151.19999999999999</v>
      </c>
      <c r="D1719">
        <v>149.5</v>
      </c>
      <c r="E1719">
        <v>150.1</v>
      </c>
      <c r="F1719">
        <v>146.15</v>
      </c>
      <c r="G1719">
        <v>148.5</v>
      </c>
      <c r="H1719">
        <v>147.69999999999999</v>
      </c>
    </row>
    <row r="1720" spans="1:8" x14ac:dyDescent="0.2">
      <c r="A1720" s="2">
        <v>44252.778136574074</v>
      </c>
      <c r="B1720">
        <v>328000</v>
      </c>
      <c r="C1720">
        <v>151.15</v>
      </c>
      <c r="D1720">
        <v>149.5</v>
      </c>
      <c r="E1720">
        <v>150.15</v>
      </c>
      <c r="F1720">
        <v>146.19999999999999</v>
      </c>
      <c r="G1720">
        <v>148.55000000000001</v>
      </c>
      <c r="H1720">
        <v>147.69999999999999</v>
      </c>
    </row>
    <row r="1721" spans="1:8" x14ac:dyDescent="0.2">
      <c r="A1721" s="2">
        <v>44252.778148148151</v>
      </c>
      <c r="B1721">
        <v>328000</v>
      </c>
      <c r="C1721">
        <v>151.15</v>
      </c>
      <c r="D1721">
        <v>149.44999999999999</v>
      </c>
      <c r="E1721">
        <v>150.15</v>
      </c>
      <c r="F1721">
        <v>146.15</v>
      </c>
      <c r="G1721">
        <v>148.55000000000001</v>
      </c>
      <c r="H1721">
        <v>147.65</v>
      </c>
    </row>
    <row r="1722" spans="1:8" x14ac:dyDescent="0.2">
      <c r="A1722" s="2">
        <v>44252.77815972222</v>
      </c>
      <c r="B1722">
        <v>328000</v>
      </c>
      <c r="C1722">
        <v>151.1</v>
      </c>
      <c r="D1722">
        <v>149.44999999999999</v>
      </c>
      <c r="E1722">
        <v>150.15</v>
      </c>
      <c r="F1722">
        <v>146.15</v>
      </c>
      <c r="G1722">
        <v>148.6</v>
      </c>
      <c r="H1722">
        <v>147.6</v>
      </c>
    </row>
    <row r="1723" spans="1:8" x14ac:dyDescent="0.2">
      <c r="A1723" s="2">
        <v>44252.778171296297</v>
      </c>
      <c r="B1723">
        <v>328000</v>
      </c>
      <c r="C1723">
        <v>151.1</v>
      </c>
      <c r="D1723">
        <v>149.44999999999999</v>
      </c>
      <c r="E1723">
        <v>150.19999999999999</v>
      </c>
      <c r="F1723">
        <v>146.19999999999999</v>
      </c>
      <c r="G1723">
        <v>148.65</v>
      </c>
      <c r="H1723">
        <v>147.6</v>
      </c>
    </row>
    <row r="1724" spans="1:8" x14ac:dyDescent="0.2">
      <c r="A1724" s="2">
        <v>44252.778182870374</v>
      </c>
      <c r="B1724">
        <v>328000</v>
      </c>
      <c r="C1724">
        <v>151.05000000000001</v>
      </c>
      <c r="D1724">
        <v>149.44999999999999</v>
      </c>
      <c r="E1724">
        <v>150.19999999999999</v>
      </c>
      <c r="F1724">
        <v>146.15</v>
      </c>
      <c r="G1724">
        <v>148.65</v>
      </c>
      <c r="H1724">
        <v>147.6</v>
      </c>
    </row>
    <row r="1725" spans="1:8" x14ac:dyDescent="0.2">
      <c r="A1725" s="2">
        <v>44252.778194444443</v>
      </c>
      <c r="B1725">
        <v>328000</v>
      </c>
      <c r="C1725">
        <v>151.05000000000001</v>
      </c>
      <c r="D1725">
        <v>149.44999999999999</v>
      </c>
      <c r="E1725">
        <v>150.19999999999999</v>
      </c>
      <c r="F1725">
        <v>146.19999999999999</v>
      </c>
      <c r="G1725">
        <v>148.69999999999999</v>
      </c>
      <c r="H1725">
        <v>147.6</v>
      </c>
    </row>
    <row r="1726" spans="1:8" x14ac:dyDescent="0.2">
      <c r="A1726" s="2">
        <v>44252.77820601852</v>
      </c>
      <c r="B1726">
        <v>328000</v>
      </c>
      <c r="C1726">
        <v>151.05000000000001</v>
      </c>
      <c r="D1726">
        <v>149.44999999999999</v>
      </c>
      <c r="E1726">
        <v>150.19999999999999</v>
      </c>
      <c r="F1726">
        <v>146.19999999999999</v>
      </c>
      <c r="G1726">
        <v>148.69999999999999</v>
      </c>
      <c r="H1726">
        <v>147.55000000000001</v>
      </c>
    </row>
    <row r="1727" spans="1:8" x14ac:dyDescent="0.2">
      <c r="A1727" s="2">
        <v>44252.778217592589</v>
      </c>
      <c r="B1727">
        <v>328000</v>
      </c>
      <c r="C1727">
        <v>151.05000000000001</v>
      </c>
      <c r="D1727">
        <v>149.44999999999999</v>
      </c>
      <c r="E1727">
        <v>150.25</v>
      </c>
      <c r="F1727">
        <v>146.19999999999999</v>
      </c>
      <c r="G1727">
        <v>148.69999999999999</v>
      </c>
      <c r="H1727">
        <v>147.55000000000001</v>
      </c>
    </row>
    <row r="1728" spans="1:8" x14ac:dyDescent="0.2">
      <c r="A1728" s="2">
        <v>44252.778229166666</v>
      </c>
      <c r="B1728">
        <v>328000</v>
      </c>
      <c r="C1728">
        <v>151</v>
      </c>
      <c r="D1728">
        <v>149.44999999999999</v>
      </c>
      <c r="E1728">
        <v>150.25</v>
      </c>
      <c r="F1728">
        <v>146.19999999999999</v>
      </c>
      <c r="G1728">
        <v>148.69999999999999</v>
      </c>
      <c r="H1728">
        <v>147.55000000000001</v>
      </c>
    </row>
    <row r="1729" spans="1:8" x14ac:dyDescent="0.2">
      <c r="A1729" s="2">
        <v>44252.778240740743</v>
      </c>
      <c r="B1729">
        <v>328000</v>
      </c>
      <c r="C1729">
        <v>151</v>
      </c>
      <c r="D1729">
        <v>149.44999999999999</v>
      </c>
      <c r="E1729">
        <v>150.25</v>
      </c>
      <c r="F1729">
        <v>146.19999999999999</v>
      </c>
      <c r="G1729">
        <v>148.69999999999999</v>
      </c>
      <c r="H1729">
        <v>147.6</v>
      </c>
    </row>
    <row r="1730" spans="1:8" x14ac:dyDescent="0.2">
      <c r="A1730" s="2">
        <v>44252.778252314813</v>
      </c>
      <c r="B1730">
        <v>328000</v>
      </c>
      <c r="C1730">
        <v>151</v>
      </c>
      <c r="D1730">
        <v>149.44999999999999</v>
      </c>
      <c r="E1730">
        <v>150.25</v>
      </c>
      <c r="F1730">
        <v>146.19999999999999</v>
      </c>
      <c r="G1730">
        <v>148.75</v>
      </c>
      <c r="H1730">
        <v>147.6</v>
      </c>
    </row>
    <row r="1731" spans="1:8" x14ac:dyDescent="0.2">
      <c r="A1731" s="2">
        <v>44252.778263888889</v>
      </c>
      <c r="B1731">
        <v>328000</v>
      </c>
      <c r="C1731">
        <v>151</v>
      </c>
      <c r="D1731">
        <v>149.5</v>
      </c>
      <c r="E1731">
        <v>150.25</v>
      </c>
      <c r="F1731">
        <v>146.19999999999999</v>
      </c>
      <c r="G1731">
        <v>148.75</v>
      </c>
      <c r="H1731">
        <v>147.55000000000001</v>
      </c>
    </row>
    <row r="1732" spans="1:8" x14ac:dyDescent="0.2">
      <c r="A1732" s="2">
        <v>44252.778275462966</v>
      </c>
      <c r="B1732">
        <v>328000</v>
      </c>
      <c r="C1732">
        <v>151</v>
      </c>
      <c r="D1732">
        <v>149.5</v>
      </c>
      <c r="E1732">
        <v>150.25</v>
      </c>
      <c r="F1732">
        <v>146.19999999999999</v>
      </c>
      <c r="G1732">
        <v>148.75</v>
      </c>
      <c r="H1732">
        <v>147.55000000000001</v>
      </c>
    </row>
    <row r="1733" spans="1:8" x14ac:dyDescent="0.2">
      <c r="A1733" s="2">
        <v>44252.778287037036</v>
      </c>
      <c r="B1733">
        <v>328000</v>
      </c>
      <c r="C1733">
        <v>150.94999999999999</v>
      </c>
      <c r="D1733">
        <v>149.55000000000001</v>
      </c>
      <c r="E1733">
        <v>150.25</v>
      </c>
      <c r="F1733">
        <v>146.19999999999999</v>
      </c>
      <c r="G1733">
        <v>148.75</v>
      </c>
      <c r="H1733">
        <v>147.55000000000001</v>
      </c>
    </row>
    <row r="1734" spans="1:8" x14ac:dyDescent="0.2">
      <c r="A1734" s="2">
        <v>44252.778298611112</v>
      </c>
      <c r="B1734">
        <v>328000</v>
      </c>
      <c r="C1734">
        <v>150.94999999999999</v>
      </c>
      <c r="D1734">
        <v>149.6</v>
      </c>
      <c r="E1734">
        <v>150.19999999999999</v>
      </c>
      <c r="F1734">
        <v>146.19999999999999</v>
      </c>
      <c r="G1734">
        <v>148.75</v>
      </c>
      <c r="H1734">
        <v>147.6</v>
      </c>
    </row>
    <row r="1735" spans="1:8" x14ac:dyDescent="0.2">
      <c r="A1735" s="2">
        <v>44252.778310185182</v>
      </c>
      <c r="B1735">
        <v>328000</v>
      </c>
      <c r="C1735">
        <v>150.94999999999999</v>
      </c>
      <c r="D1735">
        <v>149.6</v>
      </c>
      <c r="E1735">
        <v>150.19999999999999</v>
      </c>
      <c r="F1735">
        <v>146.15</v>
      </c>
      <c r="G1735">
        <v>148.75</v>
      </c>
      <c r="H1735">
        <v>147.55000000000001</v>
      </c>
    </row>
    <row r="1736" spans="1:8" x14ac:dyDescent="0.2">
      <c r="A1736" s="2">
        <v>44252.778321759259</v>
      </c>
      <c r="B1736">
        <v>328000</v>
      </c>
      <c r="C1736">
        <v>150.94999999999999</v>
      </c>
      <c r="D1736">
        <v>149.69999999999999</v>
      </c>
      <c r="E1736">
        <v>150.15</v>
      </c>
      <c r="F1736">
        <v>146.15</v>
      </c>
      <c r="G1736">
        <v>148.75</v>
      </c>
      <c r="H1736">
        <v>147.55000000000001</v>
      </c>
    </row>
    <row r="1737" spans="1:8" x14ac:dyDescent="0.2">
      <c r="A1737" s="2">
        <v>44252.778333333335</v>
      </c>
      <c r="B1737">
        <v>328000</v>
      </c>
      <c r="C1737">
        <v>150.9</v>
      </c>
      <c r="D1737">
        <v>149.75</v>
      </c>
      <c r="E1737">
        <v>150.15</v>
      </c>
      <c r="F1737">
        <v>146.1</v>
      </c>
      <c r="G1737">
        <v>148.80000000000001</v>
      </c>
      <c r="H1737">
        <v>147.55000000000001</v>
      </c>
    </row>
    <row r="1738" spans="1:8" x14ac:dyDescent="0.2">
      <c r="A1738" s="2">
        <v>44252.778344907405</v>
      </c>
      <c r="B1738">
        <v>328000</v>
      </c>
      <c r="C1738">
        <v>150.94999999999999</v>
      </c>
      <c r="D1738">
        <v>149.75</v>
      </c>
      <c r="E1738">
        <v>150.1</v>
      </c>
      <c r="F1738">
        <v>146.1</v>
      </c>
      <c r="G1738">
        <v>148.80000000000001</v>
      </c>
      <c r="H1738">
        <v>147.55000000000001</v>
      </c>
    </row>
    <row r="1739" spans="1:8" x14ac:dyDescent="0.2">
      <c r="A1739" s="2">
        <v>44252.778356481482</v>
      </c>
      <c r="B1739">
        <v>328000</v>
      </c>
      <c r="C1739">
        <v>150.9</v>
      </c>
      <c r="D1739">
        <v>149.80000000000001</v>
      </c>
      <c r="E1739">
        <v>150.05000000000001</v>
      </c>
      <c r="F1739">
        <v>146.15</v>
      </c>
      <c r="G1739">
        <v>148.85</v>
      </c>
      <c r="H1739">
        <v>147.55000000000001</v>
      </c>
    </row>
    <row r="1740" spans="1:8" x14ac:dyDescent="0.2">
      <c r="A1740" s="2">
        <v>44252.778368055559</v>
      </c>
      <c r="B1740">
        <v>328000</v>
      </c>
      <c r="C1740">
        <v>150.94999999999999</v>
      </c>
      <c r="D1740">
        <v>149.80000000000001</v>
      </c>
      <c r="E1740">
        <v>150.05000000000001</v>
      </c>
      <c r="F1740">
        <v>146.15</v>
      </c>
      <c r="G1740">
        <v>148.9</v>
      </c>
      <c r="H1740">
        <v>147.6</v>
      </c>
    </row>
    <row r="1741" spans="1:8" x14ac:dyDescent="0.2">
      <c r="A1741" s="2">
        <v>44252.778379629628</v>
      </c>
      <c r="B1741">
        <v>328000</v>
      </c>
      <c r="C1741">
        <v>150.9</v>
      </c>
      <c r="D1741">
        <v>149.80000000000001</v>
      </c>
      <c r="E1741">
        <v>150.05000000000001</v>
      </c>
      <c r="F1741">
        <v>146.15</v>
      </c>
      <c r="G1741">
        <v>148.9</v>
      </c>
      <c r="H1741">
        <v>147.6</v>
      </c>
    </row>
    <row r="1742" spans="1:8" x14ac:dyDescent="0.2">
      <c r="A1742" s="2">
        <v>44252.778391203705</v>
      </c>
      <c r="B1742">
        <v>328000</v>
      </c>
      <c r="C1742">
        <v>150.94999999999999</v>
      </c>
      <c r="D1742">
        <v>149.80000000000001</v>
      </c>
      <c r="E1742">
        <v>150.05000000000001</v>
      </c>
      <c r="F1742">
        <v>146.19999999999999</v>
      </c>
      <c r="G1742">
        <v>148.9</v>
      </c>
      <c r="H1742">
        <v>147.6</v>
      </c>
    </row>
    <row r="1743" spans="1:8" x14ac:dyDescent="0.2">
      <c r="A1743" s="2">
        <v>44252.778402777774</v>
      </c>
      <c r="B1743">
        <v>328000</v>
      </c>
      <c r="C1743">
        <v>150.9</v>
      </c>
      <c r="D1743">
        <v>149.80000000000001</v>
      </c>
      <c r="E1743">
        <v>150</v>
      </c>
      <c r="F1743">
        <v>146.19999999999999</v>
      </c>
      <c r="G1743">
        <v>148.9</v>
      </c>
      <c r="H1743">
        <v>147.6</v>
      </c>
    </row>
    <row r="1744" spans="1:8" x14ac:dyDescent="0.2">
      <c r="A1744" s="2">
        <v>44252.778414351851</v>
      </c>
      <c r="B1744">
        <v>328000</v>
      </c>
      <c r="C1744">
        <v>150.9</v>
      </c>
      <c r="D1744">
        <v>149.85</v>
      </c>
      <c r="E1744">
        <v>150</v>
      </c>
      <c r="F1744">
        <v>146.25</v>
      </c>
      <c r="G1744">
        <v>148.9</v>
      </c>
      <c r="H1744">
        <v>147.55000000000001</v>
      </c>
    </row>
    <row r="1745" spans="1:8" x14ac:dyDescent="0.2">
      <c r="A1745" s="2">
        <v>44252.778425925928</v>
      </c>
      <c r="B1745">
        <v>328000</v>
      </c>
      <c r="C1745">
        <v>150.9</v>
      </c>
      <c r="D1745">
        <v>149.80000000000001</v>
      </c>
      <c r="E1745">
        <v>150</v>
      </c>
      <c r="F1745">
        <v>146.25</v>
      </c>
      <c r="G1745">
        <v>148.9</v>
      </c>
      <c r="H1745">
        <v>147.6</v>
      </c>
    </row>
    <row r="1746" spans="1:8" x14ac:dyDescent="0.2">
      <c r="A1746" s="2">
        <v>44252.778437499997</v>
      </c>
      <c r="B1746">
        <v>328000</v>
      </c>
      <c r="C1746">
        <v>150.85</v>
      </c>
      <c r="D1746">
        <v>149.80000000000001</v>
      </c>
      <c r="E1746">
        <v>150</v>
      </c>
      <c r="F1746">
        <v>146.30000000000001</v>
      </c>
      <c r="G1746">
        <v>148.9</v>
      </c>
      <c r="H1746">
        <v>147.55000000000001</v>
      </c>
    </row>
    <row r="1747" spans="1:8" x14ac:dyDescent="0.2">
      <c r="A1747" s="2">
        <v>44252.778449074074</v>
      </c>
      <c r="B1747">
        <v>328000</v>
      </c>
      <c r="C1747">
        <v>150.85</v>
      </c>
      <c r="D1747">
        <v>149.80000000000001</v>
      </c>
      <c r="E1747">
        <v>150</v>
      </c>
      <c r="F1747">
        <v>146.35</v>
      </c>
      <c r="G1747">
        <v>148.85</v>
      </c>
      <c r="H1747">
        <v>147.55000000000001</v>
      </c>
    </row>
    <row r="1748" spans="1:8" x14ac:dyDescent="0.2">
      <c r="A1748" s="2">
        <v>44252.778460648151</v>
      </c>
      <c r="B1748">
        <v>328000</v>
      </c>
      <c r="C1748">
        <v>150.80000000000001</v>
      </c>
      <c r="D1748">
        <v>149.80000000000001</v>
      </c>
      <c r="E1748">
        <v>150</v>
      </c>
      <c r="F1748">
        <v>146.4</v>
      </c>
      <c r="G1748">
        <v>148.85</v>
      </c>
      <c r="H1748">
        <v>147.5</v>
      </c>
    </row>
    <row r="1749" spans="1:8" x14ac:dyDescent="0.2">
      <c r="A1749" s="2">
        <v>44252.77847222222</v>
      </c>
      <c r="B1749">
        <v>328000</v>
      </c>
      <c r="C1749">
        <v>150.80000000000001</v>
      </c>
      <c r="D1749">
        <v>149.85</v>
      </c>
      <c r="E1749">
        <v>150</v>
      </c>
      <c r="F1749">
        <v>146.44999999999999</v>
      </c>
      <c r="G1749">
        <v>148.80000000000001</v>
      </c>
      <c r="H1749">
        <v>147.5</v>
      </c>
    </row>
    <row r="1750" spans="1:8" x14ac:dyDescent="0.2">
      <c r="A1750" s="2">
        <v>44252.778483796297</v>
      </c>
      <c r="B1750">
        <v>328000</v>
      </c>
      <c r="C1750">
        <v>150.75</v>
      </c>
      <c r="D1750">
        <v>149.85</v>
      </c>
      <c r="E1750">
        <v>150</v>
      </c>
      <c r="F1750">
        <v>146.44999999999999</v>
      </c>
      <c r="G1750">
        <v>148.80000000000001</v>
      </c>
      <c r="H1750">
        <v>147.5</v>
      </c>
    </row>
    <row r="1751" spans="1:8" x14ac:dyDescent="0.2">
      <c r="A1751" s="2">
        <v>44252.778495370374</v>
      </c>
      <c r="B1751">
        <v>328000</v>
      </c>
      <c r="C1751">
        <v>150.75</v>
      </c>
      <c r="D1751">
        <v>149.9</v>
      </c>
      <c r="E1751">
        <v>150</v>
      </c>
      <c r="F1751">
        <v>146.5</v>
      </c>
      <c r="G1751">
        <v>148.80000000000001</v>
      </c>
      <c r="H1751">
        <v>147.5</v>
      </c>
    </row>
    <row r="1752" spans="1:8" x14ac:dyDescent="0.2">
      <c r="A1752" s="2">
        <v>44252.778506944444</v>
      </c>
      <c r="B1752">
        <v>328000</v>
      </c>
      <c r="C1752">
        <v>150.75</v>
      </c>
      <c r="D1752">
        <v>149.94999999999999</v>
      </c>
      <c r="E1752">
        <v>150</v>
      </c>
      <c r="F1752">
        <v>146.55000000000001</v>
      </c>
      <c r="G1752">
        <v>148.75</v>
      </c>
      <c r="H1752">
        <v>147.5</v>
      </c>
    </row>
    <row r="1753" spans="1:8" x14ac:dyDescent="0.2">
      <c r="A1753" s="2">
        <v>44252.77851851852</v>
      </c>
      <c r="B1753">
        <v>328000</v>
      </c>
      <c r="C1753">
        <v>150.75</v>
      </c>
      <c r="D1753">
        <v>149.94999999999999</v>
      </c>
      <c r="E1753">
        <v>150</v>
      </c>
      <c r="F1753">
        <v>146.6</v>
      </c>
      <c r="G1753">
        <v>148.75</v>
      </c>
      <c r="H1753">
        <v>147.5</v>
      </c>
    </row>
    <row r="1754" spans="1:8" x14ac:dyDescent="0.2">
      <c r="A1754" s="2">
        <v>44252.77853009259</v>
      </c>
      <c r="B1754">
        <v>328000</v>
      </c>
      <c r="C1754">
        <v>150.75</v>
      </c>
      <c r="D1754">
        <v>149.94999999999999</v>
      </c>
      <c r="E1754">
        <v>150</v>
      </c>
      <c r="F1754">
        <v>146.6</v>
      </c>
      <c r="G1754">
        <v>148.69999999999999</v>
      </c>
      <c r="H1754">
        <v>147.5</v>
      </c>
    </row>
    <row r="1755" spans="1:8" x14ac:dyDescent="0.2">
      <c r="A1755" s="2">
        <v>44252.778541666667</v>
      </c>
      <c r="B1755">
        <v>328000</v>
      </c>
      <c r="C1755">
        <v>150.80000000000001</v>
      </c>
      <c r="D1755">
        <v>149.94999999999999</v>
      </c>
      <c r="E1755">
        <v>150</v>
      </c>
      <c r="F1755">
        <v>146.65</v>
      </c>
      <c r="G1755">
        <v>148.69999999999999</v>
      </c>
      <c r="H1755">
        <v>147.55000000000001</v>
      </c>
    </row>
    <row r="1756" spans="1:8" x14ac:dyDescent="0.2">
      <c r="A1756" s="2">
        <v>44252.778553240743</v>
      </c>
      <c r="B1756">
        <v>328000</v>
      </c>
      <c r="C1756">
        <v>150.85</v>
      </c>
      <c r="D1756">
        <v>149.94999999999999</v>
      </c>
      <c r="E1756">
        <v>149.94999999999999</v>
      </c>
      <c r="F1756">
        <v>146.65</v>
      </c>
      <c r="G1756">
        <v>148.69999999999999</v>
      </c>
      <c r="H1756">
        <v>147.6</v>
      </c>
    </row>
    <row r="1757" spans="1:8" x14ac:dyDescent="0.2">
      <c r="A1757" s="2">
        <v>44252.778564814813</v>
      </c>
      <c r="B1757">
        <v>328000</v>
      </c>
      <c r="C1757">
        <v>150.9</v>
      </c>
      <c r="D1757">
        <v>149.94999999999999</v>
      </c>
      <c r="E1757">
        <v>149.94999999999999</v>
      </c>
      <c r="F1757">
        <v>146.65</v>
      </c>
      <c r="G1757">
        <v>148.69999999999999</v>
      </c>
      <c r="H1757">
        <v>147.65</v>
      </c>
    </row>
    <row r="1758" spans="1:8" x14ac:dyDescent="0.2">
      <c r="A1758" s="2">
        <v>44252.77857638889</v>
      </c>
      <c r="B1758">
        <v>328000</v>
      </c>
      <c r="C1758">
        <v>150.94999999999999</v>
      </c>
      <c r="D1758">
        <v>149.9</v>
      </c>
      <c r="E1758">
        <v>149.9</v>
      </c>
      <c r="F1758">
        <v>146.65</v>
      </c>
      <c r="G1758">
        <v>148.65</v>
      </c>
      <c r="H1758">
        <v>147.69999999999999</v>
      </c>
    </row>
    <row r="1759" spans="1:8" x14ac:dyDescent="0.2">
      <c r="A1759" s="2">
        <v>44252.778587962966</v>
      </c>
      <c r="B1759">
        <v>328000</v>
      </c>
      <c r="C1759">
        <v>151</v>
      </c>
      <c r="D1759">
        <v>149.85</v>
      </c>
      <c r="E1759">
        <v>149.85</v>
      </c>
      <c r="F1759">
        <v>146.65</v>
      </c>
      <c r="G1759">
        <v>148.65</v>
      </c>
      <c r="H1759">
        <v>147.75</v>
      </c>
    </row>
    <row r="1760" spans="1:8" x14ac:dyDescent="0.2">
      <c r="A1760" s="2">
        <v>44252.778599537036</v>
      </c>
      <c r="B1760">
        <v>328000</v>
      </c>
      <c r="C1760">
        <v>151.05000000000001</v>
      </c>
      <c r="D1760">
        <v>149.80000000000001</v>
      </c>
      <c r="E1760">
        <v>149.85</v>
      </c>
      <c r="F1760">
        <v>146.69999999999999</v>
      </c>
      <c r="G1760">
        <v>148.65</v>
      </c>
      <c r="H1760">
        <v>147.80000000000001</v>
      </c>
    </row>
    <row r="1761" spans="1:8" x14ac:dyDescent="0.2">
      <c r="A1761" s="2">
        <v>44252.778611111113</v>
      </c>
      <c r="B1761">
        <v>328000</v>
      </c>
      <c r="C1761">
        <v>151.05000000000001</v>
      </c>
      <c r="D1761">
        <v>149.80000000000001</v>
      </c>
      <c r="E1761">
        <v>149.85</v>
      </c>
      <c r="F1761">
        <v>146.75</v>
      </c>
      <c r="G1761">
        <v>148.65</v>
      </c>
      <c r="H1761">
        <v>147.85</v>
      </c>
    </row>
    <row r="1762" spans="1:8" x14ac:dyDescent="0.2">
      <c r="A1762" s="2">
        <v>44252.778622685182</v>
      </c>
      <c r="B1762">
        <v>328000</v>
      </c>
      <c r="C1762">
        <v>151.1</v>
      </c>
      <c r="D1762">
        <v>149.75</v>
      </c>
      <c r="E1762">
        <v>149.85</v>
      </c>
      <c r="F1762">
        <v>146.80000000000001</v>
      </c>
      <c r="G1762">
        <v>148.65</v>
      </c>
      <c r="H1762">
        <v>147.85</v>
      </c>
    </row>
    <row r="1763" spans="1:8" x14ac:dyDescent="0.2">
      <c r="A1763" s="2">
        <v>44252.778634259259</v>
      </c>
      <c r="B1763">
        <v>328000</v>
      </c>
      <c r="C1763">
        <v>151.1</v>
      </c>
      <c r="D1763">
        <v>149.75</v>
      </c>
      <c r="E1763">
        <v>149.85</v>
      </c>
      <c r="F1763">
        <v>146.80000000000001</v>
      </c>
      <c r="G1763">
        <v>148.65</v>
      </c>
      <c r="H1763">
        <v>147.85</v>
      </c>
    </row>
    <row r="1764" spans="1:8" x14ac:dyDescent="0.2">
      <c r="A1764" s="2">
        <v>44252.778645833336</v>
      </c>
      <c r="B1764">
        <v>328000</v>
      </c>
      <c r="C1764">
        <v>151.1</v>
      </c>
      <c r="D1764">
        <v>149.69999999999999</v>
      </c>
      <c r="E1764">
        <v>149.9</v>
      </c>
      <c r="F1764">
        <v>146.85</v>
      </c>
      <c r="G1764">
        <v>148.65</v>
      </c>
      <c r="H1764">
        <v>147.85</v>
      </c>
    </row>
    <row r="1765" spans="1:8" x14ac:dyDescent="0.2">
      <c r="A1765" s="2">
        <v>44252.778657407405</v>
      </c>
      <c r="B1765">
        <v>328000</v>
      </c>
      <c r="C1765">
        <v>151.1</v>
      </c>
      <c r="D1765">
        <v>149.69999999999999</v>
      </c>
      <c r="E1765">
        <v>149.9</v>
      </c>
      <c r="F1765">
        <v>146.80000000000001</v>
      </c>
      <c r="G1765">
        <v>148.65</v>
      </c>
      <c r="H1765">
        <v>147.9</v>
      </c>
    </row>
    <row r="1766" spans="1:8" x14ac:dyDescent="0.2">
      <c r="A1766" s="2">
        <v>44252.778668981482</v>
      </c>
      <c r="B1766">
        <v>328000</v>
      </c>
      <c r="C1766">
        <v>151.1</v>
      </c>
      <c r="D1766">
        <v>149.69999999999999</v>
      </c>
      <c r="E1766">
        <v>149.94999999999999</v>
      </c>
      <c r="F1766">
        <v>146.80000000000001</v>
      </c>
      <c r="G1766">
        <v>148.65</v>
      </c>
      <c r="H1766">
        <v>147.9</v>
      </c>
    </row>
    <row r="1767" spans="1:8" x14ac:dyDescent="0.2">
      <c r="A1767" s="2">
        <v>44252.778680555559</v>
      </c>
      <c r="B1767">
        <v>328000</v>
      </c>
      <c r="C1767">
        <v>151.1</v>
      </c>
      <c r="D1767">
        <v>149.69999999999999</v>
      </c>
      <c r="E1767">
        <v>149.94999999999999</v>
      </c>
      <c r="F1767">
        <v>146.80000000000001</v>
      </c>
      <c r="G1767">
        <v>148.65</v>
      </c>
      <c r="H1767">
        <v>147.9</v>
      </c>
    </row>
    <row r="1768" spans="1:8" x14ac:dyDescent="0.2">
      <c r="A1768" s="2">
        <v>44252.778692129628</v>
      </c>
      <c r="B1768">
        <v>328000</v>
      </c>
      <c r="C1768">
        <v>151.1</v>
      </c>
      <c r="D1768">
        <v>149.69999999999999</v>
      </c>
      <c r="E1768">
        <v>150</v>
      </c>
      <c r="F1768">
        <v>146.80000000000001</v>
      </c>
      <c r="G1768">
        <v>148.6</v>
      </c>
      <c r="H1768">
        <v>147.9</v>
      </c>
    </row>
    <row r="1769" spans="1:8" x14ac:dyDescent="0.2">
      <c r="A1769" s="2">
        <v>44252.778703703705</v>
      </c>
      <c r="B1769">
        <v>328000</v>
      </c>
      <c r="C1769">
        <v>151.1</v>
      </c>
      <c r="D1769">
        <v>149.69999999999999</v>
      </c>
      <c r="E1769">
        <v>150</v>
      </c>
      <c r="F1769">
        <v>146.80000000000001</v>
      </c>
      <c r="G1769">
        <v>148.6</v>
      </c>
      <c r="H1769">
        <v>147.9</v>
      </c>
    </row>
    <row r="1770" spans="1:8" x14ac:dyDescent="0.2">
      <c r="A1770" s="2">
        <v>44252.778715277775</v>
      </c>
      <c r="B1770">
        <v>328000</v>
      </c>
      <c r="C1770">
        <v>151.05000000000001</v>
      </c>
      <c r="D1770">
        <v>149.69999999999999</v>
      </c>
      <c r="E1770">
        <v>150.05000000000001</v>
      </c>
      <c r="F1770">
        <v>146.75</v>
      </c>
      <c r="G1770">
        <v>148.55000000000001</v>
      </c>
      <c r="H1770">
        <v>147.9</v>
      </c>
    </row>
    <row r="1771" spans="1:8" x14ac:dyDescent="0.2">
      <c r="A1771" s="2">
        <v>44252.778726851851</v>
      </c>
      <c r="B1771">
        <v>328000</v>
      </c>
      <c r="C1771">
        <v>151.1</v>
      </c>
      <c r="D1771">
        <v>149.65</v>
      </c>
      <c r="E1771">
        <v>150.1</v>
      </c>
      <c r="F1771">
        <v>146.75</v>
      </c>
      <c r="G1771">
        <v>148.55000000000001</v>
      </c>
      <c r="H1771">
        <v>147.9</v>
      </c>
    </row>
    <row r="1772" spans="1:8" x14ac:dyDescent="0.2">
      <c r="A1772" s="2">
        <v>44252.778738425928</v>
      </c>
      <c r="B1772">
        <v>328000</v>
      </c>
      <c r="C1772">
        <v>151.15</v>
      </c>
      <c r="D1772">
        <v>149.65</v>
      </c>
      <c r="E1772">
        <v>150.15</v>
      </c>
      <c r="F1772">
        <v>146.69999999999999</v>
      </c>
      <c r="G1772">
        <v>148.55000000000001</v>
      </c>
      <c r="H1772">
        <v>147.94999999999999</v>
      </c>
    </row>
    <row r="1773" spans="1:8" x14ac:dyDescent="0.2">
      <c r="A1773" s="2">
        <v>44252.778749999998</v>
      </c>
      <c r="B1773">
        <v>328000</v>
      </c>
      <c r="C1773">
        <v>151.15</v>
      </c>
      <c r="D1773">
        <v>149.69999999999999</v>
      </c>
      <c r="E1773">
        <v>150.19999999999999</v>
      </c>
      <c r="F1773">
        <v>146.69999999999999</v>
      </c>
      <c r="G1773">
        <v>148.55000000000001</v>
      </c>
      <c r="H1773">
        <v>148</v>
      </c>
    </row>
    <row r="1774" spans="1:8" x14ac:dyDescent="0.2">
      <c r="A1774" s="2">
        <v>44252.778761574074</v>
      </c>
      <c r="B1774">
        <v>328000</v>
      </c>
      <c r="C1774">
        <v>151.19999999999999</v>
      </c>
      <c r="D1774">
        <v>149.65</v>
      </c>
      <c r="E1774">
        <v>150.19999999999999</v>
      </c>
      <c r="F1774">
        <v>146.65</v>
      </c>
      <c r="G1774">
        <v>148.55000000000001</v>
      </c>
      <c r="H1774">
        <v>148.05000000000001</v>
      </c>
    </row>
    <row r="1775" spans="1:8" x14ac:dyDescent="0.2">
      <c r="A1775" s="2">
        <v>44252.778773148151</v>
      </c>
      <c r="B1775">
        <v>328000</v>
      </c>
      <c r="C1775">
        <v>151.19999999999999</v>
      </c>
      <c r="D1775">
        <v>149.65</v>
      </c>
      <c r="E1775">
        <v>150.19999999999999</v>
      </c>
      <c r="F1775">
        <v>146.65</v>
      </c>
      <c r="G1775">
        <v>148.6</v>
      </c>
      <c r="H1775">
        <v>148.05000000000001</v>
      </c>
    </row>
    <row r="1776" spans="1:8" x14ac:dyDescent="0.2">
      <c r="A1776" s="2">
        <v>44252.778784722221</v>
      </c>
      <c r="B1776">
        <v>328000</v>
      </c>
      <c r="C1776">
        <v>151.15</v>
      </c>
      <c r="D1776">
        <v>149.6</v>
      </c>
      <c r="E1776">
        <v>150.19999999999999</v>
      </c>
      <c r="F1776">
        <v>146.6</v>
      </c>
      <c r="G1776">
        <v>148.65</v>
      </c>
      <c r="H1776">
        <v>148</v>
      </c>
    </row>
    <row r="1777" spans="1:8" x14ac:dyDescent="0.2">
      <c r="A1777" s="2">
        <v>44252.778796296298</v>
      </c>
      <c r="B1777">
        <v>328000</v>
      </c>
      <c r="C1777">
        <v>151.1</v>
      </c>
      <c r="D1777">
        <v>149.5</v>
      </c>
      <c r="E1777">
        <v>150.25</v>
      </c>
      <c r="F1777">
        <v>146.6</v>
      </c>
      <c r="G1777">
        <v>148.75</v>
      </c>
      <c r="H1777">
        <v>147.94999999999999</v>
      </c>
    </row>
    <row r="1778" spans="1:8" x14ac:dyDescent="0.2">
      <c r="A1778" s="2">
        <v>44252.778807870367</v>
      </c>
      <c r="B1778">
        <v>328000</v>
      </c>
      <c r="C1778">
        <v>151</v>
      </c>
      <c r="D1778">
        <v>149.5</v>
      </c>
      <c r="E1778">
        <v>150.30000000000001</v>
      </c>
      <c r="F1778">
        <v>146.6</v>
      </c>
      <c r="G1778">
        <v>148.85</v>
      </c>
      <c r="H1778">
        <v>147.9</v>
      </c>
    </row>
    <row r="1779" spans="1:8" x14ac:dyDescent="0.2">
      <c r="A1779" s="2">
        <v>44252.778819444444</v>
      </c>
      <c r="B1779">
        <v>328000</v>
      </c>
      <c r="C1779">
        <v>151</v>
      </c>
      <c r="D1779">
        <v>149.5</v>
      </c>
      <c r="E1779">
        <v>150.35</v>
      </c>
      <c r="F1779">
        <v>146.6</v>
      </c>
      <c r="G1779">
        <v>148.9</v>
      </c>
      <c r="H1779">
        <v>147.85</v>
      </c>
    </row>
    <row r="1780" spans="1:8" x14ac:dyDescent="0.2">
      <c r="A1780" s="2">
        <v>44252.778831018521</v>
      </c>
      <c r="B1780">
        <v>328000</v>
      </c>
      <c r="C1780">
        <v>150.94999999999999</v>
      </c>
      <c r="D1780">
        <v>149.6</v>
      </c>
      <c r="E1780">
        <v>150.35</v>
      </c>
      <c r="F1780">
        <v>146.55000000000001</v>
      </c>
      <c r="G1780">
        <v>148.9</v>
      </c>
      <c r="H1780">
        <v>147.85</v>
      </c>
    </row>
    <row r="1781" spans="1:8" x14ac:dyDescent="0.2">
      <c r="A1781" s="2">
        <v>44252.77884259259</v>
      </c>
      <c r="B1781">
        <v>328000</v>
      </c>
      <c r="C1781">
        <v>150.9</v>
      </c>
      <c r="D1781">
        <v>149.75</v>
      </c>
      <c r="E1781">
        <v>150.25</v>
      </c>
      <c r="F1781">
        <v>146.5</v>
      </c>
      <c r="G1781">
        <v>148.94999999999999</v>
      </c>
      <c r="H1781">
        <v>147.80000000000001</v>
      </c>
    </row>
    <row r="1782" spans="1:8" x14ac:dyDescent="0.2">
      <c r="A1782" s="2">
        <v>44252.778854166667</v>
      </c>
      <c r="B1782">
        <v>328000</v>
      </c>
      <c r="C1782">
        <v>150.9</v>
      </c>
      <c r="D1782">
        <v>149.85</v>
      </c>
      <c r="E1782">
        <v>150.15</v>
      </c>
      <c r="F1782">
        <v>146.44999999999999</v>
      </c>
      <c r="G1782">
        <v>149</v>
      </c>
      <c r="H1782">
        <v>147.80000000000001</v>
      </c>
    </row>
    <row r="1783" spans="1:8" x14ac:dyDescent="0.2">
      <c r="A1783" s="2">
        <v>44252.778865740744</v>
      </c>
      <c r="B1783">
        <v>328000</v>
      </c>
      <c r="C1783">
        <v>150.9</v>
      </c>
      <c r="D1783">
        <v>149.85</v>
      </c>
      <c r="E1783">
        <v>150.1</v>
      </c>
      <c r="F1783">
        <v>146.5</v>
      </c>
      <c r="G1783">
        <v>149.05000000000001</v>
      </c>
      <c r="H1783">
        <v>147.80000000000001</v>
      </c>
    </row>
    <row r="1784" spans="1:8" x14ac:dyDescent="0.2">
      <c r="A1784" s="2">
        <v>44252.778877314813</v>
      </c>
      <c r="B1784">
        <v>328000</v>
      </c>
      <c r="C1784">
        <v>150.80000000000001</v>
      </c>
      <c r="D1784">
        <v>149.85</v>
      </c>
      <c r="E1784">
        <v>150.1</v>
      </c>
      <c r="F1784">
        <v>146.65</v>
      </c>
      <c r="G1784">
        <v>149</v>
      </c>
      <c r="H1784">
        <v>147.75</v>
      </c>
    </row>
    <row r="1785" spans="1:8" x14ac:dyDescent="0.2">
      <c r="A1785" s="2">
        <v>44252.77888888889</v>
      </c>
      <c r="B1785">
        <v>328000</v>
      </c>
      <c r="C1785">
        <v>150.69999999999999</v>
      </c>
      <c r="D1785">
        <v>149.9</v>
      </c>
      <c r="E1785">
        <v>150</v>
      </c>
      <c r="F1785">
        <v>146.69999999999999</v>
      </c>
      <c r="G1785">
        <v>148.85</v>
      </c>
      <c r="H1785">
        <v>147.6</v>
      </c>
    </row>
    <row r="1786" spans="1:8" x14ac:dyDescent="0.2">
      <c r="A1786" s="2">
        <v>44252.778900462959</v>
      </c>
      <c r="B1786">
        <v>328000</v>
      </c>
      <c r="C1786">
        <v>150.69999999999999</v>
      </c>
      <c r="D1786">
        <v>149.94999999999999</v>
      </c>
      <c r="E1786">
        <v>150</v>
      </c>
      <c r="F1786">
        <v>146.80000000000001</v>
      </c>
      <c r="G1786">
        <v>148.75</v>
      </c>
      <c r="H1786">
        <v>147.65</v>
      </c>
    </row>
    <row r="1787" spans="1:8" x14ac:dyDescent="0.2">
      <c r="A1787" s="2">
        <v>44252.778912037036</v>
      </c>
      <c r="B1787">
        <v>328000</v>
      </c>
      <c r="C1787">
        <v>150.80000000000001</v>
      </c>
      <c r="D1787">
        <v>149.9</v>
      </c>
      <c r="E1787">
        <v>149.94999999999999</v>
      </c>
      <c r="F1787">
        <v>146.80000000000001</v>
      </c>
      <c r="G1787">
        <v>148.75</v>
      </c>
      <c r="H1787">
        <v>147.75</v>
      </c>
    </row>
    <row r="1788" spans="1:8" x14ac:dyDescent="0.2">
      <c r="A1788" s="2">
        <v>44252.778923611113</v>
      </c>
      <c r="B1788">
        <v>328000</v>
      </c>
      <c r="C1788">
        <v>150.94999999999999</v>
      </c>
      <c r="D1788">
        <v>149.85</v>
      </c>
      <c r="E1788">
        <v>149.85</v>
      </c>
      <c r="F1788">
        <v>146.80000000000001</v>
      </c>
      <c r="G1788">
        <v>148.69999999999999</v>
      </c>
      <c r="H1788">
        <v>147.9</v>
      </c>
    </row>
    <row r="1789" spans="1:8" x14ac:dyDescent="0.2">
      <c r="A1789" s="2">
        <v>44252.778935185182</v>
      </c>
      <c r="B1789">
        <v>328000</v>
      </c>
      <c r="C1789">
        <v>151.05000000000001</v>
      </c>
      <c r="D1789">
        <v>149.75</v>
      </c>
      <c r="E1789">
        <v>149.80000000000001</v>
      </c>
      <c r="F1789">
        <v>146.94999999999999</v>
      </c>
      <c r="G1789">
        <v>148.69999999999999</v>
      </c>
      <c r="H1789">
        <v>147.94999999999999</v>
      </c>
    </row>
    <row r="1790" spans="1:8" x14ac:dyDescent="0.2">
      <c r="A1790" s="2">
        <v>44252.778946759259</v>
      </c>
      <c r="B1790">
        <v>328000</v>
      </c>
      <c r="C1790">
        <v>151.05000000000001</v>
      </c>
      <c r="D1790">
        <v>149.65</v>
      </c>
      <c r="E1790">
        <v>149.94999999999999</v>
      </c>
      <c r="F1790">
        <v>146.94999999999999</v>
      </c>
      <c r="G1790">
        <v>148.65</v>
      </c>
      <c r="H1790">
        <v>148</v>
      </c>
    </row>
    <row r="1791" spans="1:8" x14ac:dyDescent="0.2">
      <c r="A1791" s="2">
        <v>44252.778958333336</v>
      </c>
      <c r="B1791">
        <v>328000</v>
      </c>
      <c r="C1791">
        <v>151.05000000000001</v>
      </c>
      <c r="D1791">
        <v>149.65</v>
      </c>
      <c r="E1791">
        <v>150.05000000000001</v>
      </c>
      <c r="F1791">
        <v>146.85</v>
      </c>
      <c r="G1791">
        <v>148.6</v>
      </c>
      <c r="H1791">
        <v>148</v>
      </c>
    </row>
    <row r="1792" spans="1:8" x14ac:dyDescent="0.2">
      <c r="A1792" s="2">
        <v>44252.778969907406</v>
      </c>
      <c r="B1792">
        <v>328000</v>
      </c>
      <c r="C1792">
        <v>151.15</v>
      </c>
      <c r="D1792">
        <v>149.65</v>
      </c>
      <c r="E1792">
        <v>150.15</v>
      </c>
      <c r="F1792">
        <v>146.80000000000001</v>
      </c>
      <c r="G1792">
        <v>148.55000000000001</v>
      </c>
      <c r="H1792">
        <v>148.05000000000001</v>
      </c>
    </row>
    <row r="1793" spans="1:8" x14ac:dyDescent="0.2">
      <c r="A1793" s="2">
        <v>44252.778981481482</v>
      </c>
      <c r="B1793">
        <v>328000</v>
      </c>
      <c r="C1793">
        <v>151.15</v>
      </c>
      <c r="D1793">
        <v>149.65</v>
      </c>
      <c r="E1793">
        <v>150.19999999999999</v>
      </c>
      <c r="F1793">
        <v>146.75</v>
      </c>
      <c r="G1793">
        <v>148.6</v>
      </c>
      <c r="H1793">
        <v>148.1</v>
      </c>
    </row>
    <row r="1794" spans="1:8" x14ac:dyDescent="0.2">
      <c r="A1794" s="2">
        <v>44252.778993055559</v>
      </c>
      <c r="B1794">
        <v>328000</v>
      </c>
      <c r="C1794">
        <v>151.15</v>
      </c>
      <c r="D1794">
        <v>149.6</v>
      </c>
      <c r="E1794">
        <v>150.19999999999999</v>
      </c>
      <c r="F1794">
        <v>146.69999999999999</v>
      </c>
      <c r="G1794">
        <v>148.65</v>
      </c>
      <c r="H1794">
        <v>148.05000000000001</v>
      </c>
    </row>
    <row r="1795" spans="1:8" x14ac:dyDescent="0.2">
      <c r="A1795" s="2">
        <v>44252.779004629629</v>
      </c>
      <c r="B1795">
        <v>328000</v>
      </c>
      <c r="C1795">
        <v>151.05000000000001</v>
      </c>
      <c r="D1795">
        <v>149.5</v>
      </c>
      <c r="E1795">
        <v>150.25</v>
      </c>
      <c r="F1795">
        <v>146.69999999999999</v>
      </c>
      <c r="G1795">
        <v>148.80000000000001</v>
      </c>
      <c r="H1795">
        <v>148</v>
      </c>
    </row>
    <row r="1796" spans="1:8" x14ac:dyDescent="0.2">
      <c r="A1796" s="2">
        <v>44252.779016203705</v>
      </c>
      <c r="B1796">
        <v>328000</v>
      </c>
      <c r="C1796">
        <v>150.94999999999999</v>
      </c>
      <c r="D1796">
        <v>149.5</v>
      </c>
      <c r="E1796">
        <v>150.30000000000001</v>
      </c>
      <c r="F1796">
        <v>146.69999999999999</v>
      </c>
      <c r="G1796">
        <v>148.9</v>
      </c>
      <c r="H1796">
        <v>147.94999999999999</v>
      </c>
    </row>
    <row r="1797" spans="1:8" x14ac:dyDescent="0.2">
      <c r="A1797" s="2">
        <v>44252.779027777775</v>
      </c>
      <c r="B1797">
        <v>328000</v>
      </c>
      <c r="C1797">
        <v>150.9</v>
      </c>
      <c r="D1797">
        <v>149.5</v>
      </c>
      <c r="E1797">
        <v>150.35</v>
      </c>
      <c r="F1797">
        <v>146.69999999999999</v>
      </c>
      <c r="G1797">
        <v>148.9</v>
      </c>
      <c r="H1797">
        <v>147.9</v>
      </c>
    </row>
    <row r="1798" spans="1:8" x14ac:dyDescent="0.2">
      <c r="A1798" s="2">
        <v>44252.779039351852</v>
      </c>
      <c r="B1798">
        <v>328000</v>
      </c>
      <c r="C1798">
        <v>150.85</v>
      </c>
      <c r="D1798">
        <v>149.6</v>
      </c>
      <c r="E1798">
        <v>150.30000000000001</v>
      </c>
      <c r="F1798">
        <v>146.65</v>
      </c>
      <c r="G1798">
        <v>148.9</v>
      </c>
      <c r="H1798">
        <v>147.85</v>
      </c>
    </row>
    <row r="1799" spans="1:8" x14ac:dyDescent="0.2">
      <c r="A1799" s="2">
        <v>44252.779050925928</v>
      </c>
      <c r="B1799">
        <v>328000</v>
      </c>
      <c r="C1799">
        <v>150.85</v>
      </c>
      <c r="D1799">
        <v>149.65</v>
      </c>
      <c r="E1799">
        <v>150.25</v>
      </c>
      <c r="F1799">
        <v>146.55000000000001</v>
      </c>
      <c r="G1799">
        <v>148.9</v>
      </c>
      <c r="H1799">
        <v>147.85</v>
      </c>
    </row>
    <row r="1800" spans="1:8" x14ac:dyDescent="0.2">
      <c r="A1800" s="2">
        <v>44252.779062499998</v>
      </c>
      <c r="B1800">
        <v>328000</v>
      </c>
      <c r="C1800">
        <v>150.85</v>
      </c>
      <c r="D1800">
        <v>149.80000000000001</v>
      </c>
      <c r="E1800">
        <v>150.19999999999999</v>
      </c>
      <c r="F1800">
        <v>146.55000000000001</v>
      </c>
      <c r="G1800">
        <v>148.94999999999999</v>
      </c>
      <c r="H1800">
        <v>147.85</v>
      </c>
    </row>
    <row r="1801" spans="1:8" x14ac:dyDescent="0.2">
      <c r="A1801" s="2">
        <v>44252.779074074075</v>
      </c>
      <c r="B1801">
        <v>328000</v>
      </c>
      <c r="C1801">
        <v>150.80000000000001</v>
      </c>
      <c r="D1801">
        <v>149.85</v>
      </c>
      <c r="E1801">
        <v>150.1</v>
      </c>
      <c r="F1801">
        <v>146.55000000000001</v>
      </c>
      <c r="G1801">
        <v>149.05000000000001</v>
      </c>
      <c r="H1801">
        <v>147.85</v>
      </c>
    </row>
    <row r="1802" spans="1:8" x14ac:dyDescent="0.2">
      <c r="A1802" s="2">
        <v>44252.779085648152</v>
      </c>
      <c r="B1802">
        <v>328000</v>
      </c>
      <c r="C1802">
        <v>150.80000000000001</v>
      </c>
      <c r="D1802">
        <v>149.85</v>
      </c>
      <c r="E1802">
        <v>150.1</v>
      </c>
      <c r="F1802">
        <v>146.6</v>
      </c>
      <c r="G1802">
        <v>149.05000000000001</v>
      </c>
      <c r="H1802">
        <v>147.85</v>
      </c>
    </row>
    <row r="1803" spans="1:8" x14ac:dyDescent="0.2">
      <c r="A1803" s="2">
        <v>44252.779097222221</v>
      </c>
      <c r="B1803">
        <v>328000</v>
      </c>
      <c r="C1803">
        <v>150.75</v>
      </c>
      <c r="D1803">
        <v>149.85</v>
      </c>
      <c r="E1803">
        <v>150.05000000000001</v>
      </c>
      <c r="F1803">
        <v>146.65</v>
      </c>
      <c r="G1803">
        <v>149</v>
      </c>
      <c r="H1803">
        <v>147.80000000000001</v>
      </c>
    </row>
    <row r="1804" spans="1:8" x14ac:dyDescent="0.2">
      <c r="A1804" s="2">
        <v>44252.779108796298</v>
      </c>
      <c r="B1804">
        <v>328000</v>
      </c>
      <c r="C1804">
        <v>150.69999999999999</v>
      </c>
      <c r="D1804">
        <v>149.85</v>
      </c>
      <c r="E1804">
        <v>150.05000000000001</v>
      </c>
      <c r="F1804">
        <v>146.75</v>
      </c>
      <c r="G1804">
        <v>148.94999999999999</v>
      </c>
      <c r="H1804">
        <v>147.75</v>
      </c>
    </row>
    <row r="1805" spans="1:8" x14ac:dyDescent="0.2">
      <c r="A1805" s="2">
        <v>44252.779120370367</v>
      </c>
      <c r="B1805">
        <v>328000</v>
      </c>
      <c r="C1805">
        <v>150.65</v>
      </c>
      <c r="D1805">
        <v>149.9</v>
      </c>
      <c r="E1805">
        <v>150</v>
      </c>
      <c r="F1805">
        <v>146.85</v>
      </c>
      <c r="G1805">
        <v>148.9</v>
      </c>
      <c r="H1805">
        <v>147.69999999999999</v>
      </c>
    </row>
    <row r="1806" spans="1:8" x14ac:dyDescent="0.2">
      <c r="A1806" s="2">
        <v>44252.779131944444</v>
      </c>
      <c r="B1806">
        <v>328000</v>
      </c>
      <c r="C1806">
        <v>150.65</v>
      </c>
      <c r="D1806">
        <v>149.94999999999999</v>
      </c>
      <c r="E1806">
        <v>150</v>
      </c>
      <c r="F1806">
        <v>146.9</v>
      </c>
      <c r="G1806">
        <v>148.85</v>
      </c>
      <c r="H1806">
        <v>147.69999999999999</v>
      </c>
    </row>
    <row r="1807" spans="1:8" x14ac:dyDescent="0.2">
      <c r="A1807" s="2">
        <v>44252.779143518521</v>
      </c>
      <c r="B1807">
        <v>328000</v>
      </c>
      <c r="C1807">
        <v>150.65</v>
      </c>
      <c r="D1807">
        <v>150</v>
      </c>
      <c r="E1807">
        <v>150.05000000000001</v>
      </c>
      <c r="F1807">
        <v>146.9</v>
      </c>
      <c r="G1807">
        <v>148.80000000000001</v>
      </c>
      <c r="H1807">
        <v>147.75</v>
      </c>
    </row>
    <row r="1808" spans="1:8" x14ac:dyDescent="0.2">
      <c r="A1808" s="2">
        <v>44252.77915509259</v>
      </c>
      <c r="B1808">
        <v>328000</v>
      </c>
      <c r="C1808">
        <v>150.69999999999999</v>
      </c>
      <c r="D1808">
        <v>149.94999999999999</v>
      </c>
      <c r="E1808">
        <v>150</v>
      </c>
      <c r="F1808">
        <v>146.94999999999999</v>
      </c>
      <c r="G1808">
        <v>148.80000000000001</v>
      </c>
      <c r="H1808">
        <v>147.75</v>
      </c>
    </row>
    <row r="1809" spans="1:8" x14ac:dyDescent="0.2">
      <c r="A1809" s="2">
        <v>44252.779166666667</v>
      </c>
      <c r="B1809">
        <v>328000</v>
      </c>
      <c r="C1809">
        <v>150.75</v>
      </c>
      <c r="D1809">
        <v>149.9</v>
      </c>
      <c r="E1809">
        <v>149.94999999999999</v>
      </c>
      <c r="F1809">
        <v>146.94999999999999</v>
      </c>
      <c r="G1809">
        <v>148.80000000000001</v>
      </c>
      <c r="H1809">
        <v>147.80000000000001</v>
      </c>
    </row>
    <row r="1810" spans="1:8" x14ac:dyDescent="0.2">
      <c r="A1810" s="2">
        <v>44252.779178240744</v>
      </c>
      <c r="B1810">
        <v>328000</v>
      </c>
      <c r="C1810">
        <v>150.85</v>
      </c>
      <c r="D1810">
        <v>149.9</v>
      </c>
      <c r="E1810">
        <v>149.9</v>
      </c>
      <c r="F1810">
        <v>146.94999999999999</v>
      </c>
      <c r="G1810">
        <v>148.80000000000001</v>
      </c>
      <c r="H1810">
        <v>147.9</v>
      </c>
    </row>
    <row r="1811" spans="1:8" x14ac:dyDescent="0.2">
      <c r="A1811" s="2">
        <v>44252.779189814813</v>
      </c>
      <c r="B1811">
        <v>328000</v>
      </c>
      <c r="C1811">
        <v>150.85</v>
      </c>
      <c r="D1811">
        <v>149.85</v>
      </c>
      <c r="E1811">
        <v>149.9</v>
      </c>
      <c r="F1811">
        <v>146.94999999999999</v>
      </c>
      <c r="G1811">
        <v>148.75</v>
      </c>
      <c r="H1811">
        <v>147.9</v>
      </c>
    </row>
    <row r="1812" spans="1:8" x14ac:dyDescent="0.2">
      <c r="A1812" s="2">
        <v>44252.77920138889</v>
      </c>
      <c r="B1812">
        <v>328000</v>
      </c>
      <c r="C1812">
        <v>150.9</v>
      </c>
      <c r="D1812">
        <v>149.85</v>
      </c>
      <c r="E1812">
        <v>149.9</v>
      </c>
      <c r="F1812">
        <v>147</v>
      </c>
      <c r="G1812">
        <v>148.80000000000001</v>
      </c>
      <c r="H1812">
        <v>147.94999999999999</v>
      </c>
    </row>
    <row r="1813" spans="1:8" x14ac:dyDescent="0.2">
      <c r="A1813" s="2">
        <v>44252.77921296296</v>
      </c>
      <c r="B1813">
        <v>328000</v>
      </c>
      <c r="C1813">
        <v>150.9</v>
      </c>
      <c r="D1813">
        <v>149.85</v>
      </c>
      <c r="E1813">
        <v>149.9</v>
      </c>
      <c r="F1813">
        <v>147</v>
      </c>
      <c r="G1813">
        <v>148.75</v>
      </c>
      <c r="H1813">
        <v>147.94999999999999</v>
      </c>
    </row>
    <row r="1814" spans="1:8" x14ac:dyDescent="0.2">
      <c r="A1814" s="2">
        <v>44252.779224537036</v>
      </c>
      <c r="B1814">
        <v>328000</v>
      </c>
      <c r="C1814">
        <v>150.9</v>
      </c>
      <c r="D1814">
        <v>149.85</v>
      </c>
      <c r="E1814">
        <v>149.9</v>
      </c>
      <c r="F1814">
        <v>147</v>
      </c>
      <c r="G1814">
        <v>148.80000000000001</v>
      </c>
      <c r="H1814">
        <v>147.94999999999999</v>
      </c>
    </row>
    <row r="1815" spans="1:8" x14ac:dyDescent="0.2">
      <c r="A1815" s="2">
        <v>44252.779236111113</v>
      </c>
      <c r="B1815">
        <v>328000</v>
      </c>
      <c r="C1815">
        <v>150.9</v>
      </c>
      <c r="D1815">
        <v>149.85</v>
      </c>
      <c r="E1815">
        <v>149.85</v>
      </c>
      <c r="F1815">
        <v>147</v>
      </c>
      <c r="G1815">
        <v>148.80000000000001</v>
      </c>
      <c r="H1815">
        <v>147.94999999999999</v>
      </c>
    </row>
    <row r="1816" spans="1:8" x14ac:dyDescent="0.2">
      <c r="A1816" s="2">
        <v>44252.779247685183</v>
      </c>
      <c r="B1816">
        <v>328000</v>
      </c>
      <c r="C1816">
        <v>150.9</v>
      </c>
      <c r="D1816">
        <v>149.85</v>
      </c>
      <c r="E1816">
        <v>149.85</v>
      </c>
      <c r="F1816">
        <v>147</v>
      </c>
      <c r="G1816">
        <v>148.80000000000001</v>
      </c>
      <c r="H1816">
        <v>147.94999999999999</v>
      </c>
    </row>
    <row r="1817" spans="1:8" x14ac:dyDescent="0.2">
      <c r="A1817" s="2">
        <v>44252.77925925926</v>
      </c>
      <c r="B1817">
        <v>328000</v>
      </c>
      <c r="C1817">
        <v>150.9</v>
      </c>
      <c r="D1817">
        <v>149.85</v>
      </c>
      <c r="E1817">
        <v>149.85</v>
      </c>
      <c r="F1817">
        <v>147</v>
      </c>
      <c r="G1817">
        <v>148.80000000000001</v>
      </c>
      <c r="H1817">
        <v>147.94999999999999</v>
      </c>
    </row>
    <row r="1818" spans="1:8" x14ac:dyDescent="0.2">
      <c r="A1818" s="2">
        <v>44252.779270833336</v>
      </c>
      <c r="B1818">
        <v>328000</v>
      </c>
      <c r="C1818">
        <v>150.9</v>
      </c>
      <c r="D1818">
        <v>149.85</v>
      </c>
      <c r="E1818">
        <v>149.85</v>
      </c>
      <c r="F1818">
        <v>147.05000000000001</v>
      </c>
      <c r="G1818">
        <v>148.80000000000001</v>
      </c>
      <c r="H1818">
        <v>148</v>
      </c>
    </row>
    <row r="1819" spans="1:8" x14ac:dyDescent="0.2">
      <c r="A1819" s="2">
        <v>44252.779282407406</v>
      </c>
      <c r="B1819">
        <v>328000</v>
      </c>
      <c r="C1819">
        <v>150.9</v>
      </c>
      <c r="D1819">
        <v>149.80000000000001</v>
      </c>
      <c r="E1819">
        <v>149.85</v>
      </c>
      <c r="F1819">
        <v>147.05000000000001</v>
      </c>
      <c r="G1819">
        <v>148.80000000000001</v>
      </c>
      <c r="H1819">
        <v>148</v>
      </c>
    </row>
    <row r="1820" spans="1:8" x14ac:dyDescent="0.2">
      <c r="A1820" s="2">
        <v>44252.779293981483</v>
      </c>
      <c r="B1820">
        <v>328000</v>
      </c>
      <c r="C1820">
        <v>150.9</v>
      </c>
      <c r="D1820">
        <v>149.80000000000001</v>
      </c>
      <c r="E1820">
        <v>149.85</v>
      </c>
      <c r="F1820">
        <v>147.05000000000001</v>
      </c>
      <c r="G1820">
        <v>148.80000000000001</v>
      </c>
      <c r="H1820">
        <v>148</v>
      </c>
    </row>
    <row r="1821" spans="1:8" x14ac:dyDescent="0.2">
      <c r="A1821" s="2">
        <v>44252.779305555552</v>
      </c>
      <c r="B1821">
        <v>328000</v>
      </c>
      <c r="C1821">
        <v>150.9</v>
      </c>
      <c r="D1821">
        <v>149.80000000000001</v>
      </c>
      <c r="E1821">
        <v>149.85</v>
      </c>
      <c r="F1821">
        <v>147.1</v>
      </c>
      <c r="G1821">
        <v>148.75</v>
      </c>
      <c r="H1821">
        <v>148</v>
      </c>
    </row>
    <row r="1822" spans="1:8" x14ac:dyDescent="0.2">
      <c r="A1822" s="2">
        <v>44252.779317129629</v>
      </c>
      <c r="B1822">
        <v>328000</v>
      </c>
      <c r="C1822">
        <v>150.94999999999999</v>
      </c>
      <c r="D1822">
        <v>149.80000000000001</v>
      </c>
      <c r="E1822">
        <v>149.85</v>
      </c>
      <c r="F1822">
        <v>147.1</v>
      </c>
      <c r="G1822">
        <v>148.80000000000001</v>
      </c>
      <c r="H1822">
        <v>148.05000000000001</v>
      </c>
    </row>
    <row r="1823" spans="1:8" x14ac:dyDescent="0.2">
      <c r="A1823" s="2">
        <v>44252.779328703706</v>
      </c>
      <c r="B1823">
        <v>328000</v>
      </c>
      <c r="C1823">
        <v>150.94999999999999</v>
      </c>
      <c r="D1823">
        <v>149.80000000000001</v>
      </c>
      <c r="E1823">
        <v>149.85</v>
      </c>
      <c r="F1823">
        <v>147.1</v>
      </c>
      <c r="G1823">
        <v>148.80000000000001</v>
      </c>
      <c r="H1823">
        <v>148.05000000000001</v>
      </c>
    </row>
    <row r="1824" spans="1:8" x14ac:dyDescent="0.2">
      <c r="A1824" s="2">
        <v>44252.779340277775</v>
      </c>
      <c r="B1824">
        <v>328000</v>
      </c>
      <c r="C1824">
        <v>150.94999999999999</v>
      </c>
      <c r="D1824">
        <v>149.75</v>
      </c>
      <c r="E1824">
        <v>149.85</v>
      </c>
      <c r="F1824">
        <v>147.15</v>
      </c>
      <c r="G1824">
        <v>148.80000000000001</v>
      </c>
      <c r="H1824">
        <v>148.1</v>
      </c>
    </row>
    <row r="1825" spans="1:8" x14ac:dyDescent="0.2">
      <c r="A1825" s="2">
        <v>44252.779351851852</v>
      </c>
      <c r="B1825">
        <v>328000</v>
      </c>
      <c r="C1825">
        <v>150.94999999999999</v>
      </c>
      <c r="D1825">
        <v>149.75</v>
      </c>
      <c r="E1825">
        <v>149.85</v>
      </c>
      <c r="F1825">
        <v>147.15</v>
      </c>
      <c r="G1825">
        <v>148.80000000000001</v>
      </c>
      <c r="H1825">
        <v>148.1</v>
      </c>
    </row>
    <row r="1826" spans="1:8" x14ac:dyDescent="0.2">
      <c r="A1826" s="2">
        <v>44252.779363425929</v>
      </c>
      <c r="B1826">
        <v>328000</v>
      </c>
      <c r="C1826">
        <v>150.94999999999999</v>
      </c>
      <c r="D1826">
        <v>149.75</v>
      </c>
      <c r="E1826">
        <v>149.85</v>
      </c>
      <c r="F1826">
        <v>147.15</v>
      </c>
      <c r="G1826">
        <v>148.80000000000001</v>
      </c>
      <c r="H1826">
        <v>148.1</v>
      </c>
    </row>
    <row r="1827" spans="1:8" x14ac:dyDescent="0.2">
      <c r="A1827" s="2">
        <v>44252.779374999998</v>
      </c>
      <c r="B1827">
        <v>328000</v>
      </c>
      <c r="C1827">
        <v>150.94999999999999</v>
      </c>
      <c r="D1827">
        <v>149.75</v>
      </c>
      <c r="E1827">
        <v>149.9</v>
      </c>
      <c r="F1827">
        <v>147.15</v>
      </c>
      <c r="G1827">
        <v>148.80000000000001</v>
      </c>
      <c r="H1827">
        <v>148.1</v>
      </c>
    </row>
    <row r="1828" spans="1:8" x14ac:dyDescent="0.2">
      <c r="A1828" s="2">
        <v>44252.779386574075</v>
      </c>
      <c r="B1828">
        <v>328000</v>
      </c>
      <c r="C1828">
        <v>151</v>
      </c>
      <c r="D1828">
        <v>149.75</v>
      </c>
      <c r="E1828">
        <v>149.9</v>
      </c>
      <c r="F1828">
        <v>147.19999999999999</v>
      </c>
      <c r="G1828">
        <v>148.80000000000001</v>
      </c>
      <c r="H1828">
        <v>148.1</v>
      </c>
    </row>
    <row r="1829" spans="1:8" x14ac:dyDescent="0.2">
      <c r="A1829" s="2">
        <v>44252.779398148145</v>
      </c>
      <c r="B1829">
        <v>328000</v>
      </c>
      <c r="C1829">
        <v>150.94999999999999</v>
      </c>
      <c r="D1829">
        <v>149.69999999999999</v>
      </c>
      <c r="E1829">
        <v>149.9</v>
      </c>
      <c r="F1829">
        <v>147.19999999999999</v>
      </c>
      <c r="G1829">
        <v>148.80000000000001</v>
      </c>
      <c r="H1829">
        <v>148.1</v>
      </c>
    </row>
    <row r="1830" spans="1:8" x14ac:dyDescent="0.2">
      <c r="A1830" s="2">
        <v>44252.779409722221</v>
      </c>
      <c r="B1830">
        <v>328000</v>
      </c>
      <c r="C1830">
        <v>151</v>
      </c>
      <c r="D1830">
        <v>149.75</v>
      </c>
      <c r="E1830">
        <v>149.9</v>
      </c>
      <c r="F1830">
        <v>147.19999999999999</v>
      </c>
      <c r="G1830">
        <v>148.80000000000001</v>
      </c>
      <c r="H1830">
        <v>148.1</v>
      </c>
    </row>
    <row r="1831" spans="1:8" x14ac:dyDescent="0.2">
      <c r="A1831" s="2">
        <v>44252.779421296298</v>
      </c>
      <c r="B1831">
        <v>328000</v>
      </c>
      <c r="C1831">
        <v>150.94999999999999</v>
      </c>
      <c r="D1831">
        <v>149.69999999999999</v>
      </c>
      <c r="E1831">
        <v>149.94999999999999</v>
      </c>
      <c r="F1831">
        <v>147.19999999999999</v>
      </c>
      <c r="G1831">
        <v>148.80000000000001</v>
      </c>
      <c r="H1831">
        <v>148.1</v>
      </c>
    </row>
    <row r="1832" spans="1:8" x14ac:dyDescent="0.2">
      <c r="A1832" s="2">
        <v>44252.779432870368</v>
      </c>
      <c r="B1832">
        <v>328000</v>
      </c>
      <c r="C1832">
        <v>150.94999999999999</v>
      </c>
      <c r="D1832">
        <v>149.69999999999999</v>
      </c>
      <c r="E1832">
        <v>149.94999999999999</v>
      </c>
      <c r="F1832">
        <v>147.19999999999999</v>
      </c>
      <c r="G1832">
        <v>148.80000000000001</v>
      </c>
      <c r="H1832">
        <v>148.1</v>
      </c>
    </row>
    <row r="1833" spans="1:8" x14ac:dyDescent="0.2">
      <c r="A1833" s="2">
        <v>44252.779444444444</v>
      </c>
      <c r="B1833">
        <v>328000</v>
      </c>
      <c r="C1833">
        <v>150.94999999999999</v>
      </c>
      <c r="D1833">
        <v>149.69999999999999</v>
      </c>
      <c r="E1833">
        <v>149.94999999999999</v>
      </c>
      <c r="F1833">
        <v>147.19999999999999</v>
      </c>
      <c r="G1833">
        <v>148.75</v>
      </c>
      <c r="H1833">
        <v>148.15</v>
      </c>
    </row>
    <row r="1834" spans="1:8" x14ac:dyDescent="0.2">
      <c r="A1834" s="2">
        <v>44252.779456018521</v>
      </c>
      <c r="B1834">
        <v>328000</v>
      </c>
      <c r="C1834">
        <v>150.94999999999999</v>
      </c>
      <c r="D1834">
        <v>149.65</v>
      </c>
      <c r="E1834">
        <v>149.94999999999999</v>
      </c>
      <c r="F1834">
        <v>147.19999999999999</v>
      </c>
      <c r="G1834">
        <v>148.75</v>
      </c>
      <c r="H1834">
        <v>148.15</v>
      </c>
    </row>
    <row r="1835" spans="1:8" x14ac:dyDescent="0.2">
      <c r="A1835" s="2">
        <v>44252.779467592591</v>
      </c>
      <c r="B1835">
        <v>328000</v>
      </c>
      <c r="C1835">
        <v>150.94999999999999</v>
      </c>
      <c r="D1835">
        <v>149.69999999999999</v>
      </c>
      <c r="E1835">
        <v>150</v>
      </c>
      <c r="F1835">
        <v>147.19999999999999</v>
      </c>
      <c r="G1835">
        <v>148.75</v>
      </c>
      <c r="H1835">
        <v>148.15</v>
      </c>
    </row>
    <row r="1836" spans="1:8" x14ac:dyDescent="0.2">
      <c r="A1836" s="2">
        <v>44252.779479166667</v>
      </c>
      <c r="B1836">
        <v>328000</v>
      </c>
      <c r="C1836">
        <v>150.94999999999999</v>
      </c>
      <c r="D1836">
        <v>149.69999999999999</v>
      </c>
      <c r="E1836">
        <v>150.05000000000001</v>
      </c>
      <c r="F1836">
        <v>147.19999999999999</v>
      </c>
      <c r="G1836">
        <v>148.69999999999999</v>
      </c>
      <c r="H1836">
        <v>148.15</v>
      </c>
    </row>
    <row r="1837" spans="1:8" x14ac:dyDescent="0.2">
      <c r="A1837" s="2">
        <v>44252.779490740744</v>
      </c>
      <c r="B1837">
        <v>328000</v>
      </c>
      <c r="C1837">
        <v>150.94999999999999</v>
      </c>
      <c r="D1837">
        <v>149.69999999999999</v>
      </c>
      <c r="E1837">
        <v>150.05000000000001</v>
      </c>
      <c r="F1837">
        <v>147.19999999999999</v>
      </c>
      <c r="G1837">
        <v>148.69999999999999</v>
      </c>
      <c r="H1837">
        <v>148.1</v>
      </c>
    </row>
    <row r="1838" spans="1:8" x14ac:dyDescent="0.2">
      <c r="A1838" s="2">
        <v>44252.779502314814</v>
      </c>
      <c r="B1838">
        <v>328000</v>
      </c>
      <c r="C1838">
        <v>150.94999999999999</v>
      </c>
      <c r="D1838">
        <v>149.69999999999999</v>
      </c>
      <c r="E1838">
        <v>150.05000000000001</v>
      </c>
      <c r="F1838">
        <v>147.15</v>
      </c>
      <c r="G1838">
        <v>148.69999999999999</v>
      </c>
      <c r="H1838">
        <v>148.15</v>
      </c>
    </row>
    <row r="1839" spans="1:8" x14ac:dyDescent="0.2">
      <c r="A1839" s="2">
        <v>44252.779513888891</v>
      </c>
      <c r="B1839">
        <v>328000</v>
      </c>
      <c r="C1839">
        <v>150.94999999999999</v>
      </c>
      <c r="D1839">
        <v>149.65</v>
      </c>
      <c r="E1839">
        <v>150.1</v>
      </c>
      <c r="F1839">
        <v>147.15</v>
      </c>
      <c r="G1839">
        <v>148.69999999999999</v>
      </c>
      <c r="H1839">
        <v>148.19999999999999</v>
      </c>
    </row>
    <row r="1840" spans="1:8" x14ac:dyDescent="0.2">
      <c r="A1840" s="2">
        <v>44252.77952546296</v>
      </c>
      <c r="B1840">
        <v>328000</v>
      </c>
      <c r="C1840">
        <v>150.94999999999999</v>
      </c>
      <c r="D1840">
        <v>149.65</v>
      </c>
      <c r="E1840">
        <v>150.15</v>
      </c>
      <c r="F1840">
        <v>147.1</v>
      </c>
      <c r="G1840">
        <v>148.69999999999999</v>
      </c>
      <c r="H1840">
        <v>148.19999999999999</v>
      </c>
    </row>
    <row r="1841" spans="1:8" x14ac:dyDescent="0.2">
      <c r="A1841" s="2">
        <v>44252.779537037037</v>
      </c>
      <c r="B1841">
        <v>328000</v>
      </c>
      <c r="C1841">
        <v>151</v>
      </c>
      <c r="D1841">
        <v>149.65</v>
      </c>
      <c r="E1841">
        <v>150.15</v>
      </c>
      <c r="F1841">
        <v>147.1</v>
      </c>
      <c r="G1841">
        <v>148.65</v>
      </c>
      <c r="H1841">
        <v>148.19999999999999</v>
      </c>
    </row>
    <row r="1842" spans="1:8" x14ac:dyDescent="0.2">
      <c r="A1842" s="2">
        <v>44252.779548611114</v>
      </c>
      <c r="B1842">
        <v>328000</v>
      </c>
      <c r="C1842">
        <v>151</v>
      </c>
      <c r="D1842">
        <v>149.69999999999999</v>
      </c>
      <c r="E1842">
        <v>150.15</v>
      </c>
      <c r="F1842">
        <v>147.1</v>
      </c>
      <c r="G1842">
        <v>148.65</v>
      </c>
      <c r="H1842">
        <v>148.19999999999999</v>
      </c>
    </row>
    <row r="1843" spans="1:8" x14ac:dyDescent="0.2">
      <c r="A1843" s="2">
        <v>44252.779560185183</v>
      </c>
      <c r="B1843">
        <v>328000</v>
      </c>
      <c r="C1843">
        <v>151.05000000000001</v>
      </c>
      <c r="D1843">
        <v>149.65</v>
      </c>
      <c r="E1843">
        <v>150.15</v>
      </c>
      <c r="F1843">
        <v>147.1</v>
      </c>
      <c r="G1843">
        <v>148.65</v>
      </c>
      <c r="H1843">
        <v>148.25</v>
      </c>
    </row>
    <row r="1844" spans="1:8" x14ac:dyDescent="0.2">
      <c r="A1844" s="2">
        <v>44252.77957175926</v>
      </c>
      <c r="B1844">
        <v>328000</v>
      </c>
      <c r="C1844">
        <v>151</v>
      </c>
      <c r="D1844">
        <v>149.65</v>
      </c>
      <c r="E1844">
        <v>150.19999999999999</v>
      </c>
      <c r="F1844">
        <v>147.1</v>
      </c>
      <c r="G1844">
        <v>148.65</v>
      </c>
      <c r="H1844">
        <v>148.25</v>
      </c>
    </row>
    <row r="1845" spans="1:8" x14ac:dyDescent="0.2">
      <c r="A1845" s="2">
        <v>44252.779583333337</v>
      </c>
      <c r="B1845">
        <v>328000</v>
      </c>
      <c r="C1845">
        <v>151</v>
      </c>
      <c r="D1845">
        <v>149.65</v>
      </c>
      <c r="E1845">
        <v>150.19999999999999</v>
      </c>
      <c r="F1845">
        <v>147.1</v>
      </c>
      <c r="G1845">
        <v>148.65</v>
      </c>
      <c r="H1845">
        <v>148.25</v>
      </c>
    </row>
    <row r="1846" spans="1:8" x14ac:dyDescent="0.2">
      <c r="A1846" s="2">
        <v>44252.779594907406</v>
      </c>
      <c r="B1846">
        <v>328000</v>
      </c>
      <c r="C1846">
        <v>151.05000000000001</v>
      </c>
      <c r="D1846">
        <v>149.65</v>
      </c>
      <c r="E1846">
        <v>150.19999999999999</v>
      </c>
      <c r="F1846">
        <v>147.1</v>
      </c>
      <c r="G1846">
        <v>148.65</v>
      </c>
      <c r="H1846">
        <v>148.25</v>
      </c>
    </row>
    <row r="1847" spans="1:8" x14ac:dyDescent="0.2">
      <c r="A1847" s="2">
        <v>44252.779606481483</v>
      </c>
      <c r="B1847">
        <v>328000</v>
      </c>
      <c r="C1847">
        <v>151.05000000000001</v>
      </c>
      <c r="D1847">
        <v>149.65</v>
      </c>
      <c r="E1847">
        <v>150.19999999999999</v>
      </c>
      <c r="F1847">
        <v>147.1</v>
      </c>
      <c r="G1847">
        <v>148.65</v>
      </c>
      <c r="H1847">
        <v>148.30000000000001</v>
      </c>
    </row>
    <row r="1848" spans="1:8" x14ac:dyDescent="0.2">
      <c r="A1848" s="2">
        <v>44252.779618055552</v>
      </c>
      <c r="B1848">
        <v>328000</v>
      </c>
      <c r="C1848">
        <v>151.05000000000001</v>
      </c>
      <c r="D1848">
        <v>149.69999999999999</v>
      </c>
      <c r="E1848">
        <v>150.19999999999999</v>
      </c>
      <c r="F1848">
        <v>147.1</v>
      </c>
      <c r="G1848">
        <v>148.65</v>
      </c>
      <c r="H1848">
        <v>148.30000000000001</v>
      </c>
    </row>
    <row r="1849" spans="1:8" x14ac:dyDescent="0.2">
      <c r="A1849" s="2">
        <v>44252.779629629629</v>
      </c>
      <c r="B1849">
        <v>328000</v>
      </c>
      <c r="C1849">
        <v>151.05000000000001</v>
      </c>
      <c r="D1849">
        <v>149.65</v>
      </c>
      <c r="E1849">
        <v>150.25</v>
      </c>
      <c r="F1849">
        <v>147.1</v>
      </c>
      <c r="G1849">
        <v>148.65</v>
      </c>
      <c r="H1849">
        <v>148.30000000000001</v>
      </c>
    </row>
    <row r="1850" spans="1:8" x14ac:dyDescent="0.2">
      <c r="A1850" s="2">
        <v>44252.779641203706</v>
      </c>
      <c r="B1850">
        <v>328000</v>
      </c>
      <c r="C1850">
        <v>151.05000000000001</v>
      </c>
      <c r="D1850">
        <v>149.65</v>
      </c>
      <c r="E1850">
        <v>150.19999999999999</v>
      </c>
      <c r="F1850">
        <v>147.1</v>
      </c>
      <c r="G1850">
        <v>148.65</v>
      </c>
      <c r="H1850">
        <v>148.30000000000001</v>
      </c>
    </row>
    <row r="1851" spans="1:8" x14ac:dyDescent="0.2">
      <c r="A1851" s="2">
        <v>44252.779652777775</v>
      </c>
      <c r="B1851">
        <v>328000</v>
      </c>
      <c r="C1851">
        <v>151.05000000000001</v>
      </c>
      <c r="D1851">
        <v>149.65</v>
      </c>
      <c r="E1851">
        <v>150.19999999999999</v>
      </c>
      <c r="F1851">
        <v>147.1</v>
      </c>
      <c r="G1851">
        <v>148.69999999999999</v>
      </c>
      <c r="H1851">
        <v>148.30000000000001</v>
      </c>
    </row>
    <row r="1852" spans="1:8" x14ac:dyDescent="0.2">
      <c r="A1852" s="2">
        <v>44252.779664351852</v>
      </c>
      <c r="B1852">
        <v>328000</v>
      </c>
      <c r="C1852">
        <v>151.05000000000001</v>
      </c>
      <c r="D1852">
        <v>149.69999999999999</v>
      </c>
      <c r="E1852">
        <v>150.25</v>
      </c>
      <c r="F1852">
        <v>147.1</v>
      </c>
      <c r="G1852">
        <v>148.69999999999999</v>
      </c>
      <c r="H1852">
        <v>148.30000000000001</v>
      </c>
    </row>
    <row r="1853" spans="1:8" x14ac:dyDescent="0.2">
      <c r="A1853" s="2">
        <v>44252.779675925929</v>
      </c>
      <c r="B1853">
        <v>328000</v>
      </c>
      <c r="C1853">
        <v>151.05000000000001</v>
      </c>
      <c r="D1853">
        <v>149.69999999999999</v>
      </c>
      <c r="E1853">
        <v>150.25</v>
      </c>
      <c r="F1853">
        <v>147.1</v>
      </c>
      <c r="G1853">
        <v>148.69999999999999</v>
      </c>
      <c r="H1853">
        <v>148.30000000000001</v>
      </c>
    </row>
    <row r="1854" spans="1:8" x14ac:dyDescent="0.2">
      <c r="A1854" s="2">
        <v>44252.779687499999</v>
      </c>
      <c r="B1854">
        <v>328000</v>
      </c>
      <c r="C1854">
        <v>151.05000000000001</v>
      </c>
      <c r="D1854">
        <v>149.65</v>
      </c>
      <c r="E1854">
        <v>150.25</v>
      </c>
      <c r="F1854">
        <v>147.1</v>
      </c>
      <c r="G1854">
        <v>148.69999999999999</v>
      </c>
      <c r="H1854">
        <v>148.35</v>
      </c>
    </row>
    <row r="1855" spans="1:8" x14ac:dyDescent="0.2">
      <c r="A1855" s="2">
        <v>44252.779699074075</v>
      </c>
      <c r="B1855">
        <v>328000</v>
      </c>
      <c r="C1855">
        <v>151.05000000000001</v>
      </c>
      <c r="D1855">
        <v>149.69999999999999</v>
      </c>
      <c r="E1855">
        <v>150.25</v>
      </c>
      <c r="F1855">
        <v>147.15</v>
      </c>
      <c r="G1855">
        <v>148.69999999999999</v>
      </c>
      <c r="H1855">
        <v>148.35</v>
      </c>
    </row>
    <row r="1856" spans="1:8" x14ac:dyDescent="0.2">
      <c r="A1856" s="2">
        <v>44252.779710648145</v>
      </c>
      <c r="B1856">
        <v>328000</v>
      </c>
      <c r="C1856">
        <v>151</v>
      </c>
      <c r="D1856">
        <v>149.69999999999999</v>
      </c>
      <c r="E1856">
        <v>150.19999999999999</v>
      </c>
      <c r="F1856">
        <v>147.15</v>
      </c>
      <c r="G1856">
        <v>148.69999999999999</v>
      </c>
      <c r="H1856">
        <v>148.30000000000001</v>
      </c>
    </row>
    <row r="1857" spans="1:8" x14ac:dyDescent="0.2">
      <c r="A1857" s="2">
        <v>44252.779722222222</v>
      </c>
      <c r="B1857">
        <v>328000</v>
      </c>
      <c r="C1857">
        <v>151</v>
      </c>
      <c r="D1857">
        <v>149.65</v>
      </c>
      <c r="E1857">
        <v>150.19999999999999</v>
      </c>
      <c r="F1857">
        <v>147.15</v>
      </c>
      <c r="G1857">
        <v>148.69999999999999</v>
      </c>
      <c r="H1857">
        <v>148.30000000000001</v>
      </c>
    </row>
    <row r="1858" spans="1:8" x14ac:dyDescent="0.2">
      <c r="A1858" s="2">
        <v>44252.779733796298</v>
      </c>
      <c r="B1858">
        <v>328000</v>
      </c>
      <c r="C1858">
        <v>151</v>
      </c>
      <c r="D1858">
        <v>149.65</v>
      </c>
      <c r="E1858">
        <v>150.19999999999999</v>
      </c>
      <c r="F1858">
        <v>147.19999999999999</v>
      </c>
      <c r="G1858">
        <v>148.69999999999999</v>
      </c>
      <c r="H1858">
        <v>148.30000000000001</v>
      </c>
    </row>
    <row r="1859" spans="1:8" x14ac:dyDescent="0.2">
      <c r="A1859" s="2">
        <v>44252.779745370368</v>
      </c>
      <c r="B1859">
        <v>328000</v>
      </c>
      <c r="C1859">
        <v>150.94999999999999</v>
      </c>
      <c r="D1859">
        <v>149.69999999999999</v>
      </c>
      <c r="E1859">
        <v>150.15</v>
      </c>
      <c r="F1859">
        <v>147.19999999999999</v>
      </c>
      <c r="G1859">
        <v>148.69999999999999</v>
      </c>
      <c r="H1859">
        <v>148.25</v>
      </c>
    </row>
    <row r="1860" spans="1:8" x14ac:dyDescent="0.2">
      <c r="A1860" s="2">
        <v>44252.779756944445</v>
      </c>
      <c r="B1860">
        <v>328000</v>
      </c>
      <c r="C1860">
        <v>150.94999999999999</v>
      </c>
      <c r="D1860">
        <v>149.69999999999999</v>
      </c>
      <c r="E1860">
        <v>150.15</v>
      </c>
      <c r="F1860">
        <v>147.25</v>
      </c>
      <c r="G1860">
        <v>148.69999999999999</v>
      </c>
      <c r="H1860">
        <v>148.25</v>
      </c>
    </row>
    <row r="1861" spans="1:8" x14ac:dyDescent="0.2">
      <c r="A1861" s="2">
        <v>44252.779768518521</v>
      </c>
      <c r="B1861">
        <v>328000</v>
      </c>
      <c r="C1861">
        <v>150.9</v>
      </c>
      <c r="D1861">
        <v>149.69999999999999</v>
      </c>
      <c r="E1861">
        <v>150.1</v>
      </c>
      <c r="F1861">
        <v>147.25</v>
      </c>
      <c r="G1861">
        <v>148.75</v>
      </c>
      <c r="H1861">
        <v>148.25</v>
      </c>
    </row>
    <row r="1862" spans="1:8" x14ac:dyDescent="0.2">
      <c r="A1862" s="2">
        <v>44252.779780092591</v>
      </c>
      <c r="B1862">
        <v>328000</v>
      </c>
      <c r="C1862">
        <v>150.9</v>
      </c>
      <c r="D1862">
        <v>149.69999999999999</v>
      </c>
      <c r="E1862">
        <v>150.1</v>
      </c>
      <c r="F1862">
        <v>147.30000000000001</v>
      </c>
      <c r="G1862">
        <v>148.75</v>
      </c>
      <c r="H1862">
        <v>148.25</v>
      </c>
    </row>
    <row r="1863" spans="1:8" x14ac:dyDescent="0.2">
      <c r="A1863" s="2">
        <v>44252.779791666668</v>
      </c>
      <c r="B1863">
        <v>328000</v>
      </c>
      <c r="C1863">
        <v>150.9</v>
      </c>
      <c r="D1863">
        <v>149.69999999999999</v>
      </c>
      <c r="E1863">
        <v>150.1</v>
      </c>
      <c r="F1863">
        <v>147.30000000000001</v>
      </c>
      <c r="G1863">
        <v>148.75</v>
      </c>
      <c r="H1863">
        <v>148.25</v>
      </c>
    </row>
    <row r="1864" spans="1:8" x14ac:dyDescent="0.2">
      <c r="A1864" s="2">
        <v>44252.779803240737</v>
      </c>
      <c r="B1864">
        <v>328000</v>
      </c>
      <c r="C1864">
        <v>150.9</v>
      </c>
      <c r="D1864">
        <v>149.69999999999999</v>
      </c>
      <c r="E1864">
        <v>150.1</v>
      </c>
      <c r="F1864">
        <v>147.30000000000001</v>
      </c>
      <c r="G1864">
        <v>148.75</v>
      </c>
      <c r="H1864">
        <v>148.25</v>
      </c>
    </row>
    <row r="1865" spans="1:8" x14ac:dyDescent="0.2">
      <c r="A1865" s="2">
        <v>44252.779814814814</v>
      </c>
      <c r="B1865">
        <v>328000</v>
      </c>
      <c r="C1865">
        <v>150.9</v>
      </c>
      <c r="D1865">
        <v>149.69999999999999</v>
      </c>
      <c r="E1865">
        <v>150.1</v>
      </c>
      <c r="F1865">
        <v>147.30000000000001</v>
      </c>
      <c r="G1865">
        <v>148.80000000000001</v>
      </c>
      <c r="H1865">
        <v>148.25</v>
      </c>
    </row>
    <row r="1866" spans="1:8" x14ac:dyDescent="0.2">
      <c r="A1866" s="2">
        <v>44252.779826388891</v>
      </c>
      <c r="B1866">
        <v>328000</v>
      </c>
      <c r="C1866">
        <v>150.9</v>
      </c>
      <c r="D1866">
        <v>149.69999999999999</v>
      </c>
      <c r="E1866">
        <v>150.1</v>
      </c>
      <c r="F1866">
        <v>147.30000000000001</v>
      </c>
      <c r="G1866">
        <v>148.75</v>
      </c>
      <c r="H1866">
        <v>148.25</v>
      </c>
    </row>
    <row r="1867" spans="1:8" x14ac:dyDescent="0.2">
      <c r="A1867" s="2">
        <v>44252.77983796296</v>
      </c>
      <c r="B1867">
        <v>328000</v>
      </c>
      <c r="C1867">
        <v>150.9</v>
      </c>
      <c r="D1867">
        <v>149.69999999999999</v>
      </c>
      <c r="E1867">
        <v>150.1</v>
      </c>
      <c r="F1867">
        <v>147.30000000000001</v>
      </c>
      <c r="G1867">
        <v>148.75</v>
      </c>
      <c r="H1867">
        <v>148.30000000000001</v>
      </c>
    </row>
    <row r="1868" spans="1:8" x14ac:dyDescent="0.2">
      <c r="A1868" s="2">
        <v>44252.779849537037</v>
      </c>
      <c r="B1868">
        <v>328000</v>
      </c>
      <c r="C1868">
        <v>150.94999999999999</v>
      </c>
      <c r="D1868">
        <v>149.69999999999999</v>
      </c>
      <c r="E1868">
        <v>150.15</v>
      </c>
      <c r="F1868">
        <v>147.30000000000001</v>
      </c>
      <c r="G1868">
        <v>148.75</v>
      </c>
      <c r="H1868">
        <v>148.30000000000001</v>
      </c>
    </row>
    <row r="1869" spans="1:8" x14ac:dyDescent="0.2">
      <c r="A1869" s="2">
        <v>44252.779861111114</v>
      </c>
      <c r="B1869">
        <v>328000</v>
      </c>
      <c r="C1869">
        <v>150.94999999999999</v>
      </c>
      <c r="D1869">
        <v>149.69999999999999</v>
      </c>
      <c r="E1869">
        <v>150.19999999999999</v>
      </c>
      <c r="F1869">
        <v>147.25</v>
      </c>
      <c r="G1869">
        <v>148.75</v>
      </c>
      <c r="H1869">
        <v>148.35</v>
      </c>
    </row>
    <row r="1870" spans="1:8" x14ac:dyDescent="0.2">
      <c r="A1870" s="2">
        <v>44252.779872685183</v>
      </c>
      <c r="B1870">
        <v>328000</v>
      </c>
      <c r="C1870">
        <v>150.94999999999999</v>
      </c>
      <c r="D1870">
        <v>149.69999999999999</v>
      </c>
      <c r="E1870">
        <v>150.19999999999999</v>
      </c>
      <c r="F1870">
        <v>147.25</v>
      </c>
      <c r="G1870">
        <v>148.69999999999999</v>
      </c>
      <c r="H1870">
        <v>148.35</v>
      </c>
    </row>
    <row r="1871" spans="1:8" x14ac:dyDescent="0.2">
      <c r="A1871" s="2">
        <v>44252.77988425926</v>
      </c>
      <c r="B1871">
        <v>328000</v>
      </c>
      <c r="C1871">
        <v>150.94999999999999</v>
      </c>
      <c r="D1871">
        <v>149.69999999999999</v>
      </c>
      <c r="E1871">
        <v>150.19999999999999</v>
      </c>
      <c r="F1871">
        <v>147.25</v>
      </c>
      <c r="G1871">
        <v>148.75</v>
      </c>
      <c r="H1871">
        <v>148.35</v>
      </c>
    </row>
    <row r="1872" spans="1:8" x14ac:dyDescent="0.2">
      <c r="A1872" s="2">
        <v>44252.779895833337</v>
      </c>
      <c r="B1872">
        <v>328000</v>
      </c>
      <c r="C1872">
        <v>151</v>
      </c>
      <c r="D1872">
        <v>149.69999999999999</v>
      </c>
      <c r="E1872">
        <v>150.19999999999999</v>
      </c>
      <c r="F1872">
        <v>147.25</v>
      </c>
      <c r="G1872">
        <v>148.69999999999999</v>
      </c>
      <c r="H1872">
        <v>148.4</v>
      </c>
    </row>
    <row r="1873" spans="1:8" x14ac:dyDescent="0.2">
      <c r="A1873" s="2">
        <v>44252.779907407406</v>
      </c>
      <c r="B1873">
        <v>328000</v>
      </c>
      <c r="C1873">
        <v>151</v>
      </c>
      <c r="D1873">
        <v>149.69999999999999</v>
      </c>
      <c r="E1873">
        <v>150.19999999999999</v>
      </c>
      <c r="F1873">
        <v>147.25</v>
      </c>
      <c r="G1873">
        <v>148.75</v>
      </c>
      <c r="H1873">
        <v>148.4</v>
      </c>
    </row>
    <row r="1874" spans="1:8" x14ac:dyDescent="0.2">
      <c r="A1874" s="2">
        <v>44252.779918981483</v>
      </c>
      <c r="B1874">
        <v>328000</v>
      </c>
      <c r="C1874">
        <v>151</v>
      </c>
      <c r="D1874">
        <v>149.69999999999999</v>
      </c>
      <c r="E1874">
        <v>150.19999999999999</v>
      </c>
      <c r="F1874">
        <v>147.25</v>
      </c>
      <c r="G1874">
        <v>148.69999999999999</v>
      </c>
      <c r="H1874">
        <v>148.4</v>
      </c>
    </row>
    <row r="1875" spans="1:8" x14ac:dyDescent="0.2">
      <c r="A1875" s="2">
        <v>44252.779930555553</v>
      </c>
      <c r="B1875">
        <v>328000</v>
      </c>
      <c r="C1875">
        <v>151</v>
      </c>
      <c r="D1875">
        <v>149.69999999999999</v>
      </c>
      <c r="E1875">
        <v>150.25</v>
      </c>
      <c r="F1875">
        <v>147.19999999999999</v>
      </c>
      <c r="G1875">
        <v>148.75</v>
      </c>
      <c r="H1875">
        <v>148.44999999999999</v>
      </c>
    </row>
    <row r="1876" spans="1:8" x14ac:dyDescent="0.2">
      <c r="A1876" s="2">
        <v>44252.779942129629</v>
      </c>
      <c r="B1876">
        <v>328000</v>
      </c>
      <c r="C1876">
        <v>151</v>
      </c>
      <c r="D1876">
        <v>149.69999999999999</v>
      </c>
      <c r="E1876">
        <v>150.25</v>
      </c>
      <c r="F1876">
        <v>147.25</v>
      </c>
      <c r="G1876">
        <v>148.75</v>
      </c>
      <c r="H1876">
        <v>148.44999999999999</v>
      </c>
    </row>
    <row r="1877" spans="1:8" x14ac:dyDescent="0.2">
      <c r="A1877" s="2">
        <v>44252.779953703706</v>
      </c>
      <c r="B1877">
        <v>328000</v>
      </c>
      <c r="C1877">
        <v>151</v>
      </c>
      <c r="D1877">
        <v>149.69999999999999</v>
      </c>
      <c r="E1877">
        <v>150.25</v>
      </c>
      <c r="F1877">
        <v>147.25</v>
      </c>
      <c r="G1877">
        <v>148.75</v>
      </c>
      <c r="H1877">
        <v>148.44999999999999</v>
      </c>
    </row>
    <row r="1878" spans="1:8" x14ac:dyDescent="0.2">
      <c r="A1878" s="2">
        <v>44252.779965277776</v>
      </c>
      <c r="B1878">
        <v>328000</v>
      </c>
      <c r="C1878">
        <v>151.05000000000001</v>
      </c>
      <c r="D1878">
        <v>149.69999999999999</v>
      </c>
      <c r="E1878">
        <v>150.25</v>
      </c>
      <c r="F1878">
        <v>147.19999999999999</v>
      </c>
      <c r="G1878">
        <v>148.75</v>
      </c>
      <c r="H1878">
        <v>148.44999999999999</v>
      </c>
    </row>
    <row r="1879" spans="1:8" x14ac:dyDescent="0.2">
      <c r="A1879" s="2">
        <v>44252.779976851853</v>
      </c>
      <c r="B1879">
        <v>328000</v>
      </c>
      <c r="C1879">
        <v>151</v>
      </c>
      <c r="D1879">
        <v>149.65</v>
      </c>
      <c r="E1879">
        <v>150.25</v>
      </c>
      <c r="F1879">
        <v>147.19999999999999</v>
      </c>
      <c r="G1879">
        <v>148.75</v>
      </c>
      <c r="H1879">
        <v>148.44999999999999</v>
      </c>
    </row>
    <row r="1880" spans="1:8" x14ac:dyDescent="0.2">
      <c r="A1880" s="2">
        <v>44252.779988425929</v>
      </c>
      <c r="B1880">
        <v>328000</v>
      </c>
      <c r="C1880">
        <v>151</v>
      </c>
      <c r="D1880">
        <v>149.65</v>
      </c>
      <c r="E1880">
        <v>150.25</v>
      </c>
      <c r="F1880">
        <v>147.19999999999999</v>
      </c>
      <c r="G1880">
        <v>148.80000000000001</v>
      </c>
      <c r="H1880">
        <v>148.44999999999999</v>
      </c>
    </row>
    <row r="1881" spans="1:8" x14ac:dyDescent="0.2">
      <c r="A1881" s="2">
        <v>44252.78</v>
      </c>
      <c r="B1881">
        <v>328000</v>
      </c>
      <c r="C1881">
        <v>151</v>
      </c>
      <c r="D1881">
        <v>149.65</v>
      </c>
      <c r="E1881">
        <v>150.25</v>
      </c>
      <c r="F1881">
        <v>147.19999999999999</v>
      </c>
      <c r="G1881">
        <v>148.80000000000001</v>
      </c>
      <c r="H1881">
        <v>148.44999999999999</v>
      </c>
    </row>
    <row r="1882" spans="1:8" x14ac:dyDescent="0.2">
      <c r="A1882" s="2">
        <v>44252.780011574076</v>
      </c>
      <c r="B1882">
        <v>328000</v>
      </c>
      <c r="C1882">
        <v>150.94999999999999</v>
      </c>
      <c r="D1882">
        <v>149.65</v>
      </c>
      <c r="E1882">
        <v>150.25</v>
      </c>
      <c r="F1882">
        <v>147.19999999999999</v>
      </c>
      <c r="G1882">
        <v>148.85</v>
      </c>
      <c r="H1882">
        <v>148.44999999999999</v>
      </c>
    </row>
    <row r="1883" spans="1:8" x14ac:dyDescent="0.2">
      <c r="A1883" s="2">
        <v>44252.780023148145</v>
      </c>
      <c r="B1883">
        <v>328000</v>
      </c>
      <c r="C1883">
        <v>150.94999999999999</v>
      </c>
      <c r="D1883">
        <v>149.6</v>
      </c>
      <c r="E1883">
        <v>150.25</v>
      </c>
      <c r="F1883">
        <v>147.19999999999999</v>
      </c>
      <c r="G1883">
        <v>148.85</v>
      </c>
      <c r="H1883">
        <v>148.44999999999999</v>
      </c>
    </row>
    <row r="1884" spans="1:8" x14ac:dyDescent="0.2">
      <c r="A1884" s="2">
        <v>44252.780034722222</v>
      </c>
      <c r="B1884">
        <v>328000</v>
      </c>
      <c r="C1884">
        <v>150.9</v>
      </c>
      <c r="D1884">
        <v>149.6</v>
      </c>
      <c r="E1884">
        <v>150.25</v>
      </c>
      <c r="F1884">
        <v>147.19999999999999</v>
      </c>
      <c r="G1884">
        <v>148.9</v>
      </c>
      <c r="H1884">
        <v>148.4</v>
      </c>
    </row>
    <row r="1885" spans="1:8" x14ac:dyDescent="0.2">
      <c r="A1885" s="2">
        <v>44252.780046296299</v>
      </c>
      <c r="B1885">
        <v>328000</v>
      </c>
      <c r="C1885">
        <v>150.9</v>
      </c>
      <c r="D1885">
        <v>149.55000000000001</v>
      </c>
      <c r="E1885">
        <v>150.25</v>
      </c>
      <c r="F1885">
        <v>147.19999999999999</v>
      </c>
      <c r="G1885">
        <v>148.94999999999999</v>
      </c>
      <c r="H1885">
        <v>148.4</v>
      </c>
    </row>
    <row r="1886" spans="1:8" x14ac:dyDescent="0.2">
      <c r="A1886" s="2">
        <v>44252.780057870368</v>
      </c>
      <c r="B1886">
        <v>328000</v>
      </c>
      <c r="C1886">
        <v>150.85</v>
      </c>
      <c r="D1886">
        <v>149.5</v>
      </c>
      <c r="E1886">
        <v>150.25</v>
      </c>
      <c r="F1886">
        <v>147.19999999999999</v>
      </c>
      <c r="G1886">
        <v>149</v>
      </c>
      <c r="H1886">
        <v>148.30000000000001</v>
      </c>
    </row>
    <row r="1887" spans="1:8" x14ac:dyDescent="0.2">
      <c r="A1887" s="2">
        <v>44252.780069444445</v>
      </c>
      <c r="B1887">
        <v>328000</v>
      </c>
      <c r="C1887">
        <v>150.80000000000001</v>
      </c>
      <c r="D1887">
        <v>149.5</v>
      </c>
      <c r="E1887">
        <v>150.30000000000001</v>
      </c>
      <c r="F1887">
        <v>147.19999999999999</v>
      </c>
      <c r="G1887">
        <v>149.05000000000001</v>
      </c>
      <c r="H1887">
        <v>148.30000000000001</v>
      </c>
    </row>
    <row r="1888" spans="1:8" x14ac:dyDescent="0.2">
      <c r="A1888" s="2">
        <v>44252.780081018522</v>
      </c>
      <c r="B1888">
        <v>328000</v>
      </c>
      <c r="C1888">
        <v>150.80000000000001</v>
      </c>
      <c r="D1888">
        <v>149.5</v>
      </c>
      <c r="E1888">
        <v>150.35</v>
      </c>
      <c r="F1888">
        <v>147.19999999999999</v>
      </c>
      <c r="G1888">
        <v>149.1</v>
      </c>
      <c r="H1888">
        <v>148.25</v>
      </c>
    </row>
    <row r="1889" spans="1:8" x14ac:dyDescent="0.2">
      <c r="A1889" s="2">
        <v>44252.780092592591</v>
      </c>
      <c r="B1889">
        <v>328000</v>
      </c>
      <c r="C1889">
        <v>150.75</v>
      </c>
      <c r="D1889">
        <v>149.55000000000001</v>
      </c>
      <c r="E1889">
        <v>150.4</v>
      </c>
      <c r="F1889">
        <v>147.19999999999999</v>
      </c>
      <c r="G1889">
        <v>149.1</v>
      </c>
      <c r="H1889">
        <v>148.25</v>
      </c>
    </row>
    <row r="1890" spans="1:8" x14ac:dyDescent="0.2">
      <c r="A1890" s="2">
        <v>44252.780104166668</v>
      </c>
      <c r="B1890">
        <v>328000</v>
      </c>
      <c r="C1890">
        <v>150.69999999999999</v>
      </c>
      <c r="D1890">
        <v>149.55000000000001</v>
      </c>
      <c r="E1890">
        <v>150.35</v>
      </c>
      <c r="F1890">
        <v>147.19999999999999</v>
      </c>
      <c r="G1890">
        <v>149.1</v>
      </c>
      <c r="H1890">
        <v>148.25</v>
      </c>
    </row>
    <row r="1891" spans="1:8" x14ac:dyDescent="0.2">
      <c r="A1891" s="2">
        <v>44252.780115740738</v>
      </c>
      <c r="B1891">
        <v>328000</v>
      </c>
      <c r="C1891">
        <v>150.69999999999999</v>
      </c>
      <c r="D1891">
        <v>149.6</v>
      </c>
      <c r="E1891">
        <v>150.35</v>
      </c>
      <c r="F1891">
        <v>147.15</v>
      </c>
      <c r="G1891">
        <v>149.1</v>
      </c>
      <c r="H1891">
        <v>148.19999999999999</v>
      </c>
    </row>
    <row r="1892" spans="1:8" x14ac:dyDescent="0.2">
      <c r="A1892" s="2">
        <v>44252.780127314814</v>
      </c>
      <c r="B1892">
        <v>328000</v>
      </c>
      <c r="C1892">
        <v>150.69999999999999</v>
      </c>
      <c r="D1892">
        <v>149.65</v>
      </c>
      <c r="E1892">
        <v>150.30000000000001</v>
      </c>
      <c r="F1892">
        <v>147.15</v>
      </c>
      <c r="G1892">
        <v>149.1</v>
      </c>
      <c r="H1892">
        <v>148.19999999999999</v>
      </c>
    </row>
    <row r="1893" spans="1:8" x14ac:dyDescent="0.2">
      <c r="A1893" s="2">
        <v>44252.780138888891</v>
      </c>
      <c r="B1893">
        <v>328000</v>
      </c>
      <c r="C1893">
        <v>150.65</v>
      </c>
      <c r="D1893">
        <v>149.69999999999999</v>
      </c>
      <c r="E1893">
        <v>150.30000000000001</v>
      </c>
      <c r="F1893">
        <v>147.1</v>
      </c>
      <c r="G1893">
        <v>149.1</v>
      </c>
      <c r="H1893">
        <v>148.19999999999999</v>
      </c>
    </row>
    <row r="1894" spans="1:8" x14ac:dyDescent="0.2">
      <c r="A1894" s="2">
        <v>44252.780150462961</v>
      </c>
      <c r="B1894">
        <v>328000</v>
      </c>
      <c r="C1894">
        <v>150.65</v>
      </c>
      <c r="D1894">
        <v>149.75</v>
      </c>
      <c r="E1894">
        <v>150.25</v>
      </c>
      <c r="F1894">
        <v>147.05000000000001</v>
      </c>
      <c r="G1894">
        <v>149.15</v>
      </c>
      <c r="H1894">
        <v>148.19999999999999</v>
      </c>
    </row>
    <row r="1895" spans="1:8" x14ac:dyDescent="0.2">
      <c r="A1895" s="2">
        <v>44252.780162037037</v>
      </c>
      <c r="B1895">
        <v>328000</v>
      </c>
      <c r="C1895">
        <v>150.65</v>
      </c>
      <c r="D1895">
        <v>149.80000000000001</v>
      </c>
      <c r="E1895">
        <v>150.19999999999999</v>
      </c>
      <c r="F1895">
        <v>147.05000000000001</v>
      </c>
      <c r="G1895">
        <v>149.19999999999999</v>
      </c>
      <c r="H1895">
        <v>148.19999999999999</v>
      </c>
    </row>
    <row r="1896" spans="1:8" x14ac:dyDescent="0.2">
      <c r="A1896" s="2">
        <v>44252.780173611114</v>
      </c>
      <c r="B1896">
        <v>328000</v>
      </c>
      <c r="C1896">
        <v>150.65</v>
      </c>
      <c r="D1896">
        <v>149.85</v>
      </c>
      <c r="E1896">
        <v>150.15</v>
      </c>
      <c r="F1896">
        <v>147.05000000000001</v>
      </c>
      <c r="G1896">
        <v>149.19999999999999</v>
      </c>
      <c r="H1896">
        <v>148.19999999999999</v>
      </c>
    </row>
    <row r="1897" spans="1:8" x14ac:dyDescent="0.2">
      <c r="A1897" s="2">
        <v>44252.780185185184</v>
      </c>
      <c r="B1897">
        <v>328000</v>
      </c>
      <c r="C1897">
        <v>150.65</v>
      </c>
      <c r="D1897">
        <v>149.85</v>
      </c>
      <c r="E1897">
        <v>150.15</v>
      </c>
      <c r="F1897">
        <v>147.1</v>
      </c>
      <c r="G1897">
        <v>149.25</v>
      </c>
      <c r="H1897">
        <v>148.19999999999999</v>
      </c>
    </row>
    <row r="1898" spans="1:8" x14ac:dyDescent="0.2">
      <c r="A1898" s="2">
        <v>44252.78019675926</v>
      </c>
      <c r="B1898">
        <v>328000</v>
      </c>
      <c r="C1898">
        <v>150.6</v>
      </c>
      <c r="D1898">
        <v>149.85</v>
      </c>
      <c r="E1898">
        <v>150.1</v>
      </c>
      <c r="F1898">
        <v>147.1</v>
      </c>
      <c r="G1898">
        <v>149.25</v>
      </c>
      <c r="H1898">
        <v>148.19999999999999</v>
      </c>
    </row>
    <row r="1899" spans="1:8" x14ac:dyDescent="0.2">
      <c r="A1899" s="2">
        <v>44252.78020833333</v>
      </c>
      <c r="B1899">
        <v>328000</v>
      </c>
      <c r="C1899">
        <v>150.6</v>
      </c>
      <c r="D1899">
        <v>149.85</v>
      </c>
      <c r="E1899">
        <v>150.1</v>
      </c>
      <c r="F1899">
        <v>147.15</v>
      </c>
      <c r="G1899">
        <v>149.19999999999999</v>
      </c>
      <c r="H1899">
        <v>148.15</v>
      </c>
    </row>
    <row r="1900" spans="1:8" x14ac:dyDescent="0.2">
      <c r="A1900" s="2">
        <v>44252.780219907407</v>
      </c>
      <c r="B1900">
        <v>328000</v>
      </c>
      <c r="C1900">
        <v>150.55000000000001</v>
      </c>
      <c r="D1900">
        <v>149.85</v>
      </c>
      <c r="E1900">
        <v>150.05000000000001</v>
      </c>
      <c r="F1900">
        <v>147.25</v>
      </c>
      <c r="G1900">
        <v>149.19999999999999</v>
      </c>
      <c r="H1900">
        <v>148.1</v>
      </c>
    </row>
    <row r="1901" spans="1:8" x14ac:dyDescent="0.2">
      <c r="A1901" s="2">
        <v>44252.780231481483</v>
      </c>
      <c r="B1901">
        <v>328000</v>
      </c>
      <c r="C1901">
        <v>150.5</v>
      </c>
      <c r="D1901">
        <v>149.9</v>
      </c>
      <c r="E1901">
        <v>150.05000000000001</v>
      </c>
      <c r="F1901">
        <v>147.35</v>
      </c>
      <c r="G1901">
        <v>149.1</v>
      </c>
      <c r="H1901">
        <v>148.05000000000001</v>
      </c>
    </row>
    <row r="1902" spans="1:8" x14ac:dyDescent="0.2">
      <c r="A1902" s="2">
        <v>44252.780243055553</v>
      </c>
      <c r="B1902">
        <v>328000</v>
      </c>
      <c r="C1902">
        <v>150.44999999999999</v>
      </c>
      <c r="D1902">
        <v>149.94999999999999</v>
      </c>
      <c r="E1902">
        <v>150.05000000000001</v>
      </c>
      <c r="F1902">
        <v>147.4</v>
      </c>
      <c r="G1902">
        <v>149.05000000000001</v>
      </c>
      <c r="H1902">
        <v>148.05000000000001</v>
      </c>
    </row>
    <row r="1903" spans="1:8" x14ac:dyDescent="0.2">
      <c r="A1903" s="2">
        <v>44252.78025462963</v>
      </c>
      <c r="B1903">
        <v>328000</v>
      </c>
      <c r="C1903">
        <v>150.44999999999999</v>
      </c>
      <c r="D1903">
        <v>150</v>
      </c>
      <c r="E1903">
        <v>150.05000000000001</v>
      </c>
      <c r="F1903">
        <v>147.44999999999999</v>
      </c>
      <c r="G1903">
        <v>149</v>
      </c>
      <c r="H1903">
        <v>148.05000000000001</v>
      </c>
    </row>
    <row r="1904" spans="1:8" x14ac:dyDescent="0.2">
      <c r="A1904" s="2">
        <v>44252.780266203707</v>
      </c>
      <c r="B1904">
        <v>328000</v>
      </c>
      <c r="C1904">
        <v>150.5</v>
      </c>
      <c r="D1904">
        <v>150</v>
      </c>
      <c r="E1904">
        <v>150</v>
      </c>
      <c r="F1904">
        <v>147.44999999999999</v>
      </c>
      <c r="G1904">
        <v>149</v>
      </c>
      <c r="H1904">
        <v>148.1</v>
      </c>
    </row>
    <row r="1905" spans="1:8" x14ac:dyDescent="0.2">
      <c r="A1905" s="2">
        <v>44252.780277777776</v>
      </c>
      <c r="B1905">
        <v>328000</v>
      </c>
      <c r="C1905">
        <v>150.55000000000001</v>
      </c>
      <c r="D1905">
        <v>149.94999999999999</v>
      </c>
      <c r="E1905">
        <v>150</v>
      </c>
      <c r="F1905">
        <v>147.44999999999999</v>
      </c>
      <c r="G1905">
        <v>149</v>
      </c>
      <c r="H1905">
        <v>148.15</v>
      </c>
    </row>
    <row r="1906" spans="1:8" x14ac:dyDescent="0.2">
      <c r="A1906" s="2">
        <v>44252.780289351853</v>
      </c>
      <c r="B1906">
        <v>328000</v>
      </c>
      <c r="C1906">
        <v>150.65</v>
      </c>
      <c r="D1906">
        <v>149.94999999999999</v>
      </c>
      <c r="E1906">
        <v>149.94999999999999</v>
      </c>
      <c r="F1906">
        <v>147.44999999999999</v>
      </c>
      <c r="G1906">
        <v>149</v>
      </c>
      <c r="H1906">
        <v>148.19999999999999</v>
      </c>
    </row>
    <row r="1907" spans="1:8" x14ac:dyDescent="0.2">
      <c r="A1907" s="2">
        <v>44252.780300925922</v>
      </c>
      <c r="B1907">
        <v>328000</v>
      </c>
      <c r="C1907">
        <v>150.69999999999999</v>
      </c>
      <c r="D1907">
        <v>149.9</v>
      </c>
      <c r="E1907">
        <v>149.9</v>
      </c>
      <c r="F1907">
        <v>147.5</v>
      </c>
      <c r="G1907">
        <v>149</v>
      </c>
      <c r="H1907">
        <v>148.30000000000001</v>
      </c>
    </row>
    <row r="1908" spans="1:8" x14ac:dyDescent="0.2">
      <c r="A1908" s="2">
        <v>44252.780312499999</v>
      </c>
      <c r="B1908">
        <v>328000</v>
      </c>
      <c r="C1908">
        <v>150.75</v>
      </c>
      <c r="D1908">
        <v>149.80000000000001</v>
      </c>
      <c r="E1908">
        <v>149.85</v>
      </c>
      <c r="F1908">
        <v>147.5</v>
      </c>
      <c r="G1908">
        <v>148.94999999999999</v>
      </c>
      <c r="H1908">
        <v>148.35</v>
      </c>
    </row>
    <row r="1909" spans="1:8" x14ac:dyDescent="0.2">
      <c r="A1909" s="2">
        <v>44252.780324074076</v>
      </c>
      <c r="B1909">
        <v>328000</v>
      </c>
      <c r="C1909">
        <v>150.80000000000001</v>
      </c>
      <c r="D1909">
        <v>149.75</v>
      </c>
      <c r="E1909">
        <v>149.9</v>
      </c>
      <c r="F1909">
        <v>147.55000000000001</v>
      </c>
      <c r="G1909">
        <v>148.94999999999999</v>
      </c>
      <c r="H1909">
        <v>148.35</v>
      </c>
    </row>
    <row r="1910" spans="1:8" x14ac:dyDescent="0.2">
      <c r="A1910" s="2">
        <v>44252.780335648145</v>
      </c>
      <c r="B1910">
        <v>328000</v>
      </c>
      <c r="C1910">
        <v>150.80000000000001</v>
      </c>
      <c r="D1910">
        <v>149.75</v>
      </c>
      <c r="E1910">
        <v>149.9</v>
      </c>
      <c r="F1910">
        <v>147.6</v>
      </c>
      <c r="G1910">
        <v>148.94999999999999</v>
      </c>
      <c r="H1910">
        <v>148.4</v>
      </c>
    </row>
    <row r="1911" spans="1:8" x14ac:dyDescent="0.2">
      <c r="A1911" s="2">
        <v>44252.780347222222</v>
      </c>
      <c r="B1911">
        <v>328000</v>
      </c>
      <c r="C1911">
        <v>150.80000000000001</v>
      </c>
      <c r="D1911">
        <v>149.69999999999999</v>
      </c>
      <c r="E1911">
        <v>149.94999999999999</v>
      </c>
      <c r="F1911">
        <v>147.6</v>
      </c>
      <c r="G1911">
        <v>148.94999999999999</v>
      </c>
      <c r="H1911">
        <v>148.4</v>
      </c>
    </row>
    <row r="1912" spans="1:8" x14ac:dyDescent="0.2">
      <c r="A1912" s="2">
        <v>44252.780358796299</v>
      </c>
      <c r="B1912">
        <v>328000</v>
      </c>
      <c r="C1912">
        <v>150.80000000000001</v>
      </c>
      <c r="D1912">
        <v>149.69999999999999</v>
      </c>
      <c r="E1912">
        <v>149.94999999999999</v>
      </c>
      <c r="F1912">
        <v>147.55000000000001</v>
      </c>
      <c r="G1912">
        <v>148.9</v>
      </c>
      <c r="H1912">
        <v>148.4</v>
      </c>
    </row>
    <row r="1913" spans="1:8" x14ac:dyDescent="0.2">
      <c r="A1913" s="2">
        <v>44252.780370370368</v>
      </c>
      <c r="B1913">
        <v>328000</v>
      </c>
      <c r="C1913">
        <v>150.80000000000001</v>
      </c>
      <c r="D1913">
        <v>149.69999999999999</v>
      </c>
      <c r="E1913">
        <v>150.05000000000001</v>
      </c>
      <c r="F1913">
        <v>147.55000000000001</v>
      </c>
      <c r="G1913">
        <v>148.85</v>
      </c>
      <c r="H1913">
        <v>148.4</v>
      </c>
    </row>
    <row r="1914" spans="1:8" x14ac:dyDescent="0.2">
      <c r="A1914" s="2">
        <v>44252.780381944445</v>
      </c>
      <c r="B1914">
        <v>328000</v>
      </c>
      <c r="C1914">
        <v>150.80000000000001</v>
      </c>
      <c r="D1914">
        <v>149.69999999999999</v>
      </c>
      <c r="E1914">
        <v>150.1</v>
      </c>
      <c r="F1914">
        <v>147.5</v>
      </c>
      <c r="G1914">
        <v>148.80000000000001</v>
      </c>
      <c r="H1914">
        <v>148.4</v>
      </c>
    </row>
    <row r="1915" spans="1:8" x14ac:dyDescent="0.2">
      <c r="A1915" s="2">
        <v>44252.780393518522</v>
      </c>
      <c r="B1915">
        <v>328000</v>
      </c>
      <c r="C1915">
        <v>150.85</v>
      </c>
      <c r="D1915">
        <v>149.65</v>
      </c>
      <c r="E1915">
        <v>150.15</v>
      </c>
      <c r="F1915">
        <v>147.44999999999999</v>
      </c>
      <c r="G1915">
        <v>148.80000000000001</v>
      </c>
      <c r="H1915">
        <v>148.44999999999999</v>
      </c>
    </row>
    <row r="1916" spans="1:8" x14ac:dyDescent="0.2">
      <c r="A1916" s="2">
        <v>44252.780405092592</v>
      </c>
      <c r="B1916">
        <v>328000</v>
      </c>
      <c r="C1916">
        <v>150.9</v>
      </c>
      <c r="D1916">
        <v>149.65</v>
      </c>
      <c r="E1916">
        <v>150.19999999999999</v>
      </c>
      <c r="F1916">
        <v>147.44999999999999</v>
      </c>
      <c r="G1916">
        <v>148.80000000000001</v>
      </c>
      <c r="H1916">
        <v>148.5</v>
      </c>
    </row>
    <row r="1917" spans="1:8" x14ac:dyDescent="0.2">
      <c r="A1917" s="2">
        <v>44252.780416666668</v>
      </c>
      <c r="B1917">
        <v>328000</v>
      </c>
      <c r="C1917">
        <v>150.9</v>
      </c>
      <c r="D1917">
        <v>149.65</v>
      </c>
      <c r="E1917">
        <v>150.19999999999999</v>
      </c>
      <c r="F1917">
        <v>147.4</v>
      </c>
      <c r="G1917">
        <v>148.80000000000001</v>
      </c>
      <c r="H1917">
        <v>148.55000000000001</v>
      </c>
    </row>
    <row r="1918" spans="1:8" x14ac:dyDescent="0.2">
      <c r="A1918" s="2">
        <v>44252.780428240738</v>
      </c>
      <c r="B1918">
        <v>328000</v>
      </c>
      <c r="C1918">
        <v>150.9</v>
      </c>
      <c r="D1918">
        <v>149.65</v>
      </c>
      <c r="E1918">
        <v>150.25</v>
      </c>
      <c r="F1918">
        <v>147.35</v>
      </c>
      <c r="G1918">
        <v>148.85</v>
      </c>
      <c r="H1918">
        <v>148.55000000000001</v>
      </c>
    </row>
    <row r="1919" spans="1:8" x14ac:dyDescent="0.2">
      <c r="A1919" s="2">
        <v>44252.780439814815</v>
      </c>
      <c r="B1919">
        <v>328000</v>
      </c>
      <c r="C1919">
        <v>150.85</v>
      </c>
      <c r="D1919">
        <v>149.6</v>
      </c>
      <c r="E1919">
        <v>150.25</v>
      </c>
      <c r="F1919">
        <v>147.35</v>
      </c>
      <c r="G1919">
        <v>148.94999999999999</v>
      </c>
      <c r="H1919">
        <v>148.5</v>
      </c>
    </row>
    <row r="1920" spans="1:8" x14ac:dyDescent="0.2">
      <c r="A1920" s="2">
        <v>44252.780451388891</v>
      </c>
      <c r="B1920">
        <v>328000</v>
      </c>
      <c r="C1920">
        <v>150.80000000000001</v>
      </c>
      <c r="D1920">
        <v>149.55000000000001</v>
      </c>
      <c r="E1920">
        <v>150.25</v>
      </c>
      <c r="F1920">
        <v>147.35</v>
      </c>
      <c r="G1920">
        <v>149</v>
      </c>
      <c r="H1920">
        <v>148.44999999999999</v>
      </c>
    </row>
    <row r="1921" spans="1:8" x14ac:dyDescent="0.2">
      <c r="A1921" s="2">
        <v>44252.780462962961</v>
      </c>
      <c r="B1921">
        <v>328000</v>
      </c>
      <c r="C1921">
        <v>150.75</v>
      </c>
      <c r="D1921">
        <v>149.5</v>
      </c>
      <c r="E1921">
        <v>150.30000000000001</v>
      </c>
      <c r="F1921">
        <v>147.35</v>
      </c>
      <c r="G1921">
        <v>149.1</v>
      </c>
      <c r="H1921">
        <v>148.4</v>
      </c>
    </row>
    <row r="1922" spans="1:8" x14ac:dyDescent="0.2">
      <c r="A1922" s="2">
        <v>44252.780474537038</v>
      </c>
      <c r="B1922">
        <v>328000</v>
      </c>
      <c r="C1922">
        <v>150.69999999999999</v>
      </c>
      <c r="D1922">
        <v>149.5</v>
      </c>
      <c r="E1922">
        <v>150.35</v>
      </c>
      <c r="F1922">
        <v>147.35</v>
      </c>
      <c r="G1922">
        <v>149.15</v>
      </c>
      <c r="H1922">
        <v>148.35</v>
      </c>
    </row>
    <row r="1923" spans="1:8" x14ac:dyDescent="0.2">
      <c r="A1923" s="2">
        <v>44252.780486111114</v>
      </c>
      <c r="B1923">
        <v>328000</v>
      </c>
      <c r="C1923">
        <v>150.65</v>
      </c>
      <c r="D1923">
        <v>149.5</v>
      </c>
      <c r="E1923">
        <v>150.35</v>
      </c>
      <c r="F1923">
        <v>147.35</v>
      </c>
      <c r="G1923">
        <v>149.15</v>
      </c>
      <c r="H1923">
        <v>148.35</v>
      </c>
    </row>
    <row r="1924" spans="1:8" x14ac:dyDescent="0.2">
      <c r="A1924" s="2">
        <v>44252.780497685184</v>
      </c>
      <c r="B1924">
        <v>328000</v>
      </c>
      <c r="C1924">
        <v>150.65</v>
      </c>
      <c r="D1924">
        <v>149.6</v>
      </c>
      <c r="E1924">
        <v>150.35</v>
      </c>
      <c r="F1924">
        <v>147.30000000000001</v>
      </c>
      <c r="G1924">
        <v>149.15</v>
      </c>
      <c r="H1924">
        <v>148.30000000000001</v>
      </c>
    </row>
    <row r="1925" spans="1:8" x14ac:dyDescent="0.2">
      <c r="A1925" s="2">
        <v>44252.780509259261</v>
      </c>
      <c r="B1925">
        <v>328000</v>
      </c>
      <c r="C1925">
        <v>150.6</v>
      </c>
      <c r="D1925">
        <v>149.65</v>
      </c>
      <c r="E1925">
        <v>150.30000000000001</v>
      </c>
      <c r="F1925">
        <v>147.25</v>
      </c>
      <c r="G1925">
        <v>149.15</v>
      </c>
      <c r="H1925">
        <v>148.30000000000001</v>
      </c>
    </row>
    <row r="1926" spans="1:8" x14ac:dyDescent="0.2">
      <c r="A1926" s="2">
        <v>44252.78052083333</v>
      </c>
      <c r="B1926">
        <v>328000</v>
      </c>
      <c r="C1926">
        <v>150.6</v>
      </c>
      <c r="D1926">
        <v>149.69999999999999</v>
      </c>
      <c r="E1926">
        <v>150.25</v>
      </c>
      <c r="F1926">
        <v>147.19999999999999</v>
      </c>
      <c r="G1926">
        <v>149.19999999999999</v>
      </c>
      <c r="H1926">
        <v>148.30000000000001</v>
      </c>
    </row>
    <row r="1927" spans="1:8" x14ac:dyDescent="0.2">
      <c r="A1927" s="2">
        <v>44252.780532407407</v>
      </c>
      <c r="B1927">
        <v>328000</v>
      </c>
      <c r="C1927">
        <v>150.6</v>
      </c>
      <c r="D1927">
        <v>149.75</v>
      </c>
      <c r="E1927">
        <v>150.19999999999999</v>
      </c>
      <c r="F1927">
        <v>147.19999999999999</v>
      </c>
      <c r="G1927">
        <v>149.19999999999999</v>
      </c>
      <c r="H1927">
        <v>148.30000000000001</v>
      </c>
    </row>
    <row r="1928" spans="1:8" x14ac:dyDescent="0.2">
      <c r="A1928" s="2">
        <v>44252.780543981484</v>
      </c>
      <c r="B1928">
        <v>328000</v>
      </c>
      <c r="C1928">
        <v>150.6</v>
      </c>
      <c r="D1928">
        <v>149.80000000000001</v>
      </c>
      <c r="E1928">
        <v>150.19999999999999</v>
      </c>
      <c r="F1928">
        <v>147.19999999999999</v>
      </c>
      <c r="G1928">
        <v>149.25</v>
      </c>
      <c r="H1928">
        <v>148.25</v>
      </c>
    </row>
    <row r="1929" spans="1:8" x14ac:dyDescent="0.2">
      <c r="A1929" s="2">
        <v>44252.780555555553</v>
      </c>
      <c r="B1929">
        <v>328000</v>
      </c>
      <c r="C1929">
        <v>150.6</v>
      </c>
      <c r="D1929">
        <v>149.85</v>
      </c>
      <c r="E1929">
        <v>150.15</v>
      </c>
      <c r="F1929">
        <v>147.19999999999999</v>
      </c>
      <c r="G1929">
        <v>149.30000000000001</v>
      </c>
      <c r="H1929">
        <v>148.30000000000001</v>
      </c>
    </row>
    <row r="1930" spans="1:8" x14ac:dyDescent="0.2">
      <c r="A1930" s="2">
        <v>44252.78056712963</v>
      </c>
      <c r="B1930">
        <v>328000</v>
      </c>
      <c r="C1930">
        <v>150.6</v>
      </c>
      <c r="D1930">
        <v>149.85</v>
      </c>
      <c r="E1930">
        <v>150.1</v>
      </c>
      <c r="F1930">
        <v>147.25</v>
      </c>
      <c r="G1930">
        <v>149.30000000000001</v>
      </c>
      <c r="H1930">
        <v>148.30000000000001</v>
      </c>
    </row>
    <row r="1931" spans="1:8" x14ac:dyDescent="0.2">
      <c r="A1931" s="2">
        <v>44252.780578703707</v>
      </c>
      <c r="B1931">
        <v>328000</v>
      </c>
      <c r="C1931">
        <v>150.6</v>
      </c>
      <c r="D1931">
        <v>149.85</v>
      </c>
      <c r="E1931">
        <v>150.1</v>
      </c>
      <c r="F1931">
        <v>147.25</v>
      </c>
      <c r="G1931">
        <v>149.30000000000001</v>
      </c>
      <c r="H1931">
        <v>148.30000000000001</v>
      </c>
    </row>
    <row r="1932" spans="1:8" x14ac:dyDescent="0.2">
      <c r="A1932" s="2">
        <v>44252.780590277776</v>
      </c>
      <c r="B1932">
        <v>328000</v>
      </c>
      <c r="C1932">
        <v>150.55000000000001</v>
      </c>
      <c r="D1932">
        <v>149.85</v>
      </c>
      <c r="E1932">
        <v>150.1</v>
      </c>
      <c r="F1932">
        <v>147.30000000000001</v>
      </c>
      <c r="G1932">
        <v>149.30000000000001</v>
      </c>
      <c r="H1932">
        <v>148.30000000000001</v>
      </c>
    </row>
    <row r="1933" spans="1:8" x14ac:dyDescent="0.2">
      <c r="A1933" s="2">
        <v>44252.780601851853</v>
      </c>
      <c r="B1933">
        <v>328000</v>
      </c>
      <c r="C1933">
        <v>150.55000000000001</v>
      </c>
      <c r="D1933">
        <v>149.85</v>
      </c>
      <c r="E1933">
        <v>150.1</v>
      </c>
      <c r="F1933">
        <v>147.30000000000001</v>
      </c>
      <c r="G1933">
        <v>149.30000000000001</v>
      </c>
      <c r="H1933">
        <v>148.25</v>
      </c>
    </row>
    <row r="1934" spans="1:8" x14ac:dyDescent="0.2">
      <c r="A1934" s="2">
        <v>44252.780613425923</v>
      </c>
      <c r="B1934">
        <v>328000</v>
      </c>
      <c r="C1934">
        <v>150.55000000000001</v>
      </c>
      <c r="D1934">
        <v>149.85</v>
      </c>
      <c r="E1934">
        <v>150.1</v>
      </c>
      <c r="F1934">
        <v>147.30000000000001</v>
      </c>
      <c r="G1934">
        <v>149.30000000000001</v>
      </c>
      <c r="H1934">
        <v>148.25</v>
      </c>
    </row>
    <row r="1935" spans="1:8" x14ac:dyDescent="0.2">
      <c r="A1935" s="2">
        <v>44252.780624999999</v>
      </c>
      <c r="B1935">
        <v>328000</v>
      </c>
      <c r="C1935">
        <v>150.5</v>
      </c>
      <c r="D1935">
        <v>149.85</v>
      </c>
      <c r="E1935">
        <v>150.1</v>
      </c>
      <c r="F1935">
        <v>147.35</v>
      </c>
      <c r="G1935">
        <v>149.25</v>
      </c>
      <c r="H1935">
        <v>148.25</v>
      </c>
    </row>
    <row r="1936" spans="1:8" x14ac:dyDescent="0.2">
      <c r="A1936" s="2">
        <v>44252.780636574076</v>
      </c>
      <c r="B1936">
        <v>328000</v>
      </c>
      <c r="C1936">
        <v>150.55000000000001</v>
      </c>
      <c r="D1936">
        <v>149.85</v>
      </c>
      <c r="E1936">
        <v>150.1</v>
      </c>
      <c r="F1936">
        <v>147.35</v>
      </c>
      <c r="G1936">
        <v>149.25</v>
      </c>
      <c r="H1936">
        <v>148.25</v>
      </c>
    </row>
    <row r="1937" spans="1:8" x14ac:dyDescent="0.2">
      <c r="A1937" s="2">
        <v>44252.780648148146</v>
      </c>
      <c r="B1937">
        <v>328000</v>
      </c>
      <c r="C1937">
        <v>150.5</v>
      </c>
      <c r="D1937">
        <v>149.85</v>
      </c>
      <c r="E1937">
        <v>150.1</v>
      </c>
      <c r="F1937">
        <v>147.4</v>
      </c>
      <c r="G1937">
        <v>149.25</v>
      </c>
      <c r="H1937">
        <v>148.25</v>
      </c>
    </row>
    <row r="1938" spans="1:8" x14ac:dyDescent="0.2">
      <c r="A1938" s="2">
        <v>44252.780659722222</v>
      </c>
      <c r="B1938">
        <v>328000</v>
      </c>
      <c r="C1938">
        <v>150.5</v>
      </c>
      <c r="D1938">
        <v>149.85</v>
      </c>
      <c r="E1938">
        <v>150.1</v>
      </c>
      <c r="F1938">
        <v>147.4</v>
      </c>
      <c r="G1938">
        <v>149.25</v>
      </c>
      <c r="H1938">
        <v>148.25</v>
      </c>
    </row>
    <row r="1939" spans="1:8" x14ac:dyDescent="0.2">
      <c r="A1939" s="2">
        <v>44252.780671296299</v>
      </c>
      <c r="B1939">
        <v>328000</v>
      </c>
      <c r="C1939">
        <v>150.5</v>
      </c>
      <c r="D1939">
        <v>149.85</v>
      </c>
      <c r="E1939">
        <v>150.05000000000001</v>
      </c>
      <c r="F1939">
        <v>147.44999999999999</v>
      </c>
      <c r="G1939">
        <v>149.25</v>
      </c>
      <c r="H1939">
        <v>148.19999999999999</v>
      </c>
    </row>
    <row r="1940" spans="1:8" x14ac:dyDescent="0.2">
      <c r="A1940" s="2">
        <v>44252.780682870369</v>
      </c>
      <c r="B1940">
        <v>328000</v>
      </c>
      <c r="C1940">
        <v>150.5</v>
      </c>
      <c r="D1940">
        <v>149.85</v>
      </c>
      <c r="E1940">
        <v>150.05000000000001</v>
      </c>
      <c r="F1940">
        <v>147.44999999999999</v>
      </c>
      <c r="G1940">
        <v>149.25</v>
      </c>
      <c r="H1940">
        <v>148.19999999999999</v>
      </c>
    </row>
    <row r="1941" spans="1:8" x14ac:dyDescent="0.2">
      <c r="A1941" s="2">
        <v>44252.780694444446</v>
      </c>
      <c r="B1941">
        <v>328000</v>
      </c>
      <c r="C1941">
        <v>150.44999999999999</v>
      </c>
      <c r="D1941">
        <v>149.85</v>
      </c>
      <c r="E1941">
        <v>150.05000000000001</v>
      </c>
      <c r="F1941">
        <v>147.5</v>
      </c>
      <c r="G1941">
        <v>149.19999999999999</v>
      </c>
      <c r="H1941">
        <v>148.19999999999999</v>
      </c>
    </row>
    <row r="1942" spans="1:8" x14ac:dyDescent="0.2">
      <c r="A1942" s="2">
        <v>44252.780706018515</v>
      </c>
      <c r="B1942">
        <v>328000</v>
      </c>
      <c r="C1942">
        <v>150.44999999999999</v>
      </c>
      <c r="D1942">
        <v>149.9</v>
      </c>
      <c r="E1942">
        <v>150.05000000000001</v>
      </c>
      <c r="F1942">
        <v>147.5</v>
      </c>
      <c r="G1942">
        <v>149.19999999999999</v>
      </c>
      <c r="H1942">
        <v>148.19999999999999</v>
      </c>
    </row>
    <row r="1943" spans="1:8" x14ac:dyDescent="0.2">
      <c r="A1943" s="2">
        <v>44252.780717592592</v>
      </c>
      <c r="B1943">
        <v>328000</v>
      </c>
      <c r="C1943">
        <v>150.4</v>
      </c>
      <c r="D1943">
        <v>149.9</v>
      </c>
      <c r="E1943">
        <v>150.05000000000001</v>
      </c>
      <c r="F1943">
        <v>147.55000000000001</v>
      </c>
      <c r="G1943">
        <v>149.15</v>
      </c>
      <c r="H1943">
        <v>148.15</v>
      </c>
    </row>
    <row r="1944" spans="1:8" x14ac:dyDescent="0.2">
      <c r="A1944" s="2">
        <v>44252.780729166669</v>
      </c>
      <c r="B1944">
        <v>328000</v>
      </c>
      <c r="C1944">
        <v>150.4</v>
      </c>
      <c r="D1944">
        <v>149.94999999999999</v>
      </c>
      <c r="E1944">
        <v>150.05000000000001</v>
      </c>
      <c r="F1944">
        <v>147.6</v>
      </c>
      <c r="G1944">
        <v>149.15</v>
      </c>
      <c r="H1944">
        <v>148.15</v>
      </c>
    </row>
    <row r="1945" spans="1:8" x14ac:dyDescent="0.2">
      <c r="A1945" s="2">
        <v>44252.780740740738</v>
      </c>
      <c r="B1945">
        <v>328000</v>
      </c>
      <c r="C1945">
        <v>150.4</v>
      </c>
      <c r="D1945">
        <v>150</v>
      </c>
      <c r="E1945">
        <v>150.05000000000001</v>
      </c>
      <c r="F1945">
        <v>147.65</v>
      </c>
      <c r="G1945">
        <v>149.1</v>
      </c>
      <c r="H1945">
        <v>148.15</v>
      </c>
    </row>
    <row r="1946" spans="1:8" x14ac:dyDescent="0.2">
      <c r="A1946" s="2">
        <v>44252.780752314815</v>
      </c>
      <c r="B1946">
        <v>328000</v>
      </c>
      <c r="C1946">
        <v>150.44999999999999</v>
      </c>
      <c r="D1946">
        <v>150</v>
      </c>
      <c r="E1946">
        <v>150.05000000000001</v>
      </c>
      <c r="F1946">
        <v>147.65</v>
      </c>
      <c r="G1946">
        <v>149.1</v>
      </c>
      <c r="H1946">
        <v>148.15</v>
      </c>
    </row>
    <row r="1947" spans="1:8" x14ac:dyDescent="0.2">
      <c r="A1947" s="2">
        <v>44252.780763888892</v>
      </c>
      <c r="B1947">
        <v>328000</v>
      </c>
      <c r="C1947">
        <v>150.44999999999999</v>
      </c>
      <c r="D1947">
        <v>150</v>
      </c>
      <c r="E1947">
        <v>150</v>
      </c>
      <c r="F1947">
        <v>147.65</v>
      </c>
      <c r="G1947">
        <v>149.05000000000001</v>
      </c>
      <c r="H1947">
        <v>148.19999999999999</v>
      </c>
    </row>
    <row r="1948" spans="1:8" x14ac:dyDescent="0.2">
      <c r="A1948" s="2">
        <v>44252.780775462961</v>
      </c>
      <c r="B1948">
        <v>328000</v>
      </c>
      <c r="C1948">
        <v>150.44999999999999</v>
      </c>
      <c r="D1948">
        <v>150</v>
      </c>
      <c r="E1948">
        <v>150.05000000000001</v>
      </c>
      <c r="F1948">
        <v>147.65</v>
      </c>
      <c r="G1948">
        <v>149.05000000000001</v>
      </c>
      <c r="H1948">
        <v>148.25</v>
      </c>
    </row>
    <row r="1949" spans="1:8" x14ac:dyDescent="0.2">
      <c r="A1949" s="2">
        <v>44252.780787037038</v>
      </c>
      <c r="B1949">
        <v>328000</v>
      </c>
      <c r="C1949">
        <v>150.5</v>
      </c>
      <c r="D1949">
        <v>149.94999999999999</v>
      </c>
      <c r="E1949">
        <v>150</v>
      </c>
      <c r="F1949">
        <v>147.65</v>
      </c>
      <c r="G1949">
        <v>149.05000000000001</v>
      </c>
      <c r="H1949">
        <v>148.25</v>
      </c>
    </row>
    <row r="1950" spans="1:8" x14ac:dyDescent="0.2">
      <c r="A1950" s="2">
        <v>44252.780798611115</v>
      </c>
      <c r="B1950">
        <v>328000</v>
      </c>
      <c r="C1950">
        <v>150.5</v>
      </c>
      <c r="D1950">
        <v>149.94999999999999</v>
      </c>
      <c r="E1950">
        <v>150</v>
      </c>
      <c r="F1950">
        <v>147.65</v>
      </c>
      <c r="G1950">
        <v>149.05000000000001</v>
      </c>
      <c r="H1950">
        <v>148.30000000000001</v>
      </c>
    </row>
    <row r="1951" spans="1:8" x14ac:dyDescent="0.2">
      <c r="A1951" s="2">
        <v>44252.780810185184</v>
      </c>
      <c r="B1951">
        <v>328000</v>
      </c>
      <c r="C1951">
        <v>150.55000000000001</v>
      </c>
      <c r="D1951">
        <v>149.94999999999999</v>
      </c>
      <c r="E1951">
        <v>149.94999999999999</v>
      </c>
      <c r="F1951">
        <v>147.65</v>
      </c>
      <c r="G1951">
        <v>149.05000000000001</v>
      </c>
      <c r="H1951">
        <v>148.30000000000001</v>
      </c>
    </row>
    <row r="1952" spans="1:8" x14ac:dyDescent="0.2">
      <c r="A1952" s="2">
        <v>44252.780821759261</v>
      </c>
      <c r="B1952">
        <v>328000</v>
      </c>
      <c r="C1952">
        <v>150.6</v>
      </c>
      <c r="D1952">
        <v>149.9</v>
      </c>
      <c r="E1952">
        <v>149.94999999999999</v>
      </c>
      <c r="F1952">
        <v>147.65</v>
      </c>
      <c r="G1952">
        <v>149.05000000000001</v>
      </c>
      <c r="H1952">
        <v>148.35</v>
      </c>
    </row>
    <row r="1953" spans="1:8" x14ac:dyDescent="0.2">
      <c r="A1953" s="2">
        <v>44252.780833333331</v>
      </c>
      <c r="B1953">
        <v>328000</v>
      </c>
      <c r="C1953">
        <v>150.6</v>
      </c>
      <c r="D1953">
        <v>149.9</v>
      </c>
      <c r="E1953">
        <v>149.94999999999999</v>
      </c>
      <c r="F1953">
        <v>147.69999999999999</v>
      </c>
      <c r="G1953">
        <v>149.05000000000001</v>
      </c>
      <c r="H1953">
        <v>148.35</v>
      </c>
    </row>
    <row r="1954" spans="1:8" x14ac:dyDescent="0.2">
      <c r="A1954" s="2">
        <v>44252.780844907407</v>
      </c>
      <c r="B1954">
        <v>328000</v>
      </c>
      <c r="C1954">
        <v>150.6</v>
      </c>
      <c r="D1954">
        <v>149.9</v>
      </c>
      <c r="E1954">
        <v>149.9</v>
      </c>
      <c r="F1954">
        <v>147.65</v>
      </c>
      <c r="G1954">
        <v>149</v>
      </c>
      <c r="H1954">
        <v>148.35</v>
      </c>
    </row>
    <row r="1955" spans="1:8" x14ac:dyDescent="0.2">
      <c r="A1955" s="2">
        <v>44252.780856481484</v>
      </c>
      <c r="B1955">
        <v>328000</v>
      </c>
      <c r="C1955">
        <v>150.6</v>
      </c>
      <c r="D1955">
        <v>149.85</v>
      </c>
      <c r="E1955">
        <v>149.94999999999999</v>
      </c>
      <c r="F1955">
        <v>147.69999999999999</v>
      </c>
      <c r="G1955">
        <v>149.05000000000001</v>
      </c>
      <c r="H1955">
        <v>148.4</v>
      </c>
    </row>
    <row r="1956" spans="1:8" x14ac:dyDescent="0.2">
      <c r="A1956" s="2">
        <v>44252.780868055554</v>
      </c>
      <c r="B1956">
        <v>328000</v>
      </c>
      <c r="C1956">
        <v>150.65</v>
      </c>
      <c r="D1956">
        <v>149.85</v>
      </c>
      <c r="E1956">
        <v>149.9</v>
      </c>
      <c r="F1956">
        <v>147.69999999999999</v>
      </c>
      <c r="G1956">
        <v>149.05000000000001</v>
      </c>
      <c r="H1956">
        <v>148.4</v>
      </c>
    </row>
    <row r="1957" spans="1:8" x14ac:dyDescent="0.2">
      <c r="A1957" s="2">
        <v>44252.78087962963</v>
      </c>
      <c r="B1957">
        <v>328000</v>
      </c>
      <c r="C1957">
        <v>150.65</v>
      </c>
      <c r="D1957">
        <v>149.85</v>
      </c>
      <c r="E1957">
        <v>149.9</v>
      </c>
      <c r="F1957">
        <v>147.75</v>
      </c>
      <c r="G1957">
        <v>149.05000000000001</v>
      </c>
      <c r="H1957">
        <v>148.4</v>
      </c>
    </row>
    <row r="1958" spans="1:8" x14ac:dyDescent="0.2">
      <c r="A1958" s="2">
        <v>44252.780891203707</v>
      </c>
      <c r="B1958">
        <v>328000</v>
      </c>
      <c r="C1958">
        <v>150.69999999999999</v>
      </c>
      <c r="D1958">
        <v>149.85</v>
      </c>
      <c r="E1958">
        <v>149.9</v>
      </c>
      <c r="F1958">
        <v>147.69999999999999</v>
      </c>
      <c r="G1958">
        <v>149.05000000000001</v>
      </c>
      <c r="H1958">
        <v>148.44999999999999</v>
      </c>
    </row>
    <row r="1959" spans="1:8" x14ac:dyDescent="0.2">
      <c r="A1959" s="2">
        <v>44252.780902777777</v>
      </c>
      <c r="B1959">
        <v>328000</v>
      </c>
      <c r="C1959">
        <v>150.65</v>
      </c>
      <c r="D1959">
        <v>149.80000000000001</v>
      </c>
      <c r="E1959">
        <v>149.9</v>
      </c>
      <c r="F1959">
        <v>147.75</v>
      </c>
      <c r="G1959">
        <v>149.05000000000001</v>
      </c>
      <c r="H1959">
        <v>148.44999999999999</v>
      </c>
    </row>
    <row r="1960" spans="1:8" x14ac:dyDescent="0.2">
      <c r="A1960" s="2">
        <v>44252.780914351853</v>
      </c>
      <c r="B1960">
        <v>328000</v>
      </c>
      <c r="C1960">
        <v>150.69999999999999</v>
      </c>
      <c r="D1960">
        <v>149.80000000000001</v>
      </c>
      <c r="E1960">
        <v>149.9</v>
      </c>
      <c r="F1960">
        <v>147.75</v>
      </c>
      <c r="G1960">
        <v>149.05000000000001</v>
      </c>
      <c r="H1960">
        <v>148.44999999999999</v>
      </c>
    </row>
    <row r="1961" spans="1:8" x14ac:dyDescent="0.2">
      <c r="A1961" s="2">
        <v>44252.780925925923</v>
      </c>
      <c r="B1961">
        <v>328000</v>
      </c>
      <c r="C1961">
        <v>150.69999999999999</v>
      </c>
      <c r="D1961">
        <v>149.80000000000001</v>
      </c>
      <c r="E1961">
        <v>149.85</v>
      </c>
      <c r="F1961">
        <v>147.80000000000001</v>
      </c>
      <c r="G1961">
        <v>149.05000000000001</v>
      </c>
      <c r="H1961">
        <v>148.5</v>
      </c>
    </row>
    <row r="1962" spans="1:8" x14ac:dyDescent="0.2">
      <c r="A1962" s="2">
        <v>44252.7809375</v>
      </c>
      <c r="B1962">
        <v>328000</v>
      </c>
      <c r="C1962">
        <v>150.69999999999999</v>
      </c>
      <c r="D1962">
        <v>149.75</v>
      </c>
      <c r="E1962">
        <v>149.9</v>
      </c>
      <c r="F1962">
        <v>147.80000000000001</v>
      </c>
      <c r="G1962">
        <v>149.05000000000001</v>
      </c>
      <c r="H1962">
        <v>148.5</v>
      </c>
    </row>
    <row r="1963" spans="1:8" x14ac:dyDescent="0.2">
      <c r="A1963" s="2">
        <v>44252.780949074076</v>
      </c>
      <c r="B1963">
        <v>328000</v>
      </c>
      <c r="C1963">
        <v>150.69999999999999</v>
      </c>
      <c r="D1963">
        <v>149.75</v>
      </c>
      <c r="E1963">
        <v>149.9</v>
      </c>
      <c r="F1963">
        <v>147.80000000000001</v>
      </c>
      <c r="G1963">
        <v>149.05000000000001</v>
      </c>
      <c r="H1963">
        <v>148.55000000000001</v>
      </c>
    </row>
    <row r="1964" spans="1:8" x14ac:dyDescent="0.2">
      <c r="A1964" s="2">
        <v>44252.780960648146</v>
      </c>
      <c r="B1964">
        <v>328000</v>
      </c>
      <c r="C1964">
        <v>150.69999999999999</v>
      </c>
      <c r="D1964">
        <v>149.69999999999999</v>
      </c>
      <c r="E1964">
        <v>149.9</v>
      </c>
      <c r="F1964">
        <v>147.85</v>
      </c>
      <c r="G1964">
        <v>149.05000000000001</v>
      </c>
      <c r="H1964">
        <v>148.55000000000001</v>
      </c>
    </row>
    <row r="1965" spans="1:8" x14ac:dyDescent="0.2">
      <c r="A1965" s="2">
        <v>44252.780972222223</v>
      </c>
      <c r="B1965">
        <v>328000</v>
      </c>
      <c r="C1965">
        <v>150.75</v>
      </c>
      <c r="D1965">
        <v>149.69999999999999</v>
      </c>
      <c r="E1965">
        <v>149.9</v>
      </c>
      <c r="F1965">
        <v>147.85</v>
      </c>
      <c r="G1965">
        <v>149</v>
      </c>
      <c r="H1965">
        <v>148.55000000000001</v>
      </c>
    </row>
    <row r="1966" spans="1:8" x14ac:dyDescent="0.2">
      <c r="A1966" s="2">
        <v>44252.7809837963</v>
      </c>
      <c r="B1966">
        <v>328000</v>
      </c>
      <c r="C1966">
        <v>150.69999999999999</v>
      </c>
      <c r="D1966">
        <v>149.69999999999999</v>
      </c>
      <c r="E1966">
        <v>149.94999999999999</v>
      </c>
      <c r="F1966">
        <v>147.85</v>
      </c>
      <c r="G1966">
        <v>149</v>
      </c>
      <c r="H1966">
        <v>148.55000000000001</v>
      </c>
    </row>
    <row r="1967" spans="1:8" x14ac:dyDescent="0.2">
      <c r="A1967" s="2">
        <v>44252.780995370369</v>
      </c>
      <c r="B1967">
        <v>328000</v>
      </c>
      <c r="C1967">
        <v>150.69999999999999</v>
      </c>
      <c r="D1967">
        <v>149.65</v>
      </c>
      <c r="E1967">
        <v>150</v>
      </c>
      <c r="F1967">
        <v>147.80000000000001</v>
      </c>
      <c r="G1967">
        <v>149</v>
      </c>
      <c r="H1967">
        <v>148.55000000000001</v>
      </c>
    </row>
    <row r="1968" spans="1:8" x14ac:dyDescent="0.2">
      <c r="A1968" s="2">
        <v>44252.781006944446</v>
      </c>
      <c r="B1968">
        <v>328000</v>
      </c>
      <c r="C1968">
        <v>150.69999999999999</v>
      </c>
      <c r="D1968">
        <v>149.65</v>
      </c>
      <c r="E1968">
        <v>150.05000000000001</v>
      </c>
      <c r="F1968">
        <v>147.80000000000001</v>
      </c>
      <c r="G1968">
        <v>148.94999999999999</v>
      </c>
      <c r="H1968">
        <v>148.55000000000001</v>
      </c>
    </row>
    <row r="1969" spans="1:8" x14ac:dyDescent="0.2">
      <c r="A1969" s="2">
        <v>44252.781018518515</v>
      </c>
      <c r="B1969">
        <v>328000</v>
      </c>
      <c r="C1969">
        <v>150.75</v>
      </c>
      <c r="D1969">
        <v>149.65</v>
      </c>
      <c r="E1969">
        <v>150.1</v>
      </c>
      <c r="F1969">
        <v>147.75</v>
      </c>
      <c r="G1969">
        <v>148.9</v>
      </c>
      <c r="H1969">
        <v>148.55000000000001</v>
      </c>
    </row>
    <row r="1970" spans="1:8" x14ac:dyDescent="0.2">
      <c r="A1970" s="2">
        <v>44252.781030092592</v>
      </c>
      <c r="B1970">
        <v>328000</v>
      </c>
      <c r="C1970">
        <v>150.75</v>
      </c>
      <c r="D1970">
        <v>149.65</v>
      </c>
      <c r="E1970">
        <v>150.19999999999999</v>
      </c>
      <c r="F1970">
        <v>147.69999999999999</v>
      </c>
      <c r="G1970">
        <v>148.85</v>
      </c>
      <c r="H1970">
        <v>148.6</v>
      </c>
    </row>
    <row r="1971" spans="1:8" x14ac:dyDescent="0.2">
      <c r="A1971" s="2">
        <v>44252.781041666669</v>
      </c>
      <c r="B1971">
        <v>328000</v>
      </c>
      <c r="C1971">
        <v>150.80000000000001</v>
      </c>
      <c r="D1971">
        <v>149.65</v>
      </c>
      <c r="E1971">
        <v>150.19999999999999</v>
      </c>
      <c r="F1971">
        <v>147.65</v>
      </c>
      <c r="G1971">
        <v>148.85</v>
      </c>
      <c r="H1971">
        <v>148.65</v>
      </c>
    </row>
    <row r="1972" spans="1:8" x14ac:dyDescent="0.2">
      <c r="A1972" s="2">
        <v>44252.781053240738</v>
      </c>
      <c r="B1972">
        <v>328000</v>
      </c>
      <c r="C1972">
        <v>150.85</v>
      </c>
      <c r="D1972">
        <v>149.65</v>
      </c>
      <c r="E1972">
        <v>150.25</v>
      </c>
      <c r="F1972">
        <v>147.65</v>
      </c>
      <c r="G1972">
        <v>148.85</v>
      </c>
      <c r="H1972">
        <v>148.69999999999999</v>
      </c>
    </row>
    <row r="1973" spans="1:8" x14ac:dyDescent="0.2">
      <c r="A1973" s="2">
        <v>44252.781064814815</v>
      </c>
      <c r="B1973">
        <v>328000</v>
      </c>
      <c r="C1973">
        <v>150.85</v>
      </c>
      <c r="D1973">
        <v>149.65</v>
      </c>
      <c r="E1973">
        <v>150.25</v>
      </c>
      <c r="F1973">
        <v>147.6</v>
      </c>
      <c r="G1973">
        <v>148.9</v>
      </c>
      <c r="H1973">
        <v>148.65</v>
      </c>
    </row>
    <row r="1974" spans="1:8" x14ac:dyDescent="0.2">
      <c r="A1974" s="2">
        <v>44252.781076388892</v>
      </c>
      <c r="B1974">
        <v>328000</v>
      </c>
      <c r="C1974">
        <v>150.80000000000001</v>
      </c>
      <c r="D1974">
        <v>149.6</v>
      </c>
      <c r="E1974">
        <v>150.19999999999999</v>
      </c>
      <c r="F1974">
        <v>147.6</v>
      </c>
      <c r="G1974">
        <v>148.94999999999999</v>
      </c>
      <c r="H1974">
        <v>148.65</v>
      </c>
    </row>
    <row r="1975" spans="1:8" x14ac:dyDescent="0.2">
      <c r="A1975" s="2">
        <v>44252.781087962961</v>
      </c>
      <c r="B1975">
        <v>328000</v>
      </c>
      <c r="C1975">
        <v>150.75</v>
      </c>
      <c r="D1975">
        <v>149.55000000000001</v>
      </c>
      <c r="E1975">
        <v>150.19999999999999</v>
      </c>
      <c r="F1975">
        <v>147.6</v>
      </c>
      <c r="G1975">
        <v>149.05000000000001</v>
      </c>
      <c r="H1975">
        <v>148.6</v>
      </c>
    </row>
    <row r="1976" spans="1:8" x14ac:dyDescent="0.2">
      <c r="A1976" s="2">
        <v>44252.781099537038</v>
      </c>
      <c r="B1976">
        <v>328000</v>
      </c>
      <c r="C1976">
        <v>150.75</v>
      </c>
      <c r="D1976">
        <v>149.5</v>
      </c>
      <c r="E1976">
        <v>150.25</v>
      </c>
      <c r="F1976">
        <v>147.6</v>
      </c>
      <c r="G1976">
        <v>149.1</v>
      </c>
      <c r="H1976">
        <v>148.55000000000001</v>
      </c>
    </row>
    <row r="1977" spans="1:8" x14ac:dyDescent="0.2">
      <c r="A1977" s="2">
        <v>44252.781111111108</v>
      </c>
      <c r="B1977">
        <v>328000</v>
      </c>
      <c r="C1977">
        <v>150.69999999999999</v>
      </c>
      <c r="D1977">
        <v>149.5</v>
      </c>
      <c r="E1977">
        <v>150.30000000000001</v>
      </c>
      <c r="F1977">
        <v>147.55000000000001</v>
      </c>
      <c r="G1977">
        <v>149.1</v>
      </c>
      <c r="H1977">
        <v>148.55000000000001</v>
      </c>
    </row>
    <row r="1978" spans="1:8" x14ac:dyDescent="0.2">
      <c r="A1978" s="2">
        <v>44252.781122685185</v>
      </c>
      <c r="B1978">
        <v>328000</v>
      </c>
      <c r="C1978">
        <v>150.65</v>
      </c>
      <c r="D1978">
        <v>149.44999999999999</v>
      </c>
      <c r="E1978">
        <v>150.30000000000001</v>
      </c>
      <c r="F1978">
        <v>147.6</v>
      </c>
      <c r="G1978">
        <v>149.19999999999999</v>
      </c>
      <c r="H1978">
        <v>148.5</v>
      </c>
    </row>
    <row r="1979" spans="1:8" x14ac:dyDescent="0.2">
      <c r="A1979" s="2">
        <v>44252.781134259261</v>
      </c>
      <c r="B1979">
        <v>328000</v>
      </c>
      <c r="C1979">
        <v>150.6</v>
      </c>
      <c r="D1979">
        <v>149.5</v>
      </c>
      <c r="E1979">
        <v>150.35</v>
      </c>
      <c r="F1979">
        <v>147.6</v>
      </c>
      <c r="G1979">
        <v>149.19999999999999</v>
      </c>
      <c r="H1979">
        <v>148.44999999999999</v>
      </c>
    </row>
    <row r="1980" spans="1:8" x14ac:dyDescent="0.2">
      <c r="A1980" s="2">
        <v>44252.781145833331</v>
      </c>
      <c r="B1980">
        <v>328000</v>
      </c>
      <c r="C1980">
        <v>150.6</v>
      </c>
      <c r="D1980">
        <v>149.5</v>
      </c>
      <c r="E1980">
        <v>150.35</v>
      </c>
      <c r="F1980">
        <v>147.6</v>
      </c>
      <c r="G1980">
        <v>149.19999999999999</v>
      </c>
      <c r="H1980">
        <v>148.44999999999999</v>
      </c>
    </row>
    <row r="1981" spans="1:8" x14ac:dyDescent="0.2">
      <c r="A1981" s="2">
        <v>44252.781157407408</v>
      </c>
      <c r="B1981">
        <v>328000</v>
      </c>
      <c r="C1981">
        <v>150.55000000000001</v>
      </c>
      <c r="D1981">
        <v>149.55000000000001</v>
      </c>
      <c r="E1981">
        <v>150.35</v>
      </c>
      <c r="F1981">
        <v>147.55000000000001</v>
      </c>
      <c r="G1981">
        <v>149.19999999999999</v>
      </c>
      <c r="H1981">
        <v>148.44999999999999</v>
      </c>
    </row>
    <row r="1982" spans="1:8" x14ac:dyDescent="0.2">
      <c r="A1982" s="2">
        <v>44252.781168981484</v>
      </c>
      <c r="B1982">
        <v>328000</v>
      </c>
      <c r="C1982">
        <v>150.55000000000001</v>
      </c>
      <c r="D1982">
        <v>149.6</v>
      </c>
      <c r="E1982">
        <v>150.30000000000001</v>
      </c>
      <c r="F1982">
        <v>147.55000000000001</v>
      </c>
      <c r="G1982">
        <v>149.19999999999999</v>
      </c>
      <c r="H1982">
        <v>148.44999999999999</v>
      </c>
    </row>
    <row r="1983" spans="1:8" x14ac:dyDescent="0.2">
      <c r="A1983" s="2">
        <v>44252.781180555554</v>
      </c>
      <c r="B1983">
        <v>328000</v>
      </c>
      <c r="C1983">
        <v>150.55000000000001</v>
      </c>
      <c r="D1983">
        <v>149.65</v>
      </c>
      <c r="E1983">
        <v>150.25</v>
      </c>
      <c r="F1983">
        <v>147.5</v>
      </c>
      <c r="G1983">
        <v>149.25</v>
      </c>
      <c r="H1983">
        <v>148.4</v>
      </c>
    </row>
    <row r="1984" spans="1:8" x14ac:dyDescent="0.2">
      <c r="A1984" s="2">
        <v>44252.781192129631</v>
      </c>
      <c r="B1984">
        <v>328000</v>
      </c>
      <c r="C1984">
        <v>150.5</v>
      </c>
      <c r="D1984">
        <v>149.69999999999999</v>
      </c>
      <c r="E1984">
        <v>150.19999999999999</v>
      </c>
      <c r="F1984">
        <v>147.44999999999999</v>
      </c>
      <c r="G1984">
        <v>149.25</v>
      </c>
      <c r="H1984">
        <v>148.44999999999999</v>
      </c>
    </row>
    <row r="1985" spans="1:8" x14ac:dyDescent="0.2">
      <c r="A1985" s="2">
        <v>44252.7812037037</v>
      </c>
      <c r="B1985">
        <v>328000</v>
      </c>
      <c r="C1985">
        <v>150.5</v>
      </c>
      <c r="D1985">
        <v>149.80000000000001</v>
      </c>
      <c r="E1985">
        <v>150.19999999999999</v>
      </c>
      <c r="F1985">
        <v>147.44999999999999</v>
      </c>
      <c r="G1985">
        <v>149.30000000000001</v>
      </c>
      <c r="H1985">
        <v>148.4</v>
      </c>
    </row>
    <row r="1986" spans="1:8" x14ac:dyDescent="0.2">
      <c r="A1986" s="2">
        <v>44252.781215277777</v>
      </c>
      <c r="B1986">
        <v>328000</v>
      </c>
      <c r="C1986">
        <v>150.5</v>
      </c>
      <c r="D1986">
        <v>149.80000000000001</v>
      </c>
      <c r="E1986">
        <v>150.1</v>
      </c>
      <c r="F1986">
        <v>147.44999999999999</v>
      </c>
      <c r="G1986">
        <v>149.35</v>
      </c>
      <c r="H1986">
        <v>148.44999999999999</v>
      </c>
    </row>
    <row r="1987" spans="1:8" x14ac:dyDescent="0.2">
      <c r="A1987" s="2">
        <v>44252.781226851854</v>
      </c>
      <c r="B1987">
        <v>328000</v>
      </c>
      <c r="C1987">
        <v>150.5</v>
      </c>
      <c r="D1987">
        <v>149.80000000000001</v>
      </c>
      <c r="E1987">
        <v>150.1</v>
      </c>
      <c r="F1987">
        <v>147.44999999999999</v>
      </c>
      <c r="G1987">
        <v>149.35</v>
      </c>
      <c r="H1987">
        <v>148.4</v>
      </c>
    </row>
    <row r="1988" spans="1:8" x14ac:dyDescent="0.2">
      <c r="A1988" s="2">
        <v>44252.781238425923</v>
      </c>
      <c r="B1988">
        <v>328000</v>
      </c>
      <c r="C1988">
        <v>150.5</v>
      </c>
      <c r="D1988">
        <v>149.80000000000001</v>
      </c>
      <c r="E1988">
        <v>150.1</v>
      </c>
      <c r="F1988">
        <v>147.5</v>
      </c>
      <c r="G1988">
        <v>149.35</v>
      </c>
      <c r="H1988">
        <v>148.4</v>
      </c>
    </row>
    <row r="1989" spans="1:8" x14ac:dyDescent="0.2">
      <c r="A1989" s="2">
        <v>44252.78125</v>
      </c>
      <c r="B1989">
        <v>328000</v>
      </c>
      <c r="C1989">
        <v>150.44999999999999</v>
      </c>
      <c r="D1989">
        <v>149.85</v>
      </c>
      <c r="E1989">
        <v>150.05000000000001</v>
      </c>
      <c r="F1989">
        <v>147.55000000000001</v>
      </c>
      <c r="G1989">
        <v>149.35</v>
      </c>
      <c r="H1989">
        <v>148.4</v>
      </c>
    </row>
    <row r="1990" spans="1:8" x14ac:dyDescent="0.2">
      <c r="A1990" s="2">
        <v>44252.781261574077</v>
      </c>
      <c r="B1990">
        <v>328000</v>
      </c>
      <c r="C1990">
        <v>150.44999999999999</v>
      </c>
      <c r="D1990">
        <v>149.85</v>
      </c>
      <c r="E1990">
        <v>150.05000000000001</v>
      </c>
      <c r="F1990">
        <v>147.55000000000001</v>
      </c>
      <c r="G1990">
        <v>149.30000000000001</v>
      </c>
      <c r="H1990">
        <v>148.35</v>
      </c>
    </row>
    <row r="1991" spans="1:8" x14ac:dyDescent="0.2">
      <c r="A1991" s="2">
        <v>44252.781273148146</v>
      </c>
      <c r="B1991">
        <v>328000</v>
      </c>
      <c r="C1991">
        <v>150.4</v>
      </c>
      <c r="D1991">
        <v>149.80000000000001</v>
      </c>
      <c r="E1991">
        <v>150.05000000000001</v>
      </c>
      <c r="F1991">
        <v>147.6</v>
      </c>
      <c r="G1991">
        <v>149.30000000000001</v>
      </c>
      <c r="H1991">
        <v>148.30000000000001</v>
      </c>
    </row>
    <row r="1992" spans="1:8" x14ac:dyDescent="0.2">
      <c r="A1992" s="2">
        <v>44252.781284722223</v>
      </c>
      <c r="B1992">
        <v>328000</v>
      </c>
      <c r="C1992">
        <v>150.4</v>
      </c>
      <c r="D1992">
        <v>149.85</v>
      </c>
      <c r="E1992">
        <v>150.05000000000001</v>
      </c>
      <c r="F1992">
        <v>147.65</v>
      </c>
      <c r="G1992">
        <v>149.25</v>
      </c>
      <c r="H1992">
        <v>148.30000000000001</v>
      </c>
    </row>
    <row r="1993" spans="1:8" x14ac:dyDescent="0.2">
      <c r="A1993" s="2">
        <v>44252.7812962963</v>
      </c>
      <c r="B1993">
        <v>328000</v>
      </c>
      <c r="C1993">
        <v>150.35</v>
      </c>
      <c r="D1993">
        <v>149.85</v>
      </c>
      <c r="E1993">
        <v>150.05000000000001</v>
      </c>
      <c r="F1993">
        <v>147.69999999999999</v>
      </c>
      <c r="G1993">
        <v>149.25</v>
      </c>
      <c r="H1993">
        <v>148.30000000000001</v>
      </c>
    </row>
    <row r="1994" spans="1:8" x14ac:dyDescent="0.2">
      <c r="A1994" s="2">
        <v>44252.781307870369</v>
      </c>
      <c r="B1994">
        <v>328000</v>
      </c>
      <c r="C1994">
        <v>150.35</v>
      </c>
      <c r="D1994">
        <v>149.85</v>
      </c>
      <c r="E1994">
        <v>150.05000000000001</v>
      </c>
      <c r="F1994">
        <v>147.75</v>
      </c>
      <c r="G1994">
        <v>149.19999999999999</v>
      </c>
      <c r="H1994">
        <v>148.30000000000001</v>
      </c>
    </row>
    <row r="1995" spans="1:8" x14ac:dyDescent="0.2">
      <c r="A1995" s="2">
        <v>44252.781319444446</v>
      </c>
      <c r="B1995">
        <v>328000</v>
      </c>
      <c r="C1995">
        <v>150.35</v>
      </c>
      <c r="D1995">
        <v>149.9</v>
      </c>
      <c r="E1995">
        <v>150.05000000000001</v>
      </c>
      <c r="F1995">
        <v>147.80000000000001</v>
      </c>
      <c r="G1995">
        <v>149.19999999999999</v>
      </c>
      <c r="H1995">
        <v>148.25</v>
      </c>
    </row>
    <row r="1996" spans="1:8" x14ac:dyDescent="0.2">
      <c r="A1996" s="2">
        <v>44252.781331018516</v>
      </c>
      <c r="B1996">
        <v>328000</v>
      </c>
      <c r="C1996">
        <v>150.30000000000001</v>
      </c>
      <c r="D1996">
        <v>149.94999999999999</v>
      </c>
      <c r="E1996">
        <v>150.05000000000001</v>
      </c>
      <c r="F1996">
        <v>147.80000000000001</v>
      </c>
      <c r="G1996">
        <v>149.15</v>
      </c>
      <c r="H1996">
        <v>148.25</v>
      </c>
    </row>
    <row r="1997" spans="1:8" x14ac:dyDescent="0.2">
      <c r="A1997" s="2">
        <v>44252.781342592592</v>
      </c>
      <c r="B1997">
        <v>328000</v>
      </c>
      <c r="C1997">
        <v>150.30000000000001</v>
      </c>
      <c r="D1997">
        <v>149.94999999999999</v>
      </c>
      <c r="E1997">
        <v>150.05000000000001</v>
      </c>
      <c r="F1997">
        <v>147.85</v>
      </c>
      <c r="G1997">
        <v>149.15</v>
      </c>
      <c r="H1997">
        <v>148.30000000000001</v>
      </c>
    </row>
    <row r="1998" spans="1:8" x14ac:dyDescent="0.2">
      <c r="A1998" s="2">
        <v>44252.781354166669</v>
      </c>
      <c r="B1998">
        <v>328000</v>
      </c>
      <c r="C1998">
        <v>150.35</v>
      </c>
      <c r="D1998">
        <v>150</v>
      </c>
      <c r="E1998">
        <v>150.05000000000001</v>
      </c>
      <c r="F1998">
        <v>147.85</v>
      </c>
      <c r="G1998">
        <v>149.1</v>
      </c>
      <c r="H1998">
        <v>148.30000000000001</v>
      </c>
    </row>
    <row r="1999" spans="1:8" x14ac:dyDescent="0.2">
      <c r="A1999" s="2">
        <v>44252.781365740739</v>
      </c>
      <c r="B1999">
        <v>328000</v>
      </c>
      <c r="C1999">
        <v>150.35</v>
      </c>
      <c r="D1999">
        <v>149.94999999999999</v>
      </c>
      <c r="E1999">
        <v>150.05000000000001</v>
      </c>
      <c r="F1999">
        <v>147.85</v>
      </c>
      <c r="G1999">
        <v>149.1</v>
      </c>
      <c r="H1999">
        <v>148.30000000000001</v>
      </c>
    </row>
    <row r="2000" spans="1:8" x14ac:dyDescent="0.2">
      <c r="A2000" s="2">
        <v>44252.781377314815</v>
      </c>
      <c r="B2000">
        <v>328000</v>
      </c>
      <c r="C2000">
        <v>150.4</v>
      </c>
      <c r="D2000">
        <v>149.94999999999999</v>
      </c>
      <c r="E2000">
        <v>150</v>
      </c>
      <c r="F2000">
        <v>147.85</v>
      </c>
      <c r="G2000">
        <v>149.1</v>
      </c>
      <c r="H2000">
        <v>148.35</v>
      </c>
    </row>
    <row r="2001" spans="1:8" x14ac:dyDescent="0.2">
      <c r="A2001" s="2">
        <v>44252.781388888892</v>
      </c>
      <c r="B2001">
        <v>328000</v>
      </c>
      <c r="C2001">
        <v>150.44999999999999</v>
      </c>
      <c r="D2001">
        <v>149.94999999999999</v>
      </c>
      <c r="E2001">
        <v>150</v>
      </c>
      <c r="F2001">
        <v>147.85</v>
      </c>
      <c r="G2001">
        <v>149.1</v>
      </c>
      <c r="H2001">
        <v>148.35</v>
      </c>
    </row>
    <row r="2002" spans="1:8" x14ac:dyDescent="0.2">
      <c r="A2002" s="2">
        <v>44252.781400462962</v>
      </c>
      <c r="B2002">
        <v>328000</v>
      </c>
      <c r="C2002">
        <v>150.44999999999999</v>
      </c>
      <c r="D2002">
        <v>149.9</v>
      </c>
      <c r="E2002">
        <v>150</v>
      </c>
      <c r="F2002">
        <v>147.85</v>
      </c>
      <c r="G2002">
        <v>149.1</v>
      </c>
      <c r="H2002">
        <v>148.4</v>
      </c>
    </row>
    <row r="2003" spans="1:8" x14ac:dyDescent="0.2">
      <c r="A2003" s="2">
        <v>44252.781412037039</v>
      </c>
      <c r="B2003">
        <v>328000</v>
      </c>
      <c r="C2003">
        <v>150.5</v>
      </c>
      <c r="D2003">
        <v>149.9</v>
      </c>
      <c r="E2003">
        <v>149.94999999999999</v>
      </c>
      <c r="F2003">
        <v>147.85</v>
      </c>
      <c r="G2003">
        <v>149.1</v>
      </c>
      <c r="H2003">
        <v>148.44999999999999</v>
      </c>
    </row>
    <row r="2004" spans="1:8" x14ac:dyDescent="0.2">
      <c r="A2004" s="2">
        <v>44252.781423611108</v>
      </c>
      <c r="B2004">
        <v>328000</v>
      </c>
      <c r="C2004">
        <v>150.55000000000001</v>
      </c>
      <c r="D2004">
        <v>149.9</v>
      </c>
      <c r="E2004">
        <v>149.94999999999999</v>
      </c>
      <c r="F2004">
        <v>147.85</v>
      </c>
      <c r="G2004">
        <v>149.05000000000001</v>
      </c>
      <c r="H2004">
        <v>148.44999999999999</v>
      </c>
    </row>
    <row r="2005" spans="1:8" x14ac:dyDescent="0.2">
      <c r="A2005" s="2">
        <v>44252.781435185185</v>
      </c>
      <c r="B2005">
        <v>328000</v>
      </c>
      <c r="C2005">
        <v>150.55000000000001</v>
      </c>
      <c r="D2005">
        <v>149.9</v>
      </c>
      <c r="E2005">
        <v>149.94999999999999</v>
      </c>
      <c r="F2005">
        <v>147.9</v>
      </c>
      <c r="G2005">
        <v>149.05000000000001</v>
      </c>
      <c r="H2005">
        <v>148.5</v>
      </c>
    </row>
    <row r="2006" spans="1:8" x14ac:dyDescent="0.2">
      <c r="A2006" s="2">
        <v>44252.781446759262</v>
      </c>
      <c r="B2006">
        <v>328000</v>
      </c>
      <c r="C2006">
        <v>150.6</v>
      </c>
      <c r="D2006">
        <v>149.85</v>
      </c>
      <c r="E2006">
        <v>149.9</v>
      </c>
      <c r="F2006">
        <v>147.9</v>
      </c>
      <c r="G2006">
        <v>149.1</v>
      </c>
      <c r="H2006">
        <v>148.55000000000001</v>
      </c>
    </row>
    <row r="2007" spans="1:8" x14ac:dyDescent="0.2">
      <c r="A2007" s="2">
        <v>44252.781458333331</v>
      </c>
      <c r="B2007">
        <v>328000</v>
      </c>
      <c r="C2007">
        <v>150.6</v>
      </c>
      <c r="D2007">
        <v>149.85</v>
      </c>
      <c r="E2007">
        <v>149.9</v>
      </c>
      <c r="F2007">
        <v>147.94999999999999</v>
      </c>
      <c r="G2007">
        <v>149.1</v>
      </c>
      <c r="H2007">
        <v>148.55000000000001</v>
      </c>
    </row>
    <row r="2008" spans="1:8" x14ac:dyDescent="0.2">
      <c r="A2008" s="2">
        <v>44252.781469907408</v>
      </c>
      <c r="B2008">
        <v>328000</v>
      </c>
      <c r="C2008">
        <v>150.65</v>
      </c>
      <c r="D2008">
        <v>149.80000000000001</v>
      </c>
      <c r="E2008">
        <v>149.9</v>
      </c>
      <c r="F2008">
        <v>147.94999999999999</v>
      </c>
      <c r="G2008">
        <v>149.05000000000001</v>
      </c>
      <c r="H2008">
        <v>148.6</v>
      </c>
    </row>
    <row r="2009" spans="1:8" x14ac:dyDescent="0.2">
      <c r="A2009" s="2">
        <v>44252.781481481485</v>
      </c>
      <c r="B2009">
        <v>328000</v>
      </c>
      <c r="C2009">
        <v>150.65</v>
      </c>
      <c r="D2009">
        <v>149.75</v>
      </c>
      <c r="E2009">
        <v>149.9</v>
      </c>
      <c r="F2009">
        <v>148</v>
      </c>
      <c r="G2009">
        <v>149.1</v>
      </c>
      <c r="H2009">
        <v>148.65</v>
      </c>
    </row>
    <row r="2010" spans="1:8" x14ac:dyDescent="0.2">
      <c r="A2010" s="2">
        <v>44252.781493055554</v>
      </c>
      <c r="B2010">
        <v>328000</v>
      </c>
      <c r="C2010">
        <v>150.65</v>
      </c>
      <c r="D2010">
        <v>149.75</v>
      </c>
      <c r="E2010">
        <v>149.9</v>
      </c>
      <c r="F2010">
        <v>148</v>
      </c>
      <c r="G2010">
        <v>149.05000000000001</v>
      </c>
      <c r="H2010">
        <v>148.65</v>
      </c>
    </row>
    <row r="2011" spans="1:8" x14ac:dyDescent="0.2">
      <c r="A2011" s="2">
        <v>44252.781504629631</v>
      </c>
      <c r="B2011">
        <v>328000</v>
      </c>
      <c r="C2011">
        <v>150.65</v>
      </c>
      <c r="D2011">
        <v>149.75</v>
      </c>
      <c r="E2011">
        <v>149.9</v>
      </c>
      <c r="F2011">
        <v>148</v>
      </c>
      <c r="G2011">
        <v>149.05000000000001</v>
      </c>
      <c r="H2011">
        <v>148.65</v>
      </c>
    </row>
    <row r="2012" spans="1:8" x14ac:dyDescent="0.2">
      <c r="A2012" s="2">
        <v>44252.7815162037</v>
      </c>
      <c r="B2012">
        <v>328000</v>
      </c>
      <c r="C2012">
        <v>150.65</v>
      </c>
      <c r="D2012">
        <v>149.69999999999999</v>
      </c>
      <c r="E2012">
        <v>149.94999999999999</v>
      </c>
      <c r="F2012">
        <v>148</v>
      </c>
      <c r="G2012">
        <v>149.05000000000001</v>
      </c>
      <c r="H2012">
        <v>148.65</v>
      </c>
    </row>
    <row r="2013" spans="1:8" x14ac:dyDescent="0.2">
      <c r="A2013" s="2">
        <v>44252.781527777777</v>
      </c>
      <c r="B2013">
        <v>328000</v>
      </c>
      <c r="C2013">
        <v>150.69999999999999</v>
      </c>
      <c r="D2013">
        <v>149.69999999999999</v>
      </c>
      <c r="E2013">
        <v>149.94999999999999</v>
      </c>
      <c r="F2013">
        <v>148</v>
      </c>
      <c r="G2013">
        <v>149.05000000000001</v>
      </c>
      <c r="H2013">
        <v>148.65</v>
      </c>
    </row>
    <row r="2014" spans="1:8" x14ac:dyDescent="0.2">
      <c r="A2014" s="2">
        <v>44252.781539351854</v>
      </c>
      <c r="B2014">
        <v>328000</v>
      </c>
      <c r="C2014">
        <v>150.69999999999999</v>
      </c>
      <c r="D2014">
        <v>149.69999999999999</v>
      </c>
      <c r="E2014">
        <v>150</v>
      </c>
      <c r="F2014">
        <v>148</v>
      </c>
      <c r="G2014">
        <v>149</v>
      </c>
      <c r="H2014">
        <v>148.65</v>
      </c>
    </row>
    <row r="2015" spans="1:8" x14ac:dyDescent="0.2">
      <c r="A2015" s="2">
        <v>44252.781550925924</v>
      </c>
      <c r="B2015">
        <v>328000</v>
      </c>
      <c r="C2015">
        <v>150.69999999999999</v>
      </c>
      <c r="D2015">
        <v>149.69999999999999</v>
      </c>
      <c r="E2015">
        <v>150.05000000000001</v>
      </c>
      <c r="F2015">
        <v>148</v>
      </c>
      <c r="G2015">
        <v>149</v>
      </c>
      <c r="H2015">
        <v>148.65</v>
      </c>
    </row>
    <row r="2016" spans="1:8" x14ac:dyDescent="0.2">
      <c r="A2016" s="2">
        <v>44252.7815625</v>
      </c>
      <c r="B2016">
        <v>328000</v>
      </c>
      <c r="C2016">
        <v>150.69999999999999</v>
      </c>
      <c r="D2016">
        <v>149.69999999999999</v>
      </c>
      <c r="E2016">
        <v>150.05000000000001</v>
      </c>
      <c r="F2016">
        <v>147.94999999999999</v>
      </c>
      <c r="G2016">
        <v>148.94999999999999</v>
      </c>
      <c r="H2016">
        <v>148.65</v>
      </c>
    </row>
    <row r="2017" spans="1:8" x14ac:dyDescent="0.2">
      <c r="A2017" s="2">
        <v>44252.781574074077</v>
      </c>
      <c r="B2017">
        <v>328000</v>
      </c>
      <c r="C2017">
        <v>150.69999999999999</v>
      </c>
      <c r="D2017">
        <v>149.69999999999999</v>
      </c>
      <c r="E2017">
        <v>150.1</v>
      </c>
      <c r="F2017">
        <v>147.94999999999999</v>
      </c>
      <c r="G2017">
        <v>148.94999999999999</v>
      </c>
      <c r="H2017">
        <v>148.65</v>
      </c>
    </row>
    <row r="2018" spans="1:8" x14ac:dyDescent="0.2">
      <c r="A2018" s="2">
        <v>44252.781585648147</v>
      </c>
      <c r="B2018">
        <v>328000</v>
      </c>
      <c r="C2018">
        <v>150.69999999999999</v>
      </c>
      <c r="D2018">
        <v>149.65</v>
      </c>
      <c r="E2018">
        <v>150.15</v>
      </c>
      <c r="F2018">
        <v>147.9</v>
      </c>
      <c r="G2018">
        <v>148.9</v>
      </c>
      <c r="H2018">
        <v>148.69999999999999</v>
      </c>
    </row>
    <row r="2019" spans="1:8" x14ac:dyDescent="0.2">
      <c r="A2019" s="2">
        <v>44252.781597222223</v>
      </c>
      <c r="B2019">
        <v>328000</v>
      </c>
      <c r="C2019">
        <v>150.75</v>
      </c>
      <c r="D2019">
        <v>149.69999999999999</v>
      </c>
      <c r="E2019">
        <v>150.19999999999999</v>
      </c>
      <c r="F2019">
        <v>147.85</v>
      </c>
      <c r="G2019">
        <v>148.9</v>
      </c>
      <c r="H2019">
        <v>148.75</v>
      </c>
    </row>
    <row r="2020" spans="1:8" x14ac:dyDescent="0.2">
      <c r="A2020" s="2">
        <v>44252.781608796293</v>
      </c>
      <c r="B2020">
        <v>328000</v>
      </c>
      <c r="C2020">
        <v>150.80000000000001</v>
      </c>
      <c r="D2020">
        <v>149.69999999999999</v>
      </c>
      <c r="E2020">
        <v>150.19999999999999</v>
      </c>
      <c r="F2020">
        <v>147.85</v>
      </c>
      <c r="G2020">
        <v>148.9</v>
      </c>
      <c r="H2020">
        <v>148.80000000000001</v>
      </c>
    </row>
    <row r="2021" spans="1:8" x14ac:dyDescent="0.2">
      <c r="A2021" s="2">
        <v>44252.78162037037</v>
      </c>
      <c r="B2021">
        <v>328000</v>
      </c>
      <c r="C2021">
        <v>150.80000000000001</v>
      </c>
      <c r="D2021">
        <v>149.65</v>
      </c>
      <c r="E2021">
        <v>150.19999999999999</v>
      </c>
      <c r="F2021">
        <v>147.80000000000001</v>
      </c>
      <c r="G2021">
        <v>148.9</v>
      </c>
      <c r="H2021">
        <v>148.80000000000001</v>
      </c>
    </row>
    <row r="2022" spans="1:8" x14ac:dyDescent="0.2">
      <c r="A2022" s="2">
        <v>44252.781631944446</v>
      </c>
      <c r="B2022">
        <v>328000</v>
      </c>
      <c r="C2022">
        <v>150.80000000000001</v>
      </c>
      <c r="D2022">
        <v>149.65</v>
      </c>
      <c r="E2022">
        <v>150.19999999999999</v>
      </c>
      <c r="F2022">
        <v>147.80000000000001</v>
      </c>
      <c r="G2022">
        <v>148.94999999999999</v>
      </c>
      <c r="H2022">
        <v>148.75</v>
      </c>
    </row>
    <row r="2023" spans="1:8" x14ac:dyDescent="0.2">
      <c r="A2023" s="2">
        <v>44252.781643518516</v>
      </c>
      <c r="B2023">
        <v>328000</v>
      </c>
      <c r="C2023">
        <v>150.80000000000001</v>
      </c>
      <c r="D2023">
        <v>149.65</v>
      </c>
      <c r="E2023">
        <v>150.19999999999999</v>
      </c>
      <c r="F2023">
        <v>147.80000000000001</v>
      </c>
      <c r="G2023">
        <v>149</v>
      </c>
      <c r="H2023">
        <v>148.75</v>
      </c>
    </row>
    <row r="2024" spans="1:8" x14ac:dyDescent="0.2">
      <c r="A2024" s="2">
        <v>44252.781655092593</v>
      </c>
      <c r="B2024">
        <v>328000</v>
      </c>
      <c r="C2024">
        <v>150.75</v>
      </c>
      <c r="D2024">
        <v>149.6</v>
      </c>
      <c r="E2024">
        <v>150.25</v>
      </c>
      <c r="F2024">
        <v>147.75</v>
      </c>
      <c r="G2024">
        <v>149.05000000000001</v>
      </c>
      <c r="H2024">
        <v>148.75</v>
      </c>
    </row>
    <row r="2025" spans="1:8" x14ac:dyDescent="0.2">
      <c r="A2025" s="2">
        <v>44252.781666666669</v>
      </c>
      <c r="B2025">
        <v>328000</v>
      </c>
      <c r="C2025">
        <v>150.69999999999999</v>
      </c>
      <c r="D2025">
        <v>149.55000000000001</v>
      </c>
      <c r="E2025">
        <v>150.25</v>
      </c>
      <c r="F2025">
        <v>147.80000000000001</v>
      </c>
      <c r="G2025">
        <v>149.1</v>
      </c>
      <c r="H2025">
        <v>148.69999999999999</v>
      </c>
    </row>
    <row r="2026" spans="1:8" x14ac:dyDescent="0.2">
      <c r="A2026" s="2">
        <v>44252.781678240739</v>
      </c>
      <c r="B2026">
        <v>328000</v>
      </c>
      <c r="C2026">
        <v>150.69999999999999</v>
      </c>
      <c r="D2026">
        <v>149.5</v>
      </c>
      <c r="E2026">
        <v>150.25</v>
      </c>
      <c r="F2026">
        <v>147.80000000000001</v>
      </c>
      <c r="G2026">
        <v>149.15</v>
      </c>
      <c r="H2026">
        <v>148.69999999999999</v>
      </c>
    </row>
    <row r="2027" spans="1:8" x14ac:dyDescent="0.2">
      <c r="A2027" s="2">
        <v>44252.781689814816</v>
      </c>
      <c r="B2027">
        <v>328000</v>
      </c>
      <c r="C2027">
        <v>150.65</v>
      </c>
      <c r="D2027">
        <v>149.5</v>
      </c>
      <c r="E2027">
        <v>150.30000000000001</v>
      </c>
      <c r="F2027">
        <v>147.75</v>
      </c>
      <c r="G2027">
        <v>149.15</v>
      </c>
      <c r="H2027">
        <v>148.65</v>
      </c>
    </row>
    <row r="2028" spans="1:8" x14ac:dyDescent="0.2">
      <c r="A2028" s="2">
        <v>44252.781701388885</v>
      </c>
      <c r="B2028">
        <v>328000</v>
      </c>
      <c r="C2028">
        <v>150.65</v>
      </c>
      <c r="D2028">
        <v>149.5</v>
      </c>
      <c r="E2028">
        <v>150.30000000000001</v>
      </c>
      <c r="F2028">
        <v>147.75</v>
      </c>
      <c r="G2028">
        <v>149.19999999999999</v>
      </c>
      <c r="H2028">
        <v>148.65</v>
      </c>
    </row>
    <row r="2029" spans="1:8" x14ac:dyDescent="0.2">
      <c r="A2029" s="2">
        <v>44252.781712962962</v>
      </c>
      <c r="B2029">
        <v>328000</v>
      </c>
      <c r="C2029">
        <v>150.6</v>
      </c>
      <c r="D2029">
        <v>149.5</v>
      </c>
      <c r="E2029">
        <v>150.30000000000001</v>
      </c>
      <c r="F2029">
        <v>147.80000000000001</v>
      </c>
      <c r="G2029">
        <v>149.19999999999999</v>
      </c>
      <c r="H2029">
        <v>148.65</v>
      </c>
    </row>
    <row r="2030" spans="1:8" x14ac:dyDescent="0.2">
      <c r="A2030" s="2">
        <v>44252.781724537039</v>
      </c>
      <c r="B2030">
        <v>328000</v>
      </c>
      <c r="C2030">
        <v>150.6</v>
      </c>
      <c r="D2030">
        <v>149.5</v>
      </c>
      <c r="E2030">
        <v>150.35</v>
      </c>
      <c r="F2030">
        <v>147.80000000000001</v>
      </c>
      <c r="G2030">
        <v>149.19999999999999</v>
      </c>
      <c r="H2030">
        <v>148.65</v>
      </c>
    </row>
    <row r="2031" spans="1:8" x14ac:dyDescent="0.2">
      <c r="A2031" s="2">
        <v>44252.781736111108</v>
      </c>
      <c r="B2031">
        <v>328000</v>
      </c>
      <c r="C2031">
        <v>150.6</v>
      </c>
      <c r="D2031">
        <v>149.5</v>
      </c>
      <c r="E2031">
        <v>150.30000000000001</v>
      </c>
      <c r="F2031">
        <v>147.80000000000001</v>
      </c>
      <c r="G2031">
        <v>149.19999999999999</v>
      </c>
      <c r="H2031">
        <v>148.65</v>
      </c>
    </row>
    <row r="2032" spans="1:8" x14ac:dyDescent="0.2">
      <c r="A2032" s="2">
        <v>44252.781747685185</v>
      </c>
      <c r="B2032">
        <v>328000</v>
      </c>
      <c r="C2032">
        <v>150.65</v>
      </c>
      <c r="D2032">
        <v>149.5</v>
      </c>
      <c r="E2032">
        <v>150.30000000000001</v>
      </c>
      <c r="F2032">
        <v>147.80000000000001</v>
      </c>
      <c r="G2032">
        <v>149.19999999999999</v>
      </c>
      <c r="H2032">
        <v>148.65</v>
      </c>
    </row>
    <row r="2033" spans="1:8" x14ac:dyDescent="0.2">
      <c r="A2033" s="2">
        <v>44252.781759259262</v>
      </c>
      <c r="B2033">
        <v>328000</v>
      </c>
      <c r="C2033">
        <v>150.65</v>
      </c>
      <c r="D2033">
        <v>149.5</v>
      </c>
      <c r="E2033">
        <v>150.30000000000001</v>
      </c>
      <c r="F2033">
        <v>147.80000000000001</v>
      </c>
      <c r="G2033">
        <v>149.15</v>
      </c>
      <c r="H2033">
        <v>148.69999999999999</v>
      </c>
    </row>
    <row r="2034" spans="1:8" x14ac:dyDescent="0.2">
      <c r="A2034" s="2">
        <v>44252.781770833331</v>
      </c>
      <c r="B2034">
        <v>328000</v>
      </c>
      <c r="C2034">
        <v>150.65</v>
      </c>
      <c r="D2034">
        <v>149.55000000000001</v>
      </c>
      <c r="E2034">
        <v>150.25</v>
      </c>
      <c r="F2034">
        <v>147.80000000000001</v>
      </c>
      <c r="G2034">
        <v>149.15</v>
      </c>
      <c r="H2034">
        <v>148.69999999999999</v>
      </c>
    </row>
    <row r="2035" spans="1:8" x14ac:dyDescent="0.2">
      <c r="A2035" s="2">
        <v>44252.781782407408</v>
      </c>
      <c r="B2035">
        <v>328000</v>
      </c>
      <c r="C2035">
        <v>150.69999999999999</v>
      </c>
      <c r="D2035">
        <v>149.55000000000001</v>
      </c>
      <c r="E2035">
        <v>150.25</v>
      </c>
      <c r="F2035">
        <v>147.80000000000001</v>
      </c>
      <c r="G2035">
        <v>149.1</v>
      </c>
      <c r="H2035">
        <v>148.75</v>
      </c>
    </row>
    <row r="2036" spans="1:8" x14ac:dyDescent="0.2">
      <c r="A2036" s="2">
        <v>44252.781793981485</v>
      </c>
      <c r="B2036">
        <v>328000</v>
      </c>
      <c r="C2036">
        <v>150.75</v>
      </c>
      <c r="D2036">
        <v>149.6</v>
      </c>
      <c r="E2036">
        <v>150.25</v>
      </c>
      <c r="F2036">
        <v>147.85</v>
      </c>
      <c r="G2036">
        <v>149.05000000000001</v>
      </c>
      <c r="H2036">
        <v>148.80000000000001</v>
      </c>
    </row>
    <row r="2037" spans="1:8" x14ac:dyDescent="0.2">
      <c r="A2037" s="2">
        <v>44252.781805555554</v>
      </c>
      <c r="B2037">
        <v>328000</v>
      </c>
      <c r="C2037">
        <v>150.75</v>
      </c>
      <c r="D2037">
        <v>149.65</v>
      </c>
      <c r="E2037">
        <v>150.19999999999999</v>
      </c>
      <c r="F2037">
        <v>147.85</v>
      </c>
      <c r="G2037">
        <v>149.05000000000001</v>
      </c>
      <c r="H2037">
        <v>148.80000000000001</v>
      </c>
    </row>
    <row r="2038" spans="1:8" x14ac:dyDescent="0.2">
      <c r="A2038" s="2">
        <v>44252.781817129631</v>
      </c>
      <c r="B2038">
        <v>328000</v>
      </c>
      <c r="C2038">
        <v>150.80000000000001</v>
      </c>
      <c r="D2038">
        <v>149.65</v>
      </c>
      <c r="E2038">
        <v>150.19999999999999</v>
      </c>
      <c r="F2038">
        <v>147.85</v>
      </c>
      <c r="G2038">
        <v>149</v>
      </c>
      <c r="H2038">
        <v>148.80000000000001</v>
      </c>
    </row>
    <row r="2039" spans="1:8" x14ac:dyDescent="0.2">
      <c r="A2039" s="2">
        <v>44252.781828703701</v>
      </c>
      <c r="B2039">
        <v>328000</v>
      </c>
      <c r="C2039">
        <v>150.80000000000001</v>
      </c>
      <c r="D2039">
        <v>149.65</v>
      </c>
      <c r="E2039">
        <v>150.25</v>
      </c>
      <c r="F2039">
        <v>147.85</v>
      </c>
      <c r="G2039">
        <v>148.94999999999999</v>
      </c>
      <c r="H2039">
        <v>148.85</v>
      </c>
    </row>
    <row r="2040" spans="1:8" x14ac:dyDescent="0.2">
      <c r="A2040" s="2">
        <v>44252.781840277778</v>
      </c>
      <c r="B2040">
        <v>328000</v>
      </c>
      <c r="C2040">
        <v>150.80000000000001</v>
      </c>
      <c r="D2040">
        <v>149.65</v>
      </c>
      <c r="E2040">
        <v>150.19999999999999</v>
      </c>
      <c r="F2040">
        <v>147.9</v>
      </c>
      <c r="G2040">
        <v>148.94999999999999</v>
      </c>
      <c r="H2040">
        <v>148.85</v>
      </c>
    </row>
    <row r="2041" spans="1:8" x14ac:dyDescent="0.2">
      <c r="A2041" s="2">
        <v>44252.781851851854</v>
      </c>
      <c r="B2041">
        <v>328000</v>
      </c>
      <c r="C2041">
        <v>150.80000000000001</v>
      </c>
      <c r="D2041">
        <v>149.65</v>
      </c>
      <c r="E2041">
        <v>150.25</v>
      </c>
      <c r="F2041">
        <v>147.9</v>
      </c>
      <c r="G2041">
        <v>148.94999999999999</v>
      </c>
      <c r="H2041">
        <v>148.85</v>
      </c>
    </row>
    <row r="2042" spans="1:8" x14ac:dyDescent="0.2">
      <c r="A2042" s="2">
        <v>44252.781863425924</v>
      </c>
      <c r="B2042">
        <v>328000</v>
      </c>
      <c r="C2042">
        <v>150.75</v>
      </c>
      <c r="D2042">
        <v>149.69999999999999</v>
      </c>
      <c r="E2042">
        <v>150.19999999999999</v>
      </c>
      <c r="F2042">
        <v>147.9</v>
      </c>
      <c r="G2042">
        <v>148.94999999999999</v>
      </c>
      <c r="H2042">
        <v>148.85</v>
      </c>
    </row>
    <row r="2043" spans="1:8" x14ac:dyDescent="0.2">
      <c r="A2043" s="2">
        <v>44252.781875000001</v>
      </c>
      <c r="B2043">
        <v>328000</v>
      </c>
      <c r="C2043">
        <v>150.75</v>
      </c>
      <c r="D2043">
        <v>149.69999999999999</v>
      </c>
      <c r="E2043">
        <v>150.19999999999999</v>
      </c>
      <c r="F2043">
        <v>147.94999999999999</v>
      </c>
      <c r="G2043">
        <v>148.94999999999999</v>
      </c>
      <c r="H2043">
        <v>148.85</v>
      </c>
    </row>
    <row r="2044" spans="1:8" x14ac:dyDescent="0.2">
      <c r="A2044" s="2">
        <v>44252.781886574077</v>
      </c>
      <c r="B2044">
        <v>328000</v>
      </c>
      <c r="C2044">
        <v>150.75</v>
      </c>
      <c r="D2044">
        <v>149.69999999999999</v>
      </c>
      <c r="E2044">
        <v>150.19999999999999</v>
      </c>
      <c r="F2044">
        <v>147.94999999999999</v>
      </c>
      <c r="G2044">
        <v>148.94999999999999</v>
      </c>
      <c r="H2044">
        <v>148.80000000000001</v>
      </c>
    </row>
    <row r="2045" spans="1:8" x14ac:dyDescent="0.2">
      <c r="A2045" s="2">
        <v>44252.781898148147</v>
      </c>
      <c r="B2045">
        <v>328000</v>
      </c>
      <c r="C2045">
        <v>150.75</v>
      </c>
      <c r="D2045">
        <v>149.69999999999999</v>
      </c>
      <c r="E2045">
        <v>150.19999999999999</v>
      </c>
      <c r="F2045">
        <v>148</v>
      </c>
      <c r="G2045">
        <v>148.94999999999999</v>
      </c>
      <c r="H2045">
        <v>148.80000000000001</v>
      </c>
    </row>
    <row r="2046" spans="1:8" x14ac:dyDescent="0.2">
      <c r="A2046" s="2">
        <v>44252.781909722224</v>
      </c>
      <c r="B2046">
        <v>328000</v>
      </c>
      <c r="C2046">
        <v>150.69999999999999</v>
      </c>
      <c r="D2046">
        <v>149.69999999999999</v>
      </c>
      <c r="E2046">
        <v>150.15</v>
      </c>
      <c r="F2046">
        <v>148</v>
      </c>
      <c r="G2046">
        <v>148.94999999999999</v>
      </c>
      <c r="H2046">
        <v>148.75</v>
      </c>
    </row>
    <row r="2047" spans="1:8" x14ac:dyDescent="0.2">
      <c r="A2047" s="2">
        <v>44252.781921296293</v>
      </c>
      <c r="B2047">
        <v>328000</v>
      </c>
      <c r="C2047">
        <v>150.69999999999999</v>
      </c>
      <c r="D2047">
        <v>149.69999999999999</v>
      </c>
      <c r="E2047">
        <v>150.1</v>
      </c>
      <c r="F2047">
        <v>148.05000000000001</v>
      </c>
      <c r="G2047">
        <v>148.94999999999999</v>
      </c>
      <c r="H2047">
        <v>148.75</v>
      </c>
    </row>
    <row r="2048" spans="1:8" x14ac:dyDescent="0.2">
      <c r="A2048" s="2">
        <v>44252.78193287037</v>
      </c>
      <c r="B2048">
        <v>328000</v>
      </c>
      <c r="C2048">
        <v>150.65</v>
      </c>
      <c r="D2048">
        <v>149.69999999999999</v>
      </c>
      <c r="E2048">
        <v>150.1</v>
      </c>
      <c r="F2048">
        <v>148.1</v>
      </c>
      <c r="G2048">
        <v>149</v>
      </c>
      <c r="H2048">
        <v>148.75</v>
      </c>
    </row>
    <row r="2049" spans="1:8" x14ac:dyDescent="0.2">
      <c r="A2049" s="2">
        <v>44252.781944444447</v>
      </c>
      <c r="B2049">
        <v>328000</v>
      </c>
      <c r="C2049">
        <v>150.65</v>
      </c>
      <c r="D2049">
        <v>149.69999999999999</v>
      </c>
      <c r="E2049">
        <v>150.05000000000001</v>
      </c>
      <c r="F2049">
        <v>148.1</v>
      </c>
      <c r="G2049">
        <v>149.05000000000001</v>
      </c>
      <c r="H2049">
        <v>148.69999999999999</v>
      </c>
    </row>
    <row r="2050" spans="1:8" x14ac:dyDescent="0.2">
      <c r="A2050" s="2">
        <v>44252.781956018516</v>
      </c>
      <c r="B2050">
        <v>328000</v>
      </c>
      <c r="C2050">
        <v>150.65</v>
      </c>
      <c r="D2050">
        <v>149.69999999999999</v>
      </c>
      <c r="E2050">
        <v>150</v>
      </c>
      <c r="F2050">
        <v>148.15</v>
      </c>
      <c r="G2050">
        <v>149.05000000000001</v>
      </c>
      <c r="H2050">
        <v>148.75</v>
      </c>
    </row>
    <row r="2051" spans="1:8" x14ac:dyDescent="0.2">
      <c r="A2051" s="2">
        <v>44252.781967592593</v>
      </c>
      <c r="B2051">
        <v>328000</v>
      </c>
      <c r="C2051">
        <v>150.6</v>
      </c>
      <c r="D2051">
        <v>149.69999999999999</v>
      </c>
      <c r="E2051">
        <v>149.94999999999999</v>
      </c>
      <c r="F2051">
        <v>148.15</v>
      </c>
      <c r="G2051">
        <v>149.1</v>
      </c>
      <c r="H2051">
        <v>148.75</v>
      </c>
    </row>
    <row r="2052" spans="1:8" x14ac:dyDescent="0.2">
      <c r="A2052" s="2">
        <v>44252.78197916667</v>
      </c>
      <c r="B2052">
        <v>328000</v>
      </c>
      <c r="C2052">
        <v>150.6</v>
      </c>
      <c r="D2052">
        <v>149.75</v>
      </c>
      <c r="E2052">
        <v>149.94999999999999</v>
      </c>
      <c r="F2052">
        <v>148.15</v>
      </c>
      <c r="G2052">
        <v>149.1</v>
      </c>
      <c r="H2052">
        <v>148.69999999999999</v>
      </c>
    </row>
    <row r="2053" spans="1:8" x14ac:dyDescent="0.2">
      <c r="A2053" s="2">
        <v>44252.781990740739</v>
      </c>
      <c r="B2053">
        <v>328000</v>
      </c>
      <c r="C2053">
        <v>150.65</v>
      </c>
      <c r="D2053">
        <v>149.75</v>
      </c>
      <c r="E2053">
        <v>149.9</v>
      </c>
      <c r="F2053">
        <v>148.19999999999999</v>
      </c>
      <c r="G2053">
        <v>149.1</v>
      </c>
      <c r="H2053">
        <v>148.69999999999999</v>
      </c>
    </row>
    <row r="2054" spans="1:8" x14ac:dyDescent="0.2">
      <c r="A2054" s="2">
        <v>44252.782002314816</v>
      </c>
      <c r="B2054">
        <v>328000</v>
      </c>
      <c r="C2054">
        <v>150.6</v>
      </c>
      <c r="D2054">
        <v>149.75</v>
      </c>
      <c r="E2054">
        <v>149.9</v>
      </c>
      <c r="F2054">
        <v>148.19999999999999</v>
      </c>
      <c r="G2054">
        <v>149.1</v>
      </c>
      <c r="H2054">
        <v>148.75</v>
      </c>
    </row>
    <row r="2055" spans="1:8" x14ac:dyDescent="0.2">
      <c r="A2055" s="2">
        <v>44252.782013888886</v>
      </c>
      <c r="B2055">
        <v>328000</v>
      </c>
      <c r="C2055">
        <v>150.6</v>
      </c>
      <c r="D2055">
        <v>149.75</v>
      </c>
      <c r="E2055">
        <v>149.9</v>
      </c>
      <c r="F2055">
        <v>148.15</v>
      </c>
      <c r="G2055">
        <v>149.1</v>
      </c>
      <c r="H2055">
        <v>148.69999999999999</v>
      </c>
    </row>
    <row r="2056" spans="1:8" x14ac:dyDescent="0.2">
      <c r="A2056" s="2">
        <v>44252.782025462962</v>
      </c>
      <c r="B2056">
        <v>328000</v>
      </c>
      <c r="C2056">
        <v>150.6</v>
      </c>
      <c r="D2056">
        <v>149.80000000000001</v>
      </c>
      <c r="E2056">
        <v>149.85</v>
      </c>
      <c r="F2056">
        <v>148.15</v>
      </c>
      <c r="G2056">
        <v>149.15</v>
      </c>
      <c r="H2056">
        <v>148.69999999999999</v>
      </c>
    </row>
    <row r="2057" spans="1:8" x14ac:dyDescent="0.2">
      <c r="A2057" s="2">
        <v>44252.782037037039</v>
      </c>
      <c r="B2057">
        <v>328000</v>
      </c>
      <c r="C2057">
        <v>150.55000000000001</v>
      </c>
      <c r="D2057">
        <v>149.85</v>
      </c>
      <c r="E2057">
        <v>149.9</v>
      </c>
      <c r="F2057">
        <v>148.15</v>
      </c>
      <c r="G2057">
        <v>149.15</v>
      </c>
      <c r="H2057">
        <v>148.69999999999999</v>
      </c>
    </row>
    <row r="2058" spans="1:8" x14ac:dyDescent="0.2">
      <c r="A2058" s="2">
        <v>44252.782048611109</v>
      </c>
      <c r="B2058">
        <v>328000</v>
      </c>
      <c r="C2058">
        <v>150.5</v>
      </c>
      <c r="D2058">
        <v>149.85</v>
      </c>
      <c r="E2058">
        <v>149.9</v>
      </c>
      <c r="F2058">
        <v>148.1</v>
      </c>
      <c r="G2058">
        <v>149.1</v>
      </c>
      <c r="H2058">
        <v>148.65</v>
      </c>
    </row>
    <row r="2059" spans="1:8" x14ac:dyDescent="0.2">
      <c r="A2059" s="2">
        <v>44252.782060185185</v>
      </c>
      <c r="B2059">
        <v>328000</v>
      </c>
      <c r="C2059">
        <v>150.5</v>
      </c>
      <c r="D2059">
        <v>149.9</v>
      </c>
      <c r="E2059">
        <v>149.9</v>
      </c>
      <c r="F2059">
        <v>148.1</v>
      </c>
      <c r="G2059">
        <v>149.15</v>
      </c>
      <c r="H2059">
        <v>148.6</v>
      </c>
    </row>
    <row r="2060" spans="1:8" x14ac:dyDescent="0.2">
      <c r="A2060" s="2">
        <v>44252.782071759262</v>
      </c>
      <c r="B2060">
        <v>328000</v>
      </c>
      <c r="C2060">
        <v>150.44999999999999</v>
      </c>
      <c r="D2060">
        <v>149.9</v>
      </c>
      <c r="E2060">
        <v>149.94999999999999</v>
      </c>
      <c r="F2060">
        <v>148.05000000000001</v>
      </c>
      <c r="G2060">
        <v>149.15</v>
      </c>
      <c r="H2060">
        <v>148.6</v>
      </c>
    </row>
    <row r="2061" spans="1:8" x14ac:dyDescent="0.2">
      <c r="A2061" s="2">
        <v>44252.782083333332</v>
      </c>
      <c r="B2061">
        <v>328000</v>
      </c>
      <c r="C2061">
        <v>150.44999999999999</v>
      </c>
      <c r="D2061">
        <v>149.94999999999999</v>
      </c>
      <c r="E2061">
        <v>149.94999999999999</v>
      </c>
      <c r="F2061">
        <v>148.05000000000001</v>
      </c>
      <c r="G2061">
        <v>149.15</v>
      </c>
      <c r="H2061">
        <v>148.55000000000001</v>
      </c>
    </row>
    <row r="2062" spans="1:8" x14ac:dyDescent="0.2">
      <c r="A2062" s="2">
        <v>44252.782094907408</v>
      </c>
      <c r="B2062">
        <v>328000</v>
      </c>
      <c r="C2062">
        <v>150.4</v>
      </c>
      <c r="D2062">
        <v>150</v>
      </c>
      <c r="E2062">
        <v>150</v>
      </c>
      <c r="F2062">
        <v>148.05000000000001</v>
      </c>
      <c r="G2062">
        <v>149.15</v>
      </c>
      <c r="H2062">
        <v>148.55000000000001</v>
      </c>
    </row>
    <row r="2063" spans="1:8" x14ac:dyDescent="0.2">
      <c r="A2063" s="2">
        <v>44252.782106481478</v>
      </c>
      <c r="B2063">
        <v>328000</v>
      </c>
      <c r="C2063">
        <v>150.35</v>
      </c>
      <c r="D2063">
        <v>150</v>
      </c>
      <c r="E2063">
        <v>150</v>
      </c>
      <c r="F2063">
        <v>148.05000000000001</v>
      </c>
      <c r="G2063">
        <v>149.15</v>
      </c>
      <c r="H2063">
        <v>148.5</v>
      </c>
    </row>
    <row r="2064" spans="1:8" x14ac:dyDescent="0.2">
      <c r="A2064" s="2">
        <v>44252.782118055555</v>
      </c>
      <c r="B2064">
        <v>328000</v>
      </c>
      <c r="C2064">
        <v>150.35</v>
      </c>
      <c r="D2064">
        <v>150</v>
      </c>
      <c r="E2064">
        <v>150.05000000000001</v>
      </c>
      <c r="F2064">
        <v>148.05000000000001</v>
      </c>
      <c r="G2064">
        <v>149.15</v>
      </c>
      <c r="H2064">
        <v>148.5</v>
      </c>
    </row>
    <row r="2065" spans="1:8" x14ac:dyDescent="0.2">
      <c r="A2065" s="2">
        <v>44252.782129629632</v>
      </c>
      <c r="B2065">
        <v>328000</v>
      </c>
      <c r="C2065">
        <v>150.30000000000001</v>
      </c>
      <c r="D2065">
        <v>150</v>
      </c>
      <c r="E2065">
        <v>150.05000000000001</v>
      </c>
      <c r="F2065">
        <v>148.05000000000001</v>
      </c>
      <c r="G2065">
        <v>149.15</v>
      </c>
      <c r="H2065">
        <v>148.44999999999999</v>
      </c>
    </row>
    <row r="2066" spans="1:8" x14ac:dyDescent="0.2">
      <c r="A2066" s="2">
        <v>44252.782141203701</v>
      </c>
      <c r="B2066">
        <v>328000</v>
      </c>
      <c r="C2066">
        <v>150.30000000000001</v>
      </c>
      <c r="D2066">
        <v>150.05000000000001</v>
      </c>
      <c r="E2066">
        <v>150.05000000000001</v>
      </c>
      <c r="F2066">
        <v>148.05000000000001</v>
      </c>
      <c r="G2066">
        <v>149.19999999999999</v>
      </c>
      <c r="H2066">
        <v>148.44999999999999</v>
      </c>
    </row>
    <row r="2067" spans="1:8" x14ac:dyDescent="0.2">
      <c r="A2067" s="2">
        <v>44252.782152777778</v>
      </c>
      <c r="B2067">
        <v>328000</v>
      </c>
      <c r="C2067">
        <v>150.30000000000001</v>
      </c>
      <c r="D2067">
        <v>150</v>
      </c>
      <c r="E2067">
        <v>150.05000000000001</v>
      </c>
      <c r="F2067">
        <v>148.1</v>
      </c>
      <c r="G2067">
        <v>149.19999999999999</v>
      </c>
      <c r="H2067">
        <v>148.44999999999999</v>
      </c>
    </row>
    <row r="2068" spans="1:8" x14ac:dyDescent="0.2">
      <c r="A2068" s="2">
        <v>44252.782164351855</v>
      </c>
      <c r="B2068">
        <v>328000</v>
      </c>
      <c r="C2068">
        <v>150.30000000000001</v>
      </c>
      <c r="D2068">
        <v>150.05000000000001</v>
      </c>
      <c r="E2068">
        <v>150.05000000000001</v>
      </c>
      <c r="F2068">
        <v>148.1</v>
      </c>
      <c r="G2068">
        <v>149.19999999999999</v>
      </c>
      <c r="H2068">
        <v>148.44999999999999</v>
      </c>
    </row>
    <row r="2069" spans="1:8" x14ac:dyDescent="0.2">
      <c r="A2069" s="2">
        <v>44252.782175925924</v>
      </c>
      <c r="B2069">
        <v>328000</v>
      </c>
      <c r="C2069">
        <v>150.30000000000001</v>
      </c>
      <c r="D2069">
        <v>150</v>
      </c>
      <c r="E2069">
        <v>150.05000000000001</v>
      </c>
      <c r="F2069">
        <v>148.1</v>
      </c>
      <c r="G2069">
        <v>149.19999999999999</v>
      </c>
      <c r="H2069">
        <v>148.44999999999999</v>
      </c>
    </row>
    <row r="2070" spans="1:8" x14ac:dyDescent="0.2">
      <c r="A2070" s="2">
        <v>44252.782187500001</v>
      </c>
      <c r="B2070">
        <v>328000</v>
      </c>
      <c r="C2070">
        <v>150.30000000000001</v>
      </c>
      <c r="D2070">
        <v>150</v>
      </c>
      <c r="E2070">
        <v>150.05000000000001</v>
      </c>
      <c r="F2070">
        <v>148.1</v>
      </c>
      <c r="G2070">
        <v>149.19999999999999</v>
      </c>
      <c r="H2070">
        <v>148.44999999999999</v>
      </c>
    </row>
    <row r="2071" spans="1:8" x14ac:dyDescent="0.2">
      <c r="A2071" s="2">
        <v>44252.782199074078</v>
      </c>
      <c r="B2071">
        <v>328000</v>
      </c>
      <c r="C2071">
        <v>150.30000000000001</v>
      </c>
      <c r="D2071">
        <v>150</v>
      </c>
      <c r="E2071">
        <v>150.05000000000001</v>
      </c>
      <c r="F2071">
        <v>148.1</v>
      </c>
      <c r="G2071">
        <v>149.19999999999999</v>
      </c>
      <c r="H2071">
        <v>148.44999999999999</v>
      </c>
    </row>
    <row r="2072" spans="1:8" x14ac:dyDescent="0.2">
      <c r="A2072" s="2">
        <v>44252.782210648147</v>
      </c>
      <c r="B2072">
        <v>328000</v>
      </c>
      <c r="C2072">
        <v>150.30000000000001</v>
      </c>
      <c r="D2072">
        <v>150</v>
      </c>
      <c r="E2072">
        <v>150.05000000000001</v>
      </c>
      <c r="F2072">
        <v>148.1</v>
      </c>
      <c r="G2072">
        <v>149.19999999999999</v>
      </c>
      <c r="H2072">
        <v>148.5</v>
      </c>
    </row>
    <row r="2073" spans="1:8" x14ac:dyDescent="0.2">
      <c r="A2073" s="2">
        <v>44252.782222222224</v>
      </c>
      <c r="B2073">
        <v>328000</v>
      </c>
      <c r="C2073">
        <v>150.30000000000001</v>
      </c>
      <c r="D2073">
        <v>150.05000000000001</v>
      </c>
      <c r="E2073">
        <v>150.05000000000001</v>
      </c>
      <c r="F2073">
        <v>148.1</v>
      </c>
      <c r="G2073">
        <v>149.19999999999999</v>
      </c>
      <c r="H2073">
        <v>148.44999999999999</v>
      </c>
    </row>
    <row r="2074" spans="1:8" x14ac:dyDescent="0.2">
      <c r="A2074" s="2">
        <v>44252.782233796293</v>
      </c>
      <c r="B2074">
        <v>328000</v>
      </c>
      <c r="C2074">
        <v>150.30000000000001</v>
      </c>
      <c r="D2074">
        <v>150</v>
      </c>
      <c r="E2074">
        <v>150.05000000000001</v>
      </c>
      <c r="F2074">
        <v>148.1</v>
      </c>
      <c r="G2074">
        <v>149.19999999999999</v>
      </c>
      <c r="H2074">
        <v>148.5</v>
      </c>
    </row>
    <row r="2075" spans="1:8" x14ac:dyDescent="0.2">
      <c r="A2075" s="2">
        <v>44252.78224537037</v>
      </c>
      <c r="B2075">
        <v>328000</v>
      </c>
      <c r="C2075">
        <v>150.30000000000001</v>
      </c>
      <c r="D2075">
        <v>150.05000000000001</v>
      </c>
      <c r="E2075">
        <v>150.05000000000001</v>
      </c>
      <c r="F2075">
        <v>148.1</v>
      </c>
      <c r="G2075">
        <v>149.19999999999999</v>
      </c>
      <c r="H2075">
        <v>148.5</v>
      </c>
    </row>
    <row r="2076" spans="1:8" x14ac:dyDescent="0.2">
      <c r="A2076" s="2">
        <v>44252.782256944447</v>
      </c>
      <c r="B2076">
        <v>328000</v>
      </c>
      <c r="C2076">
        <v>150.30000000000001</v>
      </c>
      <c r="D2076">
        <v>150</v>
      </c>
      <c r="E2076">
        <v>150.05000000000001</v>
      </c>
      <c r="F2076">
        <v>148.1</v>
      </c>
      <c r="G2076">
        <v>149.15</v>
      </c>
      <c r="H2076">
        <v>148.5</v>
      </c>
    </row>
    <row r="2077" spans="1:8" x14ac:dyDescent="0.2">
      <c r="A2077" s="2">
        <v>44252.782268518517</v>
      </c>
      <c r="B2077">
        <v>328000</v>
      </c>
      <c r="C2077">
        <v>150.30000000000001</v>
      </c>
      <c r="D2077">
        <v>150</v>
      </c>
      <c r="E2077">
        <v>150.05000000000001</v>
      </c>
      <c r="F2077">
        <v>148.15</v>
      </c>
      <c r="G2077">
        <v>149.15</v>
      </c>
      <c r="H2077">
        <v>148.5</v>
      </c>
    </row>
    <row r="2078" spans="1:8" x14ac:dyDescent="0.2">
      <c r="A2078" s="2">
        <v>44252.782280092593</v>
      </c>
      <c r="B2078">
        <v>328000</v>
      </c>
      <c r="C2078">
        <v>150.35</v>
      </c>
      <c r="D2078">
        <v>150.05000000000001</v>
      </c>
      <c r="E2078">
        <v>150.05000000000001</v>
      </c>
      <c r="F2078">
        <v>148.15</v>
      </c>
      <c r="G2078">
        <v>149.19999999999999</v>
      </c>
      <c r="H2078">
        <v>148.5</v>
      </c>
    </row>
    <row r="2079" spans="1:8" x14ac:dyDescent="0.2">
      <c r="A2079" s="2">
        <v>44252.78229166667</v>
      </c>
      <c r="B2079">
        <v>328000</v>
      </c>
      <c r="C2079">
        <v>150.35</v>
      </c>
      <c r="D2079">
        <v>150.05000000000001</v>
      </c>
      <c r="E2079">
        <v>150.05000000000001</v>
      </c>
      <c r="F2079">
        <v>148.15</v>
      </c>
      <c r="G2079">
        <v>149.19999999999999</v>
      </c>
      <c r="H2079">
        <v>148.5</v>
      </c>
    </row>
    <row r="2080" spans="1:8" x14ac:dyDescent="0.2">
      <c r="A2080" s="2">
        <v>44252.78230324074</v>
      </c>
      <c r="B2080">
        <v>328000</v>
      </c>
      <c r="C2080">
        <v>150.35</v>
      </c>
      <c r="D2080">
        <v>150</v>
      </c>
      <c r="E2080">
        <v>150.05000000000001</v>
      </c>
      <c r="F2080">
        <v>148.15</v>
      </c>
      <c r="G2080">
        <v>149.19999999999999</v>
      </c>
      <c r="H2080">
        <v>148.5</v>
      </c>
    </row>
    <row r="2081" spans="1:8" x14ac:dyDescent="0.2">
      <c r="A2081" s="2">
        <v>44252.782314814816</v>
      </c>
      <c r="B2081">
        <v>328000</v>
      </c>
      <c r="C2081">
        <v>150.35</v>
      </c>
      <c r="D2081">
        <v>150.05000000000001</v>
      </c>
      <c r="E2081">
        <v>150.05000000000001</v>
      </c>
      <c r="F2081">
        <v>148.15</v>
      </c>
      <c r="G2081">
        <v>149.19999999999999</v>
      </c>
      <c r="H2081">
        <v>148.5</v>
      </c>
    </row>
    <row r="2082" spans="1:8" x14ac:dyDescent="0.2">
      <c r="A2082" s="2">
        <v>44252.782326388886</v>
      </c>
      <c r="B2082">
        <v>328000</v>
      </c>
      <c r="C2082">
        <v>150.35</v>
      </c>
      <c r="D2082">
        <v>150.05000000000001</v>
      </c>
      <c r="E2082">
        <v>150.05000000000001</v>
      </c>
      <c r="F2082">
        <v>148.15</v>
      </c>
      <c r="G2082">
        <v>149.15</v>
      </c>
      <c r="H2082">
        <v>148.55000000000001</v>
      </c>
    </row>
    <row r="2083" spans="1:8" x14ac:dyDescent="0.2">
      <c r="A2083" s="2">
        <v>44252.782337962963</v>
      </c>
      <c r="B2083">
        <v>328000</v>
      </c>
      <c r="C2083">
        <v>150.35</v>
      </c>
      <c r="D2083">
        <v>150</v>
      </c>
      <c r="E2083">
        <v>150.05000000000001</v>
      </c>
      <c r="F2083">
        <v>148.15</v>
      </c>
      <c r="G2083">
        <v>149.15</v>
      </c>
      <c r="H2083">
        <v>148.55000000000001</v>
      </c>
    </row>
    <row r="2084" spans="1:8" x14ac:dyDescent="0.2">
      <c r="A2084" s="2">
        <v>44252.782349537039</v>
      </c>
      <c r="B2084">
        <v>328000</v>
      </c>
      <c r="C2084">
        <v>150.4</v>
      </c>
      <c r="D2084">
        <v>150</v>
      </c>
      <c r="E2084">
        <v>150.05000000000001</v>
      </c>
      <c r="F2084">
        <v>148.15</v>
      </c>
      <c r="G2084">
        <v>149.19999999999999</v>
      </c>
      <c r="H2084">
        <v>148.55000000000001</v>
      </c>
    </row>
    <row r="2085" spans="1:8" x14ac:dyDescent="0.2">
      <c r="A2085" s="2">
        <v>44252.782361111109</v>
      </c>
      <c r="B2085">
        <v>328000</v>
      </c>
      <c r="C2085">
        <v>150.4</v>
      </c>
      <c r="D2085">
        <v>150</v>
      </c>
      <c r="E2085">
        <v>150</v>
      </c>
      <c r="F2085">
        <v>148.15</v>
      </c>
      <c r="G2085">
        <v>149.15</v>
      </c>
      <c r="H2085">
        <v>148.6</v>
      </c>
    </row>
    <row r="2086" spans="1:8" x14ac:dyDescent="0.2">
      <c r="A2086" s="2">
        <v>44252.782372685186</v>
      </c>
      <c r="B2086">
        <v>328000</v>
      </c>
      <c r="C2086">
        <v>150.4</v>
      </c>
      <c r="D2086">
        <v>150</v>
      </c>
      <c r="E2086">
        <v>150</v>
      </c>
      <c r="F2086">
        <v>148.15</v>
      </c>
      <c r="G2086">
        <v>149.15</v>
      </c>
      <c r="H2086">
        <v>148.6</v>
      </c>
    </row>
    <row r="2087" spans="1:8" x14ac:dyDescent="0.2">
      <c r="A2087" s="2">
        <v>44252.782384259262</v>
      </c>
      <c r="B2087">
        <v>328000</v>
      </c>
      <c r="C2087">
        <v>150.44999999999999</v>
      </c>
      <c r="D2087">
        <v>150</v>
      </c>
      <c r="E2087">
        <v>150</v>
      </c>
      <c r="F2087">
        <v>148.15</v>
      </c>
      <c r="G2087">
        <v>149.15</v>
      </c>
      <c r="H2087">
        <v>148.6</v>
      </c>
    </row>
    <row r="2088" spans="1:8" x14ac:dyDescent="0.2">
      <c r="A2088" s="2">
        <v>44252.782395833332</v>
      </c>
      <c r="B2088">
        <v>328000</v>
      </c>
      <c r="C2088">
        <v>150.5</v>
      </c>
      <c r="D2088">
        <v>149.94999999999999</v>
      </c>
      <c r="E2088">
        <v>150</v>
      </c>
      <c r="F2088">
        <v>148.19999999999999</v>
      </c>
      <c r="G2088">
        <v>149.19999999999999</v>
      </c>
      <c r="H2088">
        <v>148.65</v>
      </c>
    </row>
    <row r="2089" spans="1:8" x14ac:dyDescent="0.2">
      <c r="A2089" s="2">
        <v>44252.782407407409</v>
      </c>
      <c r="B2089">
        <v>328000</v>
      </c>
      <c r="C2089">
        <v>150.5</v>
      </c>
      <c r="D2089">
        <v>149.94999999999999</v>
      </c>
      <c r="E2089">
        <v>149.94999999999999</v>
      </c>
      <c r="F2089">
        <v>148.19999999999999</v>
      </c>
      <c r="G2089">
        <v>149.15</v>
      </c>
      <c r="H2089">
        <v>148.69999999999999</v>
      </c>
    </row>
    <row r="2090" spans="1:8" x14ac:dyDescent="0.2">
      <c r="A2090" s="2">
        <v>44252.782418981478</v>
      </c>
      <c r="B2090">
        <v>328000</v>
      </c>
      <c r="C2090">
        <v>150.55000000000001</v>
      </c>
      <c r="D2090">
        <v>149.94999999999999</v>
      </c>
      <c r="E2090">
        <v>149.94999999999999</v>
      </c>
      <c r="F2090">
        <v>148.19999999999999</v>
      </c>
      <c r="G2090">
        <v>149.15</v>
      </c>
      <c r="H2090">
        <v>148.69999999999999</v>
      </c>
    </row>
    <row r="2091" spans="1:8" x14ac:dyDescent="0.2">
      <c r="A2091" s="2">
        <v>44252.782430555555</v>
      </c>
      <c r="B2091">
        <v>328000</v>
      </c>
      <c r="C2091">
        <v>150.6</v>
      </c>
      <c r="D2091">
        <v>149.9</v>
      </c>
      <c r="E2091">
        <v>149.9</v>
      </c>
      <c r="F2091">
        <v>148.25</v>
      </c>
      <c r="G2091">
        <v>149.15</v>
      </c>
      <c r="H2091">
        <v>148.75</v>
      </c>
    </row>
    <row r="2092" spans="1:8" x14ac:dyDescent="0.2">
      <c r="A2092" s="2">
        <v>44252.782442129632</v>
      </c>
      <c r="B2092">
        <v>328000</v>
      </c>
      <c r="C2092">
        <v>150.6</v>
      </c>
      <c r="D2092">
        <v>149.9</v>
      </c>
      <c r="E2092">
        <v>149.94999999999999</v>
      </c>
      <c r="F2092">
        <v>148.25</v>
      </c>
      <c r="G2092">
        <v>149.15</v>
      </c>
      <c r="H2092">
        <v>148.75</v>
      </c>
    </row>
    <row r="2093" spans="1:8" x14ac:dyDescent="0.2">
      <c r="A2093" s="2">
        <v>44252.782453703701</v>
      </c>
      <c r="B2093">
        <v>328000</v>
      </c>
      <c r="C2093">
        <v>150.65</v>
      </c>
      <c r="D2093">
        <v>149.85</v>
      </c>
      <c r="E2093">
        <v>149.9</v>
      </c>
      <c r="F2093">
        <v>148.30000000000001</v>
      </c>
      <c r="G2093">
        <v>149.15</v>
      </c>
      <c r="H2093">
        <v>148.80000000000001</v>
      </c>
    </row>
    <row r="2094" spans="1:8" x14ac:dyDescent="0.2">
      <c r="A2094" s="2">
        <v>44252.782465277778</v>
      </c>
      <c r="B2094">
        <v>328000</v>
      </c>
      <c r="C2094">
        <v>150.65</v>
      </c>
      <c r="D2094">
        <v>149.85</v>
      </c>
      <c r="E2094">
        <v>149.94999999999999</v>
      </c>
      <c r="F2094">
        <v>148.35</v>
      </c>
      <c r="G2094">
        <v>149.15</v>
      </c>
      <c r="H2094">
        <v>148.80000000000001</v>
      </c>
    </row>
    <row r="2095" spans="1:8" x14ac:dyDescent="0.2">
      <c r="A2095" s="2">
        <v>44252.782476851855</v>
      </c>
      <c r="B2095">
        <v>328000</v>
      </c>
      <c r="C2095">
        <v>150.69999999999999</v>
      </c>
      <c r="D2095">
        <v>149.80000000000001</v>
      </c>
      <c r="E2095">
        <v>149.94999999999999</v>
      </c>
      <c r="F2095">
        <v>148.35</v>
      </c>
      <c r="G2095">
        <v>149.15</v>
      </c>
      <c r="H2095">
        <v>148.85</v>
      </c>
    </row>
    <row r="2096" spans="1:8" x14ac:dyDescent="0.2">
      <c r="A2096" s="2">
        <v>44252.782488425924</v>
      </c>
      <c r="B2096">
        <v>328000</v>
      </c>
      <c r="C2096">
        <v>150.65</v>
      </c>
      <c r="D2096">
        <v>149.80000000000001</v>
      </c>
      <c r="E2096">
        <v>149.94999999999999</v>
      </c>
      <c r="F2096">
        <v>148.35</v>
      </c>
      <c r="G2096">
        <v>149.15</v>
      </c>
      <c r="H2096">
        <v>148.85</v>
      </c>
    </row>
    <row r="2097" spans="1:8" x14ac:dyDescent="0.2">
      <c r="A2097" s="2">
        <v>44252.782500000001</v>
      </c>
      <c r="B2097">
        <v>328000</v>
      </c>
      <c r="C2097">
        <v>150.69999999999999</v>
      </c>
      <c r="D2097">
        <v>149.75</v>
      </c>
      <c r="E2097">
        <v>150</v>
      </c>
      <c r="F2097">
        <v>148.35</v>
      </c>
      <c r="G2097">
        <v>149.15</v>
      </c>
      <c r="H2097">
        <v>148.85</v>
      </c>
    </row>
    <row r="2098" spans="1:8" x14ac:dyDescent="0.2">
      <c r="A2098" s="2">
        <v>44252.782511574071</v>
      </c>
      <c r="B2098">
        <v>328000</v>
      </c>
      <c r="C2098">
        <v>150.65</v>
      </c>
      <c r="D2098">
        <v>149.75</v>
      </c>
      <c r="E2098">
        <v>150.05000000000001</v>
      </c>
      <c r="F2098">
        <v>148.30000000000001</v>
      </c>
      <c r="G2098">
        <v>149.1</v>
      </c>
      <c r="H2098">
        <v>148.85</v>
      </c>
    </row>
    <row r="2099" spans="1:8" x14ac:dyDescent="0.2">
      <c r="A2099" s="2">
        <v>44252.782523148147</v>
      </c>
      <c r="B2099">
        <v>328000</v>
      </c>
      <c r="C2099">
        <v>150.69999999999999</v>
      </c>
      <c r="D2099">
        <v>149.75</v>
      </c>
      <c r="E2099">
        <v>150.1</v>
      </c>
      <c r="F2099">
        <v>148.30000000000001</v>
      </c>
      <c r="G2099">
        <v>149.1</v>
      </c>
      <c r="H2099">
        <v>148.85</v>
      </c>
    </row>
    <row r="2100" spans="1:8" x14ac:dyDescent="0.2">
      <c r="A2100" s="2">
        <v>44252.782534722224</v>
      </c>
      <c r="B2100">
        <v>328000</v>
      </c>
      <c r="C2100">
        <v>150.69999999999999</v>
      </c>
      <c r="D2100">
        <v>149.75</v>
      </c>
      <c r="E2100">
        <v>150.15</v>
      </c>
      <c r="F2100">
        <v>148.25</v>
      </c>
      <c r="G2100">
        <v>149.05000000000001</v>
      </c>
      <c r="H2100">
        <v>148.85</v>
      </c>
    </row>
    <row r="2101" spans="1:8" x14ac:dyDescent="0.2">
      <c r="A2101" s="2">
        <v>44252.782546296294</v>
      </c>
      <c r="B2101">
        <v>328000</v>
      </c>
      <c r="C2101">
        <v>150.75</v>
      </c>
      <c r="D2101">
        <v>149.75</v>
      </c>
      <c r="E2101">
        <v>150.15</v>
      </c>
      <c r="F2101">
        <v>148.25</v>
      </c>
      <c r="G2101">
        <v>149</v>
      </c>
      <c r="H2101">
        <v>148.9</v>
      </c>
    </row>
    <row r="2102" spans="1:8" x14ac:dyDescent="0.2">
      <c r="A2102" s="2">
        <v>44252.782557870371</v>
      </c>
      <c r="B2102">
        <v>328000</v>
      </c>
      <c r="C2102">
        <v>150.75</v>
      </c>
      <c r="D2102">
        <v>149.75</v>
      </c>
      <c r="E2102">
        <v>150.19999999999999</v>
      </c>
      <c r="F2102">
        <v>148.19999999999999</v>
      </c>
      <c r="G2102">
        <v>149</v>
      </c>
      <c r="H2102">
        <v>148.94999999999999</v>
      </c>
    </row>
    <row r="2103" spans="1:8" x14ac:dyDescent="0.2">
      <c r="A2103" s="2">
        <v>44252.782569444447</v>
      </c>
      <c r="B2103">
        <v>328000</v>
      </c>
      <c r="C2103">
        <v>150.80000000000001</v>
      </c>
      <c r="D2103">
        <v>149.75</v>
      </c>
      <c r="E2103">
        <v>150.25</v>
      </c>
      <c r="F2103">
        <v>148.19999999999999</v>
      </c>
      <c r="G2103">
        <v>149</v>
      </c>
      <c r="H2103">
        <v>148.94999999999999</v>
      </c>
    </row>
    <row r="2104" spans="1:8" x14ac:dyDescent="0.2">
      <c r="A2104" s="2">
        <v>44252.782581018517</v>
      </c>
      <c r="B2104">
        <v>328000</v>
      </c>
      <c r="C2104">
        <v>150.80000000000001</v>
      </c>
      <c r="D2104">
        <v>149.75</v>
      </c>
      <c r="E2104">
        <v>150.25</v>
      </c>
      <c r="F2104">
        <v>148.15</v>
      </c>
      <c r="G2104">
        <v>149</v>
      </c>
      <c r="H2104">
        <v>149</v>
      </c>
    </row>
    <row r="2105" spans="1:8" x14ac:dyDescent="0.2">
      <c r="A2105" s="2">
        <v>44252.782592592594</v>
      </c>
      <c r="B2105">
        <v>328000</v>
      </c>
      <c r="C2105">
        <v>150.85</v>
      </c>
      <c r="D2105">
        <v>149.75</v>
      </c>
      <c r="E2105">
        <v>150.30000000000001</v>
      </c>
      <c r="F2105">
        <v>148.15</v>
      </c>
      <c r="G2105">
        <v>149</v>
      </c>
      <c r="H2105">
        <v>149</v>
      </c>
    </row>
    <row r="2106" spans="1:8" x14ac:dyDescent="0.2">
      <c r="A2106" s="2">
        <v>44252.782604166663</v>
      </c>
      <c r="B2106">
        <v>328000</v>
      </c>
      <c r="C2106">
        <v>150.85</v>
      </c>
      <c r="D2106">
        <v>149.75</v>
      </c>
      <c r="E2106">
        <v>150.30000000000001</v>
      </c>
      <c r="F2106">
        <v>148.1</v>
      </c>
      <c r="G2106">
        <v>149</v>
      </c>
      <c r="H2106">
        <v>149</v>
      </c>
    </row>
    <row r="2107" spans="1:8" x14ac:dyDescent="0.2">
      <c r="A2107" s="2">
        <v>44252.78261574074</v>
      </c>
      <c r="B2107">
        <v>328000</v>
      </c>
      <c r="C2107">
        <v>150.85</v>
      </c>
      <c r="D2107">
        <v>149.75</v>
      </c>
      <c r="E2107">
        <v>150.30000000000001</v>
      </c>
      <c r="F2107">
        <v>148.15</v>
      </c>
      <c r="G2107">
        <v>149.05000000000001</v>
      </c>
      <c r="H2107">
        <v>149</v>
      </c>
    </row>
    <row r="2108" spans="1:8" x14ac:dyDescent="0.2">
      <c r="A2108" s="2">
        <v>44252.782627314817</v>
      </c>
      <c r="B2108">
        <v>328000</v>
      </c>
      <c r="C2108">
        <v>150.85</v>
      </c>
      <c r="D2108">
        <v>149.75</v>
      </c>
      <c r="E2108">
        <v>150.30000000000001</v>
      </c>
      <c r="F2108">
        <v>148.1</v>
      </c>
      <c r="G2108">
        <v>149.05000000000001</v>
      </c>
      <c r="H2108">
        <v>149</v>
      </c>
    </row>
    <row r="2109" spans="1:8" x14ac:dyDescent="0.2">
      <c r="A2109" s="2">
        <v>44252.782638888886</v>
      </c>
      <c r="B2109">
        <v>328000</v>
      </c>
      <c r="C2109">
        <v>150.85</v>
      </c>
      <c r="D2109">
        <v>149.69999999999999</v>
      </c>
      <c r="E2109">
        <v>150.25</v>
      </c>
      <c r="F2109">
        <v>148.1</v>
      </c>
      <c r="G2109">
        <v>149.05000000000001</v>
      </c>
      <c r="H2109">
        <v>149</v>
      </c>
    </row>
    <row r="2110" spans="1:8" x14ac:dyDescent="0.2">
      <c r="A2110" s="2">
        <v>44252.782650462963</v>
      </c>
      <c r="B2110">
        <v>328000</v>
      </c>
      <c r="C2110">
        <v>150.85</v>
      </c>
      <c r="D2110">
        <v>149.69999999999999</v>
      </c>
      <c r="E2110">
        <v>150.30000000000001</v>
      </c>
      <c r="F2110">
        <v>148.1</v>
      </c>
      <c r="G2110">
        <v>149.05000000000001</v>
      </c>
      <c r="H2110">
        <v>149</v>
      </c>
    </row>
    <row r="2111" spans="1:8" x14ac:dyDescent="0.2">
      <c r="A2111" s="2">
        <v>44252.78266203704</v>
      </c>
      <c r="B2111">
        <v>328000</v>
      </c>
      <c r="C2111">
        <v>150.85</v>
      </c>
      <c r="D2111">
        <v>149.69999999999999</v>
      </c>
      <c r="E2111">
        <v>150.25</v>
      </c>
      <c r="F2111">
        <v>148.1</v>
      </c>
      <c r="G2111">
        <v>149.1</v>
      </c>
      <c r="H2111">
        <v>149</v>
      </c>
    </row>
    <row r="2112" spans="1:8" x14ac:dyDescent="0.2">
      <c r="A2112" s="2">
        <v>44252.782673611109</v>
      </c>
      <c r="B2112">
        <v>328000</v>
      </c>
      <c r="C2112">
        <v>150.80000000000001</v>
      </c>
      <c r="D2112">
        <v>149.69999999999999</v>
      </c>
      <c r="E2112">
        <v>150.25</v>
      </c>
      <c r="F2112">
        <v>148.1</v>
      </c>
      <c r="G2112">
        <v>149.1</v>
      </c>
      <c r="H2112">
        <v>149</v>
      </c>
    </row>
    <row r="2113" spans="1:8" x14ac:dyDescent="0.2">
      <c r="A2113" s="2">
        <v>44252.782685185186</v>
      </c>
      <c r="B2113">
        <v>328000</v>
      </c>
      <c r="C2113">
        <v>150.80000000000001</v>
      </c>
      <c r="D2113">
        <v>149.69999999999999</v>
      </c>
      <c r="E2113">
        <v>150.30000000000001</v>
      </c>
      <c r="F2113">
        <v>148.1</v>
      </c>
      <c r="G2113">
        <v>149.15</v>
      </c>
      <c r="H2113">
        <v>148.94999999999999</v>
      </c>
    </row>
    <row r="2114" spans="1:8" x14ac:dyDescent="0.2">
      <c r="A2114" s="2">
        <v>44252.782696759263</v>
      </c>
      <c r="B2114">
        <v>328000</v>
      </c>
      <c r="C2114">
        <v>150.75</v>
      </c>
      <c r="D2114">
        <v>149.69999999999999</v>
      </c>
      <c r="E2114">
        <v>150.30000000000001</v>
      </c>
      <c r="F2114">
        <v>148.1</v>
      </c>
      <c r="G2114">
        <v>149.15</v>
      </c>
      <c r="H2114">
        <v>148.94999999999999</v>
      </c>
    </row>
    <row r="2115" spans="1:8" x14ac:dyDescent="0.2">
      <c r="A2115" s="2">
        <v>44252.782708333332</v>
      </c>
      <c r="B2115">
        <v>328000</v>
      </c>
      <c r="C2115">
        <v>150.75</v>
      </c>
      <c r="D2115">
        <v>149.65</v>
      </c>
      <c r="E2115">
        <v>150.30000000000001</v>
      </c>
      <c r="F2115">
        <v>148.1</v>
      </c>
      <c r="G2115">
        <v>149.19999999999999</v>
      </c>
      <c r="H2115">
        <v>148.94999999999999</v>
      </c>
    </row>
    <row r="2116" spans="1:8" x14ac:dyDescent="0.2">
      <c r="A2116" s="2">
        <v>44252.782719907409</v>
      </c>
      <c r="B2116">
        <v>328000</v>
      </c>
      <c r="C2116">
        <v>150.75</v>
      </c>
      <c r="D2116">
        <v>149.65</v>
      </c>
      <c r="E2116">
        <v>150.30000000000001</v>
      </c>
      <c r="F2116">
        <v>148.1</v>
      </c>
      <c r="G2116">
        <v>149.19999999999999</v>
      </c>
      <c r="H2116">
        <v>148.94999999999999</v>
      </c>
    </row>
    <row r="2117" spans="1:8" x14ac:dyDescent="0.2">
      <c r="A2117" s="2">
        <v>44252.782731481479</v>
      </c>
      <c r="B2117">
        <v>328000</v>
      </c>
      <c r="C2117">
        <v>150.75</v>
      </c>
      <c r="D2117">
        <v>149.65</v>
      </c>
      <c r="E2117">
        <v>150.35</v>
      </c>
      <c r="F2117">
        <v>148.1</v>
      </c>
      <c r="G2117">
        <v>149.19999999999999</v>
      </c>
      <c r="H2117">
        <v>148.9</v>
      </c>
    </row>
    <row r="2118" spans="1:8" x14ac:dyDescent="0.2">
      <c r="A2118" s="2">
        <v>44252.782743055555</v>
      </c>
      <c r="B2118">
        <v>328000</v>
      </c>
      <c r="C2118">
        <v>150.69999999999999</v>
      </c>
      <c r="D2118">
        <v>149.6</v>
      </c>
      <c r="E2118">
        <v>150.35</v>
      </c>
      <c r="F2118">
        <v>148.1</v>
      </c>
      <c r="G2118">
        <v>149.25</v>
      </c>
      <c r="H2118">
        <v>148.9</v>
      </c>
    </row>
    <row r="2119" spans="1:8" x14ac:dyDescent="0.2">
      <c r="A2119" s="2">
        <v>44252.782754629632</v>
      </c>
      <c r="B2119">
        <v>328000</v>
      </c>
      <c r="C2119">
        <v>150.69999999999999</v>
      </c>
      <c r="D2119">
        <v>149.6</v>
      </c>
      <c r="E2119">
        <v>150.35</v>
      </c>
      <c r="F2119">
        <v>148.1</v>
      </c>
      <c r="G2119">
        <v>149.30000000000001</v>
      </c>
      <c r="H2119">
        <v>148.9</v>
      </c>
    </row>
    <row r="2120" spans="1:8" x14ac:dyDescent="0.2">
      <c r="A2120" s="2">
        <v>44252.782766203702</v>
      </c>
      <c r="B2120">
        <v>328000</v>
      </c>
      <c r="C2120">
        <v>150.65</v>
      </c>
      <c r="D2120">
        <v>149.6</v>
      </c>
      <c r="E2120">
        <v>150.4</v>
      </c>
      <c r="F2120">
        <v>148.1</v>
      </c>
      <c r="G2120">
        <v>149.30000000000001</v>
      </c>
      <c r="H2120">
        <v>148.85</v>
      </c>
    </row>
    <row r="2121" spans="1:8" x14ac:dyDescent="0.2">
      <c r="A2121" s="2">
        <v>44252.782777777778</v>
      </c>
      <c r="B2121">
        <v>328000</v>
      </c>
      <c r="C2121">
        <v>150.65</v>
      </c>
      <c r="D2121">
        <v>149.6</v>
      </c>
      <c r="E2121">
        <v>150.4</v>
      </c>
      <c r="F2121">
        <v>148.1</v>
      </c>
      <c r="G2121">
        <v>149.35</v>
      </c>
      <c r="H2121">
        <v>148.85</v>
      </c>
    </row>
    <row r="2122" spans="1:8" x14ac:dyDescent="0.2">
      <c r="A2122" s="2">
        <v>44252.782789351855</v>
      </c>
      <c r="B2122">
        <v>328000</v>
      </c>
      <c r="C2122">
        <v>150.6</v>
      </c>
      <c r="D2122">
        <v>149.6</v>
      </c>
      <c r="E2122">
        <v>150.4</v>
      </c>
      <c r="F2122">
        <v>148.1</v>
      </c>
      <c r="G2122">
        <v>149.35</v>
      </c>
      <c r="H2122">
        <v>148.80000000000001</v>
      </c>
    </row>
    <row r="2123" spans="1:8" x14ac:dyDescent="0.2">
      <c r="A2123" s="2">
        <v>44252.782800925925</v>
      </c>
      <c r="B2123">
        <v>328000</v>
      </c>
      <c r="C2123">
        <v>150.6</v>
      </c>
      <c r="D2123">
        <v>149.6</v>
      </c>
      <c r="E2123">
        <v>150.44999999999999</v>
      </c>
      <c r="F2123">
        <v>148.1</v>
      </c>
      <c r="G2123">
        <v>149.35</v>
      </c>
      <c r="H2123">
        <v>148.80000000000001</v>
      </c>
    </row>
    <row r="2124" spans="1:8" x14ac:dyDescent="0.2">
      <c r="A2124" s="2">
        <v>44252.782812500001</v>
      </c>
      <c r="B2124">
        <v>328000</v>
      </c>
      <c r="C2124">
        <v>150.6</v>
      </c>
      <c r="D2124">
        <v>149.65</v>
      </c>
      <c r="E2124">
        <v>150.44999999999999</v>
      </c>
      <c r="F2124">
        <v>148.1</v>
      </c>
      <c r="G2124">
        <v>149.35</v>
      </c>
      <c r="H2124">
        <v>148.80000000000001</v>
      </c>
    </row>
    <row r="2125" spans="1:8" x14ac:dyDescent="0.2">
      <c r="A2125" s="2">
        <v>44252.782824074071</v>
      </c>
      <c r="B2125">
        <v>328000</v>
      </c>
      <c r="C2125">
        <v>150.6</v>
      </c>
      <c r="D2125">
        <v>149.69999999999999</v>
      </c>
      <c r="E2125">
        <v>150.4</v>
      </c>
      <c r="F2125">
        <v>148.1</v>
      </c>
      <c r="G2125">
        <v>149.35</v>
      </c>
      <c r="H2125">
        <v>148.75</v>
      </c>
    </row>
    <row r="2126" spans="1:8" x14ac:dyDescent="0.2">
      <c r="A2126" s="2">
        <v>44252.782835648148</v>
      </c>
      <c r="B2126">
        <v>328000</v>
      </c>
      <c r="C2126">
        <v>150.55000000000001</v>
      </c>
      <c r="D2126">
        <v>149.75</v>
      </c>
      <c r="E2126">
        <v>150.4</v>
      </c>
      <c r="F2126">
        <v>148.05000000000001</v>
      </c>
      <c r="G2126">
        <v>149.4</v>
      </c>
      <c r="H2126">
        <v>148.75</v>
      </c>
    </row>
    <row r="2127" spans="1:8" x14ac:dyDescent="0.2">
      <c r="A2127" s="2">
        <v>44252.782847222225</v>
      </c>
      <c r="B2127">
        <v>328000</v>
      </c>
      <c r="C2127">
        <v>150.55000000000001</v>
      </c>
      <c r="D2127">
        <v>149.85</v>
      </c>
      <c r="E2127">
        <v>150.35</v>
      </c>
      <c r="F2127">
        <v>148</v>
      </c>
      <c r="G2127">
        <v>149.4</v>
      </c>
      <c r="H2127">
        <v>148.75</v>
      </c>
    </row>
    <row r="2128" spans="1:8" x14ac:dyDescent="0.2">
      <c r="A2128" s="2">
        <v>44252.782858796294</v>
      </c>
      <c r="B2128">
        <v>328000</v>
      </c>
      <c r="C2128">
        <v>150.55000000000001</v>
      </c>
      <c r="D2128">
        <v>149.9</v>
      </c>
      <c r="E2128">
        <v>150.30000000000001</v>
      </c>
      <c r="F2128">
        <v>147.94999999999999</v>
      </c>
      <c r="G2128">
        <v>149.44999999999999</v>
      </c>
      <c r="H2128">
        <v>148.75</v>
      </c>
    </row>
    <row r="2129" spans="1:8" x14ac:dyDescent="0.2">
      <c r="A2129" s="2">
        <v>44252.782870370371</v>
      </c>
      <c r="B2129">
        <v>328000</v>
      </c>
      <c r="C2129">
        <v>150.55000000000001</v>
      </c>
      <c r="D2129">
        <v>149.9</v>
      </c>
      <c r="E2129">
        <v>150.25</v>
      </c>
      <c r="F2129">
        <v>147.94999999999999</v>
      </c>
      <c r="G2129">
        <v>149.44999999999999</v>
      </c>
      <c r="H2129">
        <v>148.75</v>
      </c>
    </row>
    <row r="2130" spans="1:8" x14ac:dyDescent="0.2">
      <c r="A2130" s="2">
        <v>44252.782881944448</v>
      </c>
      <c r="B2130">
        <v>328000</v>
      </c>
      <c r="C2130">
        <v>150.55000000000001</v>
      </c>
      <c r="D2130">
        <v>149.94999999999999</v>
      </c>
      <c r="E2130">
        <v>150.25</v>
      </c>
      <c r="F2130">
        <v>147.94999999999999</v>
      </c>
      <c r="G2130">
        <v>149.5</v>
      </c>
      <c r="H2130">
        <v>148.75</v>
      </c>
    </row>
    <row r="2131" spans="1:8" x14ac:dyDescent="0.2">
      <c r="A2131" s="2">
        <v>44252.782893518517</v>
      </c>
      <c r="B2131">
        <v>328000</v>
      </c>
      <c r="C2131">
        <v>150.55000000000001</v>
      </c>
      <c r="D2131">
        <v>149.94999999999999</v>
      </c>
      <c r="E2131">
        <v>150.19999999999999</v>
      </c>
      <c r="F2131">
        <v>147.94999999999999</v>
      </c>
      <c r="G2131">
        <v>149.5</v>
      </c>
      <c r="H2131">
        <v>148.75</v>
      </c>
    </row>
    <row r="2132" spans="1:8" x14ac:dyDescent="0.2">
      <c r="A2132" s="2">
        <v>44252.782905092594</v>
      </c>
      <c r="B2132">
        <v>328000</v>
      </c>
      <c r="C2132">
        <v>150.55000000000001</v>
      </c>
      <c r="D2132">
        <v>149.94999999999999</v>
      </c>
      <c r="E2132">
        <v>150.19999999999999</v>
      </c>
      <c r="F2132">
        <v>148</v>
      </c>
      <c r="G2132">
        <v>149.55000000000001</v>
      </c>
      <c r="H2132">
        <v>148.75</v>
      </c>
    </row>
    <row r="2133" spans="1:8" x14ac:dyDescent="0.2">
      <c r="A2133" s="2">
        <v>44252.782916666663</v>
      </c>
      <c r="B2133">
        <v>328000</v>
      </c>
      <c r="C2133">
        <v>150.55000000000001</v>
      </c>
      <c r="D2133">
        <v>149.94999999999999</v>
      </c>
      <c r="E2133">
        <v>150.19999999999999</v>
      </c>
      <c r="F2133">
        <v>147.94999999999999</v>
      </c>
      <c r="G2133">
        <v>149.55000000000001</v>
      </c>
      <c r="H2133">
        <v>148.80000000000001</v>
      </c>
    </row>
    <row r="2134" spans="1:8" x14ac:dyDescent="0.2">
      <c r="A2134" s="2">
        <v>44252.78292824074</v>
      </c>
      <c r="B2134">
        <v>328000</v>
      </c>
      <c r="C2134">
        <v>150.55000000000001</v>
      </c>
      <c r="D2134">
        <v>149.94999999999999</v>
      </c>
      <c r="E2134">
        <v>150.19999999999999</v>
      </c>
      <c r="F2134">
        <v>148</v>
      </c>
      <c r="G2134">
        <v>149.55000000000001</v>
      </c>
      <c r="H2134">
        <v>148.75</v>
      </c>
    </row>
    <row r="2135" spans="1:8" x14ac:dyDescent="0.2">
      <c r="A2135" s="2">
        <v>44252.782939814817</v>
      </c>
      <c r="B2135">
        <v>328000</v>
      </c>
      <c r="C2135">
        <v>150.55000000000001</v>
      </c>
      <c r="D2135">
        <v>149.94999999999999</v>
      </c>
      <c r="E2135">
        <v>150.19999999999999</v>
      </c>
      <c r="F2135">
        <v>148</v>
      </c>
      <c r="G2135">
        <v>149.55000000000001</v>
      </c>
      <c r="H2135">
        <v>148.75</v>
      </c>
    </row>
    <row r="2136" spans="1:8" x14ac:dyDescent="0.2">
      <c r="A2136" s="2">
        <v>44252.782951388886</v>
      </c>
      <c r="B2136">
        <v>328000</v>
      </c>
      <c r="C2136">
        <v>150.55000000000001</v>
      </c>
      <c r="D2136">
        <v>149.94999999999999</v>
      </c>
      <c r="E2136">
        <v>150.19999999999999</v>
      </c>
      <c r="F2136">
        <v>148</v>
      </c>
      <c r="G2136">
        <v>149.5</v>
      </c>
      <c r="H2136">
        <v>148.75</v>
      </c>
    </row>
    <row r="2137" spans="1:8" x14ac:dyDescent="0.2">
      <c r="A2137" s="2">
        <v>44252.782962962963</v>
      </c>
      <c r="B2137">
        <v>328000</v>
      </c>
      <c r="C2137">
        <v>150.55000000000001</v>
      </c>
      <c r="D2137">
        <v>149.94999999999999</v>
      </c>
      <c r="E2137">
        <v>150.19999999999999</v>
      </c>
      <c r="F2137">
        <v>148</v>
      </c>
      <c r="G2137">
        <v>149.55000000000001</v>
      </c>
      <c r="H2137">
        <v>148.80000000000001</v>
      </c>
    </row>
    <row r="2138" spans="1:8" x14ac:dyDescent="0.2">
      <c r="A2138" s="2">
        <v>44252.78297453704</v>
      </c>
      <c r="B2138">
        <v>328000</v>
      </c>
      <c r="C2138">
        <v>150.55000000000001</v>
      </c>
      <c r="D2138">
        <v>149.94999999999999</v>
      </c>
      <c r="E2138">
        <v>150.19999999999999</v>
      </c>
      <c r="F2138">
        <v>148</v>
      </c>
      <c r="G2138">
        <v>149.55000000000001</v>
      </c>
      <c r="H2138">
        <v>148.75</v>
      </c>
    </row>
    <row r="2139" spans="1:8" x14ac:dyDescent="0.2">
      <c r="A2139" s="2">
        <v>44252.782986111109</v>
      </c>
      <c r="B2139">
        <v>328000</v>
      </c>
      <c r="C2139">
        <v>150.55000000000001</v>
      </c>
      <c r="D2139">
        <v>149.94999999999999</v>
      </c>
      <c r="E2139">
        <v>150.19999999999999</v>
      </c>
      <c r="F2139">
        <v>148</v>
      </c>
      <c r="G2139">
        <v>149.5</v>
      </c>
      <c r="H2139">
        <v>148.80000000000001</v>
      </c>
    </row>
    <row r="2140" spans="1:8" x14ac:dyDescent="0.2">
      <c r="A2140" s="2">
        <v>44252.782997685186</v>
      </c>
      <c r="B2140">
        <v>328000</v>
      </c>
      <c r="C2140">
        <v>150.55000000000001</v>
      </c>
      <c r="D2140">
        <v>149.94999999999999</v>
      </c>
      <c r="E2140">
        <v>150.25</v>
      </c>
      <c r="F2140">
        <v>148</v>
      </c>
      <c r="G2140">
        <v>149.55000000000001</v>
      </c>
      <c r="H2140">
        <v>148.80000000000001</v>
      </c>
    </row>
    <row r="2141" spans="1:8" x14ac:dyDescent="0.2">
      <c r="A2141" s="2">
        <v>44252.783009259256</v>
      </c>
      <c r="B2141">
        <v>328000</v>
      </c>
      <c r="C2141">
        <v>150.55000000000001</v>
      </c>
      <c r="D2141">
        <v>149.9</v>
      </c>
      <c r="E2141">
        <v>150.19999999999999</v>
      </c>
      <c r="F2141">
        <v>148</v>
      </c>
      <c r="G2141">
        <v>149.55000000000001</v>
      </c>
      <c r="H2141">
        <v>148.80000000000001</v>
      </c>
    </row>
    <row r="2142" spans="1:8" x14ac:dyDescent="0.2">
      <c r="A2142" s="2">
        <v>44252.783020833333</v>
      </c>
      <c r="B2142">
        <v>328000</v>
      </c>
      <c r="C2142">
        <v>150.55000000000001</v>
      </c>
      <c r="D2142">
        <v>149.94999999999999</v>
      </c>
      <c r="E2142">
        <v>150.25</v>
      </c>
      <c r="F2142">
        <v>148</v>
      </c>
      <c r="G2142">
        <v>149.5</v>
      </c>
      <c r="H2142">
        <v>148.80000000000001</v>
      </c>
    </row>
    <row r="2143" spans="1:8" x14ac:dyDescent="0.2">
      <c r="A2143" s="2">
        <v>44252.783032407409</v>
      </c>
      <c r="B2143">
        <v>328000</v>
      </c>
      <c r="C2143">
        <v>150.55000000000001</v>
      </c>
      <c r="D2143">
        <v>149.94999999999999</v>
      </c>
      <c r="E2143">
        <v>150.25</v>
      </c>
      <c r="F2143">
        <v>148</v>
      </c>
      <c r="G2143">
        <v>149.5</v>
      </c>
      <c r="H2143">
        <v>148.80000000000001</v>
      </c>
    </row>
    <row r="2144" spans="1:8" x14ac:dyDescent="0.2">
      <c r="A2144" s="2">
        <v>44252.783043981479</v>
      </c>
      <c r="B2144">
        <v>328000</v>
      </c>
      <c r="C2144">
        <v>150.55000000000001</v>
      </c>
      <c r="D2144">
        <v>149.9</v>
      </c>
      <c r="E2144">
        <v>150.25</v>
      </c>
      <c r="F2144">
        <v>148</v>
      </c>
      <c r="G2144">
        <v>149.5</v>
      </c>
      <c r="H2144">
        <v>148.80000000000001</v>
      </c>
    </row>
    <row r="2145" spans="1:8" x14ac:dyDescent="0.2">
      <c r="A2145" s="2">
        <v>44252.783055555556</v>
      </c>
      <c r="B2145">
        <v>328000</v>
      </c>
      <c r="C2145">
        <v>150.55000000000001</v>
      </c>
      <c r="D2145">
        <v>149.94999999999999</v>
      </c>
      <c r="E2145">
        <v>150.25</v>
      </c>
      <c r="F2145">
        <v>148</v>
      </c>
      <c r="G2145">
        <v>149.5</v>
      </c>
      <c r="H2145">
        <v>148.80000000000001</v>
      </c>
    </row>
    <row r="2146" spans="1:8" x14ac:dyDescent="0.2">
      <c r="A2146" s="2">
        <v>44252.783067129632</v>
      </c>
      <c r="B2146">
        <v>328000</v>
      </c>
      <c r="C2146">
        <v>150.55000000000001</v>
      </c>
      <c r="D2146">
        <v>149.94999999999999</v>
      </c>
      <c r="E2146">
        <v>150.25</v>
      </c>
      <c r="F2146">
        <v>148</v>
      </c>
      <c r="G2146">
        <v>149.55000000000001</v>
      </c>
      <c r="H2146">
        <v>148.80000000000001</v>
      </c>
    </row>
    <row r="2147" spans="1:8" x14ac:dyDescent="0.2">
      <c r="A2147" s="2">
        <v>44252.783078703702</v>
      </c>
      <c r="B2147">
        <v>328000</v>
      </c>
      <c r="C2147">
        <v>150.55000000000001</v>
      </c>
      <c r="D2147">
        <v>149.94999999999999</v>
      </c>
      <c r="E2147">
        <v>150.25</v>
      </c>
      <c r="F2147">
        <v>148</v>
      </c>
      <c r="G2147">
        <v>149.55000000000001</v>
      </c>
      <c r="H2147">
        <v>148.80000000000001</v>
      </c>
    </row>
    <row r="2148" spans="1:8" x14ac:dyDescent="0.2">
      <c r="A2148" s="2">
        <v>44252.783090277779</v>
      </c>
      <c r="B2148">
        <v>328000</v>
      </c>
      <c r="C2148">
        <v>150.55000000000001</v>
      </c>
      <c r="D2148">
        <v>149.94999999999999</v>
      </c>
      <c r="E2148">
        <v>150.25</v>
      </c>
      <c r="F2148">
        <v>148</v>
      </c>
      <c r="G2148">
        <v>149.55000000000001</v>
      </c>
      <c r="H2148">
        <v>148.80000000000001</v>
      </c>
    </row>
    <row r="2149" spans="1:8" x14ac:dyDescent="0.2">
      <c r="A2149" s="2">
        <v>44252.783101851855</v>
      </c>
      <c r="B2149">
        <v>328000</v>
      </c>
      <c r="C2149">
        <v>150.55000000000001</v>
      </c>
      <c r="D2149">
        <v>149.94999999999999</v>
      </c>
      <c r="E2149">
        <v>150.25</v>
      </c>
      <c r="F2149">
        <v>148</v>
      </c>
      <c r="G2149">
        <v>149.55000000000001</v>
      </c>
      <c r="H2149">
        <v>148.80000000000001</v>
      </c>
    </row>
    <row r="2150" spans="1:8" x14ac:dyDescent="0.2">
      <c r="A2150" s="2">
        <v>44252.783113425925</v>
      </c>
      <c r="B2150">
        <v>328000</v>
      </c>
      <c r="C2150">
        <v>150.55000000000001</v>
      </c>
      <c r="D2150">
        <v>149.94999999999999</v>
      </c>
      <c r="E2150">
        <v>150.25</v>
      </c>
      <c r="F2150">
        <v>148</v>
      </c>
      <c r="G2150">
        <v>149.55000000000001</v>
      </c>
      <c r="H2150">
        <v>148.80000000000001</v>
      </c>
    </row>
    <row r="2151" spans="1:8" x14ac:dyDescent="0.2">
      <c r="A2151" s="2">
        <v>44252.783125000002</v>
      </c>
      <c r="B2151">
        <v>328000</v>
      </c>
      <c r="C2151">
        <v>150.6</v>
      </c>
      <c r="D2151">
        <v>149.94999999999999</v>
      </c>
      <c r="E2151">
        <v>150.25</v>
      </c>
      <c r="F2151">
        <v>148</v>
      </c>
      <c r="G2151">
        <v>149.5</v>
      </c>
      <c r="H2151">
        <v>148.80000000000001</v>
      </c>
    </row>
    <row r="2152" spans="1:8" x14ac:dyDescent="0.2">
      <c r="A2152" s="2">
        <v>44252.783136574071</v>
      </c>
      <c r="B2152">
        <v>328000</v>
      </c>
      <c r="C2152">
        <v>150.6</v>
      </c>
      <c r="D2152">
        <v>149.94999999999999</v>
      </c>
      <c r="E2152">
        <v>150.25</v>
      </c>
      <c r="F2152">
        <v>148.05000000000001</v>
      </c>
      <c r="G2152">
        <v>149.55000000000001</v>
      </c>
      <c r="H2152">
        <v>148.80000000000001</v>
      </c>
    </row>
    <row r="2153" spans="1:8" x14ac:dyDescent="0.2">
      <c r="A2153" s="2">
        <v>44252.783148148148</v>
      </c>
      <c r="B2153">
        <v>328000</v>
      </c>
      <c r="C2153">
        <v>150.6</v>
      </c>
      <c r="D2153">
        <v>149.94999999999999</v>
      </c>
      <c r="E2153">
        <v>150.30000000000001</v>
      </c>
      <c r="F2153">
        <v>148.05000000000001</v>
      </c>
      <c r="G2153">
        <v>149.5</v>
      </c>
      <c r="H2153">
        <v>148.80000000000001</v>
      </c>
    </row>
    <row r="2154" spans="1:8" x14ac:dyDescent="0.2">
      <c r="A2154" s="2">
        <v>44252.783159722225</v>
      </c>
      <c r="B2154">
        <v>328000</v>
      </c>
      <c r="C2154">
        <v>150.6</v>
      </c>
      <c r="D2154">
        <v>149.94999999999999</v>
      </c>
      <c r="E2154">
        <v>150.25</v>
      </c>
      <c r="F2154">
        <v>148.05000000000001</v>
      </c>
      <c r="G2154">
        <v>149.5</v>
      </c>
      <c r="H2154">
        <v>148.80000000000001</v>
      </c>
    </row>
    <row r="2155" spans="1:8" x14ac:dyDescent="0.2">
      <c r="A2155" s="2">
        <v>44252.783171296294</v>
      </c>
      <c r="B2155">
        <v>328000</v>
      </c>
      <c r="C2155">
        <v>150.6</v>
      </c>
      <c r="D2155">
        <v>149.94999999999999</v>
      </c>
      <c r="E2155">
        <v>150.30000000000001</v>
      </c>
      <c r="F2155">
        <v>148.05000000000001</v>
      </c>
      <c r="G2155">
        <v>149.55000000000001</v>
      </c>
      <c r="H2155">
        <v>148.85</v>
      </c>
    </row>
    <row r="2156" spans="1:8" x14ac:dyDescent="0.2">
      <c r="A2156" s="2">
        <v>44252.783182870371</v>
      </c>
      <c r="B2156">
        <v>328000</v>
      </c>
      <c r="C2156">
        <v>150.6</v>
      </c>
      <c r="D2156">
        <v>149.9</v>
      </c>
      <c r="E2156">
        <v>150.30000000000001</v>
      </c>
      <c r="F2156">
        <v>148.05000000000001</v>
      </c>
      <c r="G2156">
        <v>149.5</v>
      </c>
      <c r="H2156">
        <v>148.85</v>
      </c>
    </row>
    <row r="2157" spans="1:8" x14ac:dyDescent="0.2">
      <c r="A2157" s="2">
        <v>44252.783194444448</v>
      </c>
      <c r="B2157">
        <v>328000</v>
      </c>
      <c r="C2157">
        <v>150.6</v>
      </c>
      <c r="D2157">
        <v>149.94999999999999</v>
      </c>
      <c r="E2157">
        <v>150.30000000000001</v>
      </c>
      <c r="F2157">
        <v>148.05000000000001</v>
      </c>
      <c r="G2157">
        <v>149.5</v>
      </c>
      <c r="H2157">
        <v>148.80000000000001</v>
      </c>
    </row>
    <row r="2158" spans="1:8" x14ac:dyDescent="0.2">
      <c r="A2158" s="2">
        <v>44252.783206018517</v>
      </c>
      <c r="B2158">
        <v>328000</v>
      </c>
      <c r="C2158">
        <v>150.6</v>
      </c>
      <c r="D2158">
        <v>149.9</v>
      </c>
      <c r="E2158">
        <v>150.30000000000001</v>
      </c>
      <c r="F2158">
        <v>148.05000000000001</v>
      </c>
      <c r="G2158">
        <v>149.5</v>
      </c>
      <c r="H2158">
        <v>148.85</v>
      </c>
    </row>
    <row r="2159" spans="1:8" x14ac:dyDescent="0.2">
      <c r="A2159" s="2">
        <v>44252.783217592594</v>
      </c>
      <c r="B2159">
        <v>328000</v>
      </c>
      <c r="C2159">
        <v>150.6</v>
      </c>
      <c r="D2159">
        <v>149.9</v>
      </c>
      <c r="E2159">
        <v>150.30000000000001</v>
      </c>
      <c r="F2159">
        <v>148.05000000000001</v>
      </c>
      <c r="G2159">
        <v>149.5</v>
      </c>
      <c r="H2159">
        <v>148.80000000000001</v>
      </c>
    </row>
    <row r="2160" spans="1:8" x14ac:dyDescent="0.2">
      <c r="A2160" s="2">
        <v>44252.783229166664</v>
      </c>
      <c r="B2160">
        <v>328000</v>
      </c>
      <c r="C2160">
        <v>150.6</v>
      </c>
      <c r="D2160">
        <v>149.9</v>
      </c>
      <c r="E2160">
        <v>150.30000000000001</v>
      </c>
      <c r="F2160">
        <v>148.05000000000001</v>
      </c>
      <c r="G2160">
        <v>149.5</v>
      </c>
      <c r="H2160">
        <v>148.80000000000001</v>
      </c>
    </row>
    <row r="2161" spans="1:8" x14ac:dyDescent="0.2">
      <c r="A2161" s="2">
        <v>44252.78324074074</v>
      </c>
      <c r="B2161">
        <v>328000</v>
      </c>
      <c r="C2161">
        <v>150.55000000000001</v>
      </c>
      <c r="D2161">
        <v>149.9</v>
      </c>
      <c r="E2161">
        <v>150.35</v>
      </c>
      <c r="F2161">
        <v>148.1</v>
      </c>
      <c r="G2161">
        <v>149.5</v>
      </c>
      <c r="H2161">
        <v>148.80000000000001</v>
      </c>
    </row>
    <row r="2162" spans="1:8" x14ac:dyDescent="0.2">
      <c r="A2162" s="2">
        <v>44252.783252314817</v>
      </c>
      <c r="B2162">
        <v>328000</v>
      </c>
      <c r="C2162">
        <v>150.55000000000001</v>
      </c>
      <c r="D2162">
        <v>149.9</v>
      </c>
      <c r="E2162">
        <v>150.35</v>
      </c>
      <c r="F2162">
        <v>148.05000000000001</v>
      </c>
      <c r="G2162">
        <v>149.44999999999999</v>
      </c>
      <c r="H2162">
        <v>148.85</v>
      </c>
    </row>
    <row r="2163" spans="1:8" x14ac:dyDescent="0.2">
      <c r="A2163" s="2">
        <v>44252.783263888887</v>
      </c>
      <c r="B2163">
        <v>328000</v>
      </c>
      <c r="C2163">
        <v>150.6</v>
      </c>
      <c r="D2163">
        <v>149.85</v>
      </c>
      <c r="E2163">
        <v>150.35</v>
      </c>
      <c r="F2163">
        <v>148.05000000000001</v>
      </c>
      <c r="G2163">
        <v>149.44999999999999</v>
      </c>
      <c r="H2163">
        <v>148.85</v>
      </c>
    </row>
    <row r="2164" spans="1:8" x14ac:dyDescent="0.2">
      <c r="A2164" s="2">
        <v>44252.783275462964</v>
      </c>
      <c r="B2164">
        <v>328000</v>
      </c>
      <c r="C2164">
        <v>150.55000000000001</v>
      </c>
      <c r="D2164">
        <v>149.85</v>
      </c>
      <c r="E2164">
        <v>150.4</v>
      </c>
      <c r="F2164">
        <v>148.1</v>
      </c>
      <c r="G2164">
        <v>149.44999999999999</v>
      </c>
      <c r="H2164">
        <v>148.85</v>
      </c>
    </row>
    <row r="2165" spans="1:8" x14ac:dyDescent="0.2">
      <c r="A2165" s="2">
        <v>44252.78328703704</v>
      </c>
      <c r="B2165">
        <v>328000</v>
      </c>
      <c r="C2165">
        <v>150.55000000000001</v>
      </c>
      <c r="D2165">
        <v>149.80000000000001</v>
      </c>
      <c r="E2165">
        <v>150.4</v>
      </c>
      <c r="F2165">
        <v>148.15</v>
      </c>
      <c r="G2165">
        <v>149.4</v>
      </c>
      <c r="H2165">
        <v>148.85</v>
      </c>
    </row>
    <row r="2166" spans="1:8" x14ac:dyDescent="0.2">
      <c r="A2166" s="2">
        <v>44252.78329861111</v>
      </c>
      <c r="B2166">
        <v>328000</v>
      </c>
      <c r="C2166">
        <v>150.6</v>
      </c>
      <c r="D2166">
        <v>149.75</v>
      </c>
      <c r="E2166">
        <v>150.4</v>
      </c>
      <c r="F2166">
        <v>148.19999999999999</v>
      </c>
      <c r="G2166">
        <v>149.4</v>
      </c>
      <c r="H2166">
        <v>148.85</v>
      </c>
    </row>
    <row r="2167" spans="1:8" x14ac:dyDescent="0.2">
      <c r="A2167" s="2">
        <v>44252.783310185187</v>
      </c>
      <c r="B2167">
        <v>328000</v>
      </c>
      <c r="C2167">
        <v>150.6</v>
      </c>
      <c r="D2167">
        <v>149.69999999999999</v>
      </c>
      <c r="E2167">
        <v>150.44999999999999</v>
      </c>
      <c r="F2167">
        <v>148.19999999999999</v>
      </c>
      <c r="G2167">
        <v>149.4</v>
      </c>
      <c r="H2167">
        <v>148.85</v>
      </c>
    </row>
    <row r="2168" spans="1:8" x14ac:dyDescent="0.2">
      <c r="A2168" s="2">
        <v>44252.783321759256</v>
      </c>
      <c r="B2168">
        <v>328000</v>
      </c>
      <c r="C2168">
        <v>150.6</v>
      </c>
      <c r="D2168">
        <v>149.69999999999999</v>
      </c>
      <c r="E2168">
        <v>150.44999999999999</v>
      </c>
      <c r="F2168">
        <v>148.25</v>
      </c>
      <c r="G2168">
        <v>149.4</v>
      </c>
      <c r="H2168">
        <v>148.85</v>
      </c>
    </row>
    <row r="2169" spans="1:8" x14ac:dyDescent="0.2">
      <c r="A2169" s="2">
        <v>44252.783333333333</v>
      </c>
      <c r="B2169">
        <v>328000</v>
      </c>
      <c r="C2169">
        <v>150.6</v>
      </c>
      <c r="D2169">
        <v>149.65</v>
      </c>
      <c r="E2169">
        <v>150.5</v>
      </c>
      <c r="F2169">
        <v>148.25</v>
      </c>
      <c r="G2169">
        <v>149.44999999999999</v>
      </c>
      <c r="H2169">
        <v>148.9</v>
      </c>
    </row>
    <row r="2170" spans="1:8" x14ac:dyDescent="0.2">
      <c r="A2170" s="2">
        <v>44252.78334490741</v>
      </c>
      <c r="B2170">
        <v>328000</v>
      </c>
      <c r="C2170">
        <v>150.65</v>
      </c>
      <c r="D2170">
        <v>149.65</v>
      </c>
      <c r="E2170">
        <v>150.44999999999999</v>
      </c>
      <c r="F2170">
        <v>148.25</v>
      </c>
      <c r="G2170">
        <v>149.4</v>
      </c>
      <c r="H2170">
        <v>148.9</v>
      </c>
    </row>
    <row r="2171" spans="1:8" x14ac:dyDescent="0.2">
      <c r="A2171" s="2">
        <v>44252.783356481479</v>
      </c>
      <c r="B2171">
        <v>328000</v>
      </c>
      <c r="C2171">
        <v>150.65</v>
      </c>
      <c r="D2171">
        <v>149.65</v>
      </c>
      <c r="E2171">
        <v>150.44999999999999</v>
      </c>
      <c r="F2171">
        <v>148.25</v>
      </c>
      <c r="G2171">
        <v>149.4</v>
      </c>
      <c r="H2171">
        <v>148.94999999999999</v>
      </c>
    </row>
    <row r="2172" spans="1:8" x14ac:dyDescent="0.2">
      <c r="A2172" s="2">
        <v>44252.783368055556</v>
      </c>
      <c r="B2172">
        <v>328000</v>
      </c>
      <c r="C2172">
        <v>150.69999999999999</v>
      </c>
      <c r="D2172">
        <v>149.65</v>
      </c>
      <c r="E2172">
        <v>150.44999999999999</v>
      </c>
      <c r="F2172">
        <v>148.25</v>
      </c>
      <c r="G2172">
        <v>149.35</v>
      </c>
      <c r="H2172">
        <v>148.94999999999999</v>
      </c>
    </row>
    <row r="2173" spans="1:8" x14ac:dyDescent="0.2">
      <c r="A2173" s="2">
        <v>44252.783379629633</v>
      </c>
      <c r="B2173">
        <v>328000</v>
      </c>
      <c r="C2173">
        <v>150.69999999999999</v>
      </c>
      <c r="D2173">
        <v>149.65</v>
      </c>
      <c r="E2173">
        <v>150.44999999999999</v>
      </c>
      <c r="F2173">
        <v>148.25</v>
      </c>
      <c r="G2173">
        <v>149.35</v>
      </c>
      <c r="H2173">
        <v>149</v>
      </c>
    </row>
    <row r="2174" spans="1:8" x14ac:dyDescent="0.2">
      <c r="A2174" s="2">
        <v>44252.783391203702</v>
      </c>
      <c r="B2174">
        <v>328000</v>
      </c>
      <c r="C2174">
        <v>150.75</v>
      </c>
      <c r="D2174">
        <v>149.65</v>
      </c>
      <c r="E2174">
        <v>150.4</v>
      </c>
      <c r="F2174">
        <v>148.30000000000001</v>
      </c>
      <c r="G2174">
        <v>149.30000000000001</v>
      </c>
      <c r="H2174">
        <v>149</v>
      </c>
    </row>
    <row r="2175" spans="1:8" x14ac:dyDescent="0.2">
      <c r="A2175" s="2">
        <v>44252.783402777779</v>
      </c>
      <c r="B2175">
        <v>328000</v>
      </c>
      <c r="C2175">
        <v>150.75</v>
      </c>
      <c r="D2175">
        <v>149.65</v>
      </c>
      <c r="E2175">
        <v>150.35</v>
      </c>
      <c r="F2175">
        <v>148.30000000000001</v>
      </c>
      <c r="G2175">
        <v>149.25</v>
      </c>
      <c r="H2175">
        <v>149.05000000000001</v>
      </c>
    </row>
    <row r="2176" spans="1:8" x14ac:dyDescent="0.2">
      <c r="A2176" s="2">
        <v>44252.783414351848</v>
      </c>
      <c r="B2176">
        <v>328000</v>
      </c>
      <c r="C2176">
        <v>150.80000000000001</v>
      </c>
      <c r="D2176">
        <v>149.69999999999999</v>
      </c>
      <c r="E2176">
        <v>150.35</v>
      </c>
      <c r="F2176">
        <v>148.30000000000001</v>
      </c>
      <c r="G2176">
        <v>149.25</v>
      </c>
      <c r="H2176">
        <v>149.1</v>
      </c>
    </row>
    <row r="2177" spans="1:8" x14ac:dyDescent="0.2">
      <c r="A2177" s="2">
        <v>44252.783425925925</v>
      </c>
      <c r="B2177">
        <v>328000</v>
      </c>
      <c r="C2177">
        <v>150.85</v>
      </c>
      <c r="D2177">
        <v>149.75</v>
      </c>
      <c r="E2177">
        <v>150.35</v>
      </c>
      <c r="F2177">
        <v>148.30000000000001</v>
      </c>
      <c r="G2177">
        <v>149.19999999999999</v>
      </c>
      <c r="H2177">
        <v>149.1</v>
      </c>
    </row>
    <row r="2178" spans="1:8" x14ac:dyDescent="0.2">
      <c r="A2178" s="2">
        <v>44252.783437500002</v>
      </c>
      <c r="B2178">
        <v>328000</v>
      </c>
      <c r="C2178">
        <v>150.85</v>
      </c>
      <c r="D2178">
        <v>149.75</v>
      </c>
      <c r="E2178">
        <v>150.35</v>
      </c>
      <c r="F2178">
        <v>148.35</v>
      </c>
      <c r="G2178">
        <v>149.15</v>
      </c>
      <c r="H2178">
        <v>149.15</v>
      </c>
    </row>
    <row r="2179" spans="1:8" x14ac:dyDescent="0.2">
      <c r="A2179" s="2">
        <v>44252.783449074072</v>
      </c>
      <c r="B2179">
        <v>328000</v>
      </c>
      <c r="C2179">
        <v>150.9</v>
      </c>
      <c r="D2179">
        <v>149.80000000000001</v>
      </c>
      <c r="E2179">
        <v>150.35</v>
      </c>
      <c r="F2179">
        <v>148.35</v>
      </c>
      <c r="G2179">
        <v>149.15</v>
      </c>
      <c r="H2179">
        <v>149.15</v>
      </c>
    </row>
    <row r="2180" spans="1:8" x14ac:dyDescent="0.2">
      <c r="A2180" s="2">
        <v>44252.783460648148</v>
      </c>
      <c r="B2180">
        <v>328000</v>
      </c>
      <c r="C2180">
        <v>150.9</v>
      </c>
      <c r="D2180">
        <v>149.80000000000001</v>
      </c>
      <c r="E2180">
        <v>150.35</v>
      </c>
      <c r="F2180">
        <v>148.35</v>
      </c>
      <c r="G2180">
        <v>149.1</v>
      </c>
      <c r="H2180">
        <v>149.15</v>
      </c>
    </row>
    <row r="2181" spans="1:8" x14ac:dyDescent="0.2">
      <c r="A2181" s="2">
        <v>44252.783472222225</v>
      </c>
      <c r="B2181">
        <v>328000</v>
      </c>
      <c r="C2181">
        <v>150.9</v>
      </c>
      <c r="D2181">
        <v>149.80000000000001</v>
      </c>
      <c r="E2181">
        <v>150.35</v>
      </c>
      <c r="F2181">
        <v>148.4</v>
      </c>
      <c r="G2181">
        <v>149.1</v>
      </c>
      <c r="H2181">
        <v>149.15</v>
      </c>
    </row>
    <row r="2182" spans="1:8" x14ac:dyDescent="0.2">
      <c r="A2182" s="2">
        <v>44252.783483796295</v>
      </c>
      <c r="B2182">
        <v>328000</v>
      </c>
      <c r="C2182">
        <v>150.9</v>
      </c>
      <c r="D2182">
        <v>149.85</v>
      </c>
      <c r="E2182">
        <v>150.35</v>
      </c>
      <c r="F2182">
        <v>148.35</v>
      </c>
      <c r="G2182">
        <v>149.1</v>
      </c>
      <c r="H2182">
        <v>149.15</v>
      </c>
    </row>
    <row r="2183" spans="1:8" x14ac:dyDescent="0.2">
      <c r="A2183" s="2">
        <v>44252.783495370371</v>
      </c>
      <c r="B2183">
        <v>328000</v>
      </c>
      <c r="C2183">
        <v>150.9</v>
      </c>
      <c r="D2183">
        <v>149.85</v>
      </c>
      <c r="E2183">
        <v>150.35</v>
      </c>
      <c r="F2183">
        <v>148.4</v>
      </c>
      <c r="G2183">
        <v>149.1</v>
      </c>
      <c r="H2183">
        <v>149.15</v>
      </c>
    </row>
    <row r="2184" spans="1:8" x14ac:dyDescent="0.2">
      <c r="A2184" s="2">
        <v>44252.783506944441</v>
      </c>
      <c r="B2184">
        <v>328000</v>
      </c>
      <c r="C2184">
        <v>150.9</v>
      </c>
      <c r="D2184">
        <v>149.85</v>
      </c>
      <c r="E2184">
        <v>150.35</v>
      </c>
      <c r="F2184">
        <v>148.44999999999999</v>
      </c>
      <c r="G2184">
        <v>149.1</v>
      </c>
      <c r="H2184">
        <v>149.1</v>
      </c>
    </row>
    <row r="2185" spans="1:8" x14ac:dyDescent="0.2">
      <c r="A2185" s="2">
        <v>44252.783518518518</v>
      </c>
      <c r="B2185">
        <v>328000</v>
      </c>
      <c r="C2185">
        <v>150.85</v>
      </c>
      <c r="D2185">
        <v>149.85</v>
      </c>
      <c r="E2185">
        <v>150.30000000000001</v>
      </c>
      <c r="F2185">
        <v>148.44999999999999</v>
      </c>
      <c r="G2185">
        <v>149.1</v>
      </c>
      <c r="H2185">
        <v>149.1</v>
      </c>
    </row>
    <row r="2186" spans="1:8" x14ac:dyDescent="0.2">
      <c r="A2186" s="2">
        <v>44252.783530092594</v>
      </c>
      <c r="B2186">
        <v>328000</v>
      </c>
      <c r="C2186">
        <v>150.85</v>
      </c>
      <c r="D2186">
        <v>149.85</v>
      </c>
      <c r="E2186">
        <v>150.25</v>
      </c>
      <c r="F2186">
        <v>148.5</v>
      </c>
      <c r="G2186">
        <v>149.1</v>
      </c>
      <c r="H2186">
        <v>149.1</v>
      </c>
    </row>
    <row r="2187" spans="1:8" x14ac:dyDescent="0.2">
      <c r="A2187" s="2">
        <v>44252.783541666664</v>
      </c>
      <c r="B2187">
        <v>328000</v>
      </c>
      <c r="C2187">
        <v>150.80000000000001</v>
      </c>
      <c r="D2187">
        <v>149.85</v>
      </c>
      <c r="E2187">
        <v>150.25</v>
      </c>
      <c r="F2187">
        <v>148.55000000000001</v>
      </c>
      <c r="G2187">
        <v>149.15</v>
      </c>
      <c r="H2187">
        <v>149.05000000000001</v>
      </c>
    </row>
    <row r="2188" spans="1:8" x14ac:dyDescent="0.2">
      <c r="A2188" s="2">
        <v>44252.783553240741</v>
      </c>
      <c r="B2188">
        <v>328000</v>
      </c>
      <c r="C2188">
        <v>150.80000000000001</v>
      </c>
      <c r="D2188">
        <v>149.85</v>
      </c>
      <c r="E2188">
        <v>150.19999999999999</v>
      </c>
      <c r="F2188">
        <v>148.55000000000001</v>
      </c>
      <c r="G2188">
        <v>149.19999999999999</v>
      </c>
      <c r="H2188">
        <v>149.05000000000001</v>
      </c>
    </row>
    <row r="2189" spans="1:8" x14ac:dyDescent="0.2">
      <c r="A2189" s="2">
        <v>44252.783564814818</v>
      </c>
      <c r="B2189">
        <v>328000</v>
      </c>
      <c r="C2189">
        <v>150.80000000000001</v>
      </c>
      <c r="D2189">
        <v>149.85</v>
      </c>
      <c r="E2189">
        <v>150.15</v>
      </c>
      <c r="F2189">
        <v>148.6</v>
      </c>
      <c r="G2189">
        <v>149.19999999999999</v>
      </c>
      <c r="H2189">
        <v>149.05000000000001</v>
      </c>
    </row>
    <row r="2190" spans="1:8" x14ac:dyDescent="0.2">
      <c r="A2190" s="2">
        <v>44252.783576388887</v>
      </c>
      <c r="B2190">
        <v>328000</v>
      </c>
      <c r="C2190">
        <v>150.80000000000001</v>
      </c>
      <c r="D2190">
        <v>149.85</v>
      </c>
      <c r="E2190">
        <v>150.1</v>
      </c>
      <c r="F2190">
        <v>148.6</v>
      </c>
      <c r="G2190">
        <v>149.25</v>
      </c>
      <c r="H2190">
        <v>149.05000000000001</v>
      </c>
    </row>
    <row r="2191" spans="1:8" x14ac:dyDescent="0.2">
      <c r="A2191" s="2">
        <v>44252.783587962964</v>
      </c>
      <c r="B2191">
        <v>328000</v>
      </c>
      <c r="C2191">
        <v>150.80000000000001</v>
      </c>
      <c r="D2191">
        <v>149.9</v>
      </c>
      <c r="E2191">
        <v>150.05000000000001</v>
      </c>
      <c r="F2191">
        <v>148.65</v>
      </c>
      <c r="G2191">
        <v>149.30000000000001</v>
      </c>
      <c r="H2191">
        <v>149.05000000000001</v>
      </c>
    </row>
    <row r="2192" spans="1:8" x14ac:dyDescent="0.2">
      <c r="A2192" s="2">
        <v>44252.783599537041</v>
      </c>
      <c r="B2192">
        <v>328000</v>
      </c>
      <c r="C2192">
        <v>150.80000000000001</v>
      </c>
      <c r="D2192">
        <v>149.9</v>
      </c>
      <c r="E2192">
        <v>150</v>
      </c>
      <c r="F2192">
        <v>148.65</v>
      </c>
      <c r="G2192">
        <v>149.30000000000001</v>
      </c>
      <c r="H2192">
        <v>149.05000000000001</v>
      </c>
    </row>
    <row r="2193" spans="1:8" x14ac:dyDescent="0.2">
      <c r="A2193" s="2">
        <v>44252.78361111111</v>
      </c>
      <c r="B2193">
        <v>328000</v>
      </c>
      <c r="C2193">
        <v>150.75</v>
      </c>
      <c r="D2193">
        <v>149.94999999999999</v>
      </c>
      <c r="E2193">
        <v>150</v>
      </c>
      <c r="F2193">
        <v>148.6</v>
      </c>
      <c r="G2193">
        <v>149.30000000000001</v>
      </c>
      <c r="H2193">
        <v>149.05000000000001</v>
      </c>
    </row>
    <row r="2194" spans="1:8" x14ac:dyDescent="0.2">
      <c r="A2194" s="2">
        <v>44252.783622685187</v>
      </c>
      <c r="B2194">
        <v>328000</v>
      </c>
      <c r="C2194">
        <v>150.69999999999999</v>
      </c>
      <c r="D2194">
        <v>150</v>
      </c>
      <c r="E2194">
        <v>150.05000000000001</v>
      </c>
      <c r="F2194">
        <v>148.6</v>
      </c>
      <c r="G2194">
        <v>149.30000000000001</v>
      </c>
      <c r="H2194">
        <v>149</v>
      </c>
    </row>
    <row r="2195" spans="1:8" x14ac:dyDescent="0.2">
      <c r="A2195" s="2">
        <v>44252.783634259256</v>
      </c>
      <c r="B2195">
        <v>328000</v>
      </c>
      <c r="C2195">
        <v>150.65</v>
      </c>
      <c r="D2195">
        <v>150.05000000000001</v>
      </c>
      <c r="E2195">
        <v>150.05000000000001</v>
      </c>
      <c r="F2195">
        <v>148.5</v>
      </c>
      <c r="G2195">
        <v>149.30000000000001</v>
      </c>
      <c r="H2195">
        <v>148.9</v>
      </c>
    </row>
    <row r="2196" spans="1:8" x14ac:dyDescent="0.2">
      <c r="A2196" s="2">
        <v>44252.783645833333</v>
      </c>
      <c r="B2196">
        <v>328000</v>
      </c>
      <c r="C2196">
        <v>150.6</v>
      </c>
      <c r="D2196">
        <v>150.1</v>
      </c>
      <c r="E2196">
        <v>150.1</v>
      </c>
      <c r="F2196">
        <v>148.5</v>
      </c>
      <c r="G2196">
        <v>149.30000000000001</v>
      </c>
      <c r="H2196">
        <v>148.9</v>
      </c>
    </row>
    <row r="2197" spans="1:8" x14ac:dyDescent="0.2">
      <c r="A2197" s="2">
        <v>44252.78365740741</v>
      </c>
      <c r="B2197">
        <v>328000</v>
      </c>
      <c r="C2197">
        <v>150.55000000000001</v>
      </c>
      <c r="D2197">
        <v>150.15</v>
      </c>
      <c r="E2197">
        <v>150.15</v>
      </c>
      <c r="F2197">
        <v>148.5</v>
      </c>
      <c r="G2197">
        <v>149.30000000000001</v>
      </c>
      <c r="H2197">
        <v>148.80000000000001</v>
      </c>
    </row>
    <row r="2198" spans="1:8" x14ac:dyDescent="0.2">
      <c r="A2198" s="2">
        <v>44252.783668981479</v>
      </c>
      <c r="B2198">
        <v>328000</v>
      </c>
      <c r="C2198">
        <v>150.5</v>
      </c>
      <c r="D2198">
        <v>150.15</v>
      </c>
      <c r="E2198">
        <v>150.15</v>
      </c>
      <c r="F2198">
        <v>148.5</v>
      </c>
      <c r="G2198">
        <v>149.35</v>
      </c>
      <c r="H2198">
        <v>148.75</v>
      </c>
    </row>
    <row r="2199" spans="1:8" x14ac:dyDescent="0.2">
      <c r="A2199" s="2">
        <v>44252.783680555556</v>
      </c>
      <c r="B2199">
        <v>328000</v>
      </c>
      <c r="C2199">
        <v>150.44999999999999</v>
      </c>
      <c r="D2199">
        <v>150.15</v>
      </c>
      <c r="E2199">
        <v>150.19999999999999</v>
      </c>
      <c r="F2199">
        <v>148.5</v>
      </c>
      <c r="G2199">
        <v>149.4</v>
      </c>
      <c r="H2199">
        <v>148.75</v>
      </c>
    </row>
    <row r="2200" spans="1:8" x14ac:dyDescent="0.2">
      <c r="A2200" s="2">
        <v>44252.783692129633</v>
      </c>
      <c r="B2200">
        <v>328000</v>
      </c>
      <c r="C2200">
        <v>150.44999999999999</v>
      </c>
      <c r="D2200">
        <v>150.1</v>
      </c>
      <c r="E2200">
        <v>150.19999999999999</v>
      </c>
      <c r="F2200">
        <v>148.5</v>
      </c>
      <c r="G2200">
        <v>149.44999999999999</v>
      </c>
      <c r="H2200">
        <v>148.75</v>
      </c>
    </row>
    <row r="2201" spans="1:8" x14ac:dyDescent="0.2">
      <c r="A2201" s="2">
        <v>44252.783703703702</v>
      </c>
      <c r="B2201">
        <v>328000</v>
      </c>
      <c r="C2201">
        <v>150.5</v>
      </c>
      <c r="D2201">
        <v>150.1</v>
      </c>
      <c r="E2201">
        <v>150.19999999999999</v>
      </c>
      <c r="F2201">
        <v>148.44999999999999</v>
      </c>
      <c r="G2201">
        <v>149.5</v>
      </c>
      <c r="H2201">
        <v>148.80000000000001</v>
      </c>
    </row>
    <row r="2202" spans="1:8" x14ac:dyDescent="0.2">
      <c r="A2202" s="2">
        <v>44252.783715277779</v>
      </c>
      <c r="B2202">
        <v>328000</v>
      </c>
      <c r="C2202">
        <v>150.55000000000001</v>
      </c>
      <c r="D2202">
        <v>150</v>
      </c>
      <c r="E2202">
        <v>150.19999999999999</v>
      </c>
      <c r="F2202">
        <v>148.35</v>
      </c>
      <c r="G2202">
        <v>149.55000000000001</v>
      </c>
      <c r="H2202">
        <v>148.80000000000001</v>
      </c>
    </row>
    <row r="2203" spans="1:8" x14ac:dyDescent="0.2">
      <c r="A2203" s="2">
        <v>44252.783726851849</v>
      </c>
      <c r="B2203">
        <v>328000</v>
      </c>
      <c r="C2203">
        <v>150.6</v>
      </c>
      <c r="D2203">
        <v>150</v>
      </c>
      <c r="E2203">
        <v>150.19999999999999</v>
      </c>
      <c r="F2203">
        <v>148.30000000000001</v>
      </c>
      <c r="G2203">
        <v>149.55000000000001</v>
      </c>
      <c r="H2203">
        <v>148.85</v>
      </c>
    </row>
    <row r="2204" spans="1:8" x14ac:dyDescent="0.2">
      <c r="A2204" s="2">
        <v>44252.783738425926</v>
      </c>
      <c r="B2204">
        <v>328000</v>
      </c>
      <c r="C2204">
        <v>150.6</v>
      </c>
      <c r="D2204">
        <v>150</v>
      </c>
      <c r="E2204">
        <v>150.19999999999999</v>
      </c>
      <c r="F2204">
        <v>148.25</v>
      </c>
      <c r="G2204">
        <v>149.6</v>
      </c>
      <c r="H2204">
        <v>148.9</v>
      </c>
    </row>
    <row r="2205" spans="1:8" x14ac:dyDescent="0.2">
      <c r="A2205" s="2">
        <v>44252.783750000002</v>
      </c>
      <c r="B2205">
        <v>328000</v>
      </c>
      <c r="C2205">
        <v>150.65</v>
      </c>
      <c r="D2205">
        <v>150</v>
      </c>
      <c r="E2205">
        <v>150.25</v>
      </c>
      <c r="F2205">
        <v>148.19999999999999</v>
      </c>
      <c r="G2205">
        <v>149.65</v>
      </c>
      <c r="H2205">
        <v>148.94999999999999</v>
      </c>
    </row>
    <row r="2206" spans="1:8" x14ac:dyDescent="0.2">
      <c r="A2206" s="2">
        <v>44252.783761574072</v>
      </c>
      <c r="B2206">
        <v>328000</v>
      </c>
      <c r="C2206">
        <v>150.65</v>
      </c>
      <c r="D2206">
        <v>150</v>
      </c>
      <c r="E2206">
        <v>150.30000000000001</v>
      </c>
      <c r="F2206">
        <v>148.19999999999999</v>
      </c>
      <c r="G2206">
        <v>149.6</v>
      </c>
      <c r="H2206">
        <v>148.9</v>
      </c>
    </row>
    <row r="2207" spans="1:8" x14ac:dyDescent="0.2">
      <c r="A2207" s="2">
        <v>44252.783773148149</v>
      </c>
      <c r="B2207">
        <v>328000</v>
      </c>
      <c r="C2207">
        <v>150.65</v>
      </c>
      <c r="D2207">
        <v>150</v>
      </c>
      <c r="E2207">
        <v>150.30000000000001</v>
      </c>
      <c r="F2207">
        <v>148.19999999999999</v>
      </c>
      <c r="G2207">
        <v>149.6</v>
      </c>
      <c r="H2207">
        <v>148.94999999999999</v>
      </c>
    </row>
    <row r="2208" spans="1:8" x14ac:dyDescent="0.2">
      <c r="A2208" s="2">
        <v>44252.783784722225</v>
      </c>
      <c r="B2208">
        <v>328000</v>
      </c>
      <c r="C2208">
        <v>150.65</v>
      </c>
      <c r="D2208">
        <v>150</v>
      </c>
      <c r="E2208">
        <v>150.35</v>
      </c>
      <c r="F2208">
        <v>148.19999999999999</v>
      </c>
      <c r="G2208">
        <v>149.6</v>
      </c>
      <c r="H2208">
        <v>148.94999999999999</v>
      </c>
    </row>
    <row r="2209" spans="1:8" x14ac:dyDescent="0.2">
      <c r="A2209" s="2">
        <v>44252.783796296295</v>
      </c>
      <c r="B2209">
        <v>328000</v>
      </c>
      <c r="C2209">
        <v>150.65</v>
      </c>
      <c r="D2209">
        <v>149.94999999999999</v>
      </c>
      <c r="E2209">
        <v>150.35</v>
      </c>
      <c r="F2209">
        <v>148.19999999999999</v>
      </c>
      <c r="G2209">
        <v>149.55000000000001</v>
      </c>
      <c r="H2209">
        <v>148.94999999999999</v>
      </c>
    </row>
    <row r="2210" spans="1:8" x14ac:dyDescent="0.2">
      <c r="A2210" s="2">
        <v>44252.783807870372</v>
      </c>
      <c r="B2210">
        <v>328000</v>
      </c>
      <c r="C2210">
        <v>150.65</v>
      </c>
      <c r="D2210">
        <v>149.9</v>
      </c>
      <c r="E2210">
        <v>150.4</v>
      </c>
      <c r="F2210">
        <v>148.25</v>
      </c>
      <c r="G2210">
        <v>149.55000000000001</v>
      </c>
      <c r="H2210">
        <v>148.94999999999999</v>
      </c>
    </row>
    <row r="2211" spans="1:8" x14ac:dyDescent="0.2">
      <c r="A2211" s="2">
        <v>44252.783819444441</v>
      </c>
      <c r="B2211">
        <v>328000</v>
      </c>
      <c r="C2211">
        <v>150.65</v>
      </c>
      <c r="D2211">
        <v>149.9</v>
      </c>
      <c r="E2211">
        <v>150.4</v>
      </c>
      <c r="F2211">
        <v>148.25</v>
      </c>
      <c r="G2211">
        <v>149.5</v>
      </c>
      <c r="H2211">
        <v>148.94999999999999</v>
      </c>
    </row>
    <row r="2212" spans="1:8" x14ac:dyDescent="0.2">
      <c r="A2212" s="2">
        <v>44252.783831018518</v>
      </c>
      <c r="B2212">
        <v>328000</v>
      </c>
      <c r="C2212">
        <v>150.69999999999999</v>
      </c>
      <c r="D2212">
        <v>149.85</v>
      </c>
      <c r="E2212">
        <v>150.44999999999999</v>
      </c>
      <c r="F2212">
        <v>148.30000000000001</v>
      </c>
      <c r="G2212">
        <v>149.5</v>
      </c>
      <c r="H2212">
        <v>148.94999999999999</v>
      </c>
    </row>
    <row r="2213" spans="1:8" x14ac:dyDescent="0.2">
      <c r="A2213" s="2">
        <v>44252.783842592595</v>
      </c>
      <c r="B2213">
        <v>328000</v>
      </c>
      <c r="C2213">
        <v>150.69999999999999</v>
      </c>
      <c r="D2213">
        <v>149.80000000000001</v>
      </c>
      <c r="E2213">
        <v>150.44999999999999</v>
      </c>
      <c r="F2213">
        <v>148.30000000000001</v>
      </c>
      <c r="G2213">
        <v>149.5</v>
      </c>
      <c r="H2213">
        <v>149</v>
      </c>
    </row>
    <row r="2214" spans="1:8" x14ac:dyDescent="0.2">
      <c r="A2214" s="2">
        <v>44252.783854166664</v>
      </c>
      <c r="B2214">
        <v>328000</v>
      </c>
      <c r="C2214">
        <v>150.69999999999999</v>
      </c>
      <c r="D2214">
        <v>149.80000000000001</v>
      </c>
      <c r="E2214">
        <v>150.5</v>
      </c>
      <c r="F2214">
        <v>148.35</v>
      </c>
      <c r="G2214">
        <v>149.5</v>
      </c>
      <c r="H2214">
        <v>149</v>
      </c>
    </row>
    <row r="2215" spans="1:8" x14ac:dyDescent="0.2">
      <c r="A2215" s="2">
        <v>44252.783865740741</v>
      </c>
      <c r="B2215">
        <v>328000</v>
      </c>
      <c r="C2215">
        <v>150.69999999999999</v>
      </c>
      <c r="D2215">
        <v>149.80000000000001</v>
      </c>
      <c r="E2215">
        <v>150.5</v>
      </c>
      <c r="F2215">
        <v>148.35</v>
      </c>
      <c r="G2215">
        <v>149.5</v>
      </c>
      <c r="H2215">
        <v>149</v>
      </c>
    </row>
    <row r="2216" spans="1:8" x14ac:dyDescent="0.2">
      <c r="A2216" s="2">
        <v>44252.783877314818</v>
      </c>
      <c r="B2216">
        <v>328000</v>
      </c>
      <c r="C2216">
        <v>150.69999999999999</v>
      </c>
      <c r="D2216">
        <v>149.75</v>
      </c>
      <c r="E2216">
        <v>150.5</v>
      </c>
      <c r="F2216">
        <v>148.35</v>
      </c>
      <c r="G2216">
        <v>149.5</v>
      </c>
      <c r="H2216">
        <v>149</v>
      </c>
    </row>
    <row r="2217" spans="1:8" x14ac:dyDescent="0.2">
      <c r="A2217" s="2">
        <v>44252.783888888887</v>
      </c>
      <c r="B2217">
        <v>328000</v>
      </c>
      <c r="C2217">
        <v>150.69999999999999</v>
      </c>
      <c r="D2217">
        <v>149.75</v>
      </c>
      <c r="E2217">
        <v>150.5</v>
      </c>
      <c r="F2217">
        <v>148.4</v>
      </c>
      <c r="G2217">
        <v>149.5</v>
      </c>
      <c r="H2217">
        <v>149</v>
      </c>
    </row>
    <row r="2218" spans="1:8" x14ac:dyDescent="0.2">
      <c r="A2218" s="2">
        <v>44252.783900462964</v>
      </c>
      <c r="B2218">
        <v>328000</v>
      </c>
      <c r="C2218">
        <v>150.75</v>
      </c>
      <c r="D2218">
        <v>149.75</v>
      </c>
      <c r="E2218">
        <v>150.5</v>
      </c>
      <c r="F2218">
        <v>148.4</v>
      </c>
      <c r="G2218">
        <v>149.5</v>
      </c>
      <c r="H2218">
        <v>149.05000000000001</v>
      </c>
    </row>
    <row r="2219" spans="1:8" x14ac:dyDescent="0.2">
      <c r="A2219" s="2">
        <v>44252.783912037034</v>
      </c>
      <c r="B2219">
        <v>328000</v>
      </c>
      <c r="C2219">
        <v>150.69999999999999</v>
      </c>
      <c r="D2219">
        <v>149.75</v>
      </c>
      <c r="E2219">
        <v>150.55000000000001</v>
      </c>
      <c r="F2219">
        <v>148.4</v>
      </c>
      <c r="G2219">
        <v>149.5</v>
      </c>
      <c r="H2219">
        <v>149</v>
      </c>
    </row>
    <row r="2220" spans="1:8" x14ac:dyDescent="0.2">
      <c r="A2220" s="2">
        <v>44252.78392361111</v>
      </c>
      <c r="B2220">
        <v>328000</v>
      </c>
      <c r="C2220">
        <v>150.75</v>
      </c>
      <c r="D2220">
        <v>149.75</v>
      </c>
      <c r="E2220">
        <v>150.55000000000001</v>
      </c>
      <c r="F2220">
        <v>148.4</v>
      </c>
      <c r="G2220">
        <v>149.5</v>
      </c>
      <c r="H2220">
        <v>149.05000000000001</v>
      </c>
    </row>
    <row r="2221" spans="1:8" x14ac:dyDescent="0.2">
      <c r="A2221" s="2">
        <v>44252.783935185187</v>
      </c>
      <c r="B2221">
        <v>328000</v>
      </c>
      <c r="C2221">
        <v>150.75</v>
      </c>
      <c r="D2221">
        <v>149.75</v>
      </c>
      <c r="E2221">
        <v>150.55000000000001</v>
      </c>
      <c r="F2221">
        <v>148.4</v>
      </c>
      <c r="G2221">
        <v>149.5</v>
      </c>
      <c r="H2221">
        <v>149.05000000000001</v>
      </c>
    </row>
    <row r="2222" spans="1:8" x14ac:dyDescent="0.2">
      <c r="A2222" s="2">
        <v>44252.783946759257</v>
      </c>
      <c r="B2222">
        <v>328000</v>
      </c>
      <c r="C2222">
        <v>150.75</v>
      </c>
      <c r="D2222">
        <v>149.75</v>
      </c>
      <c r="E2222">
        <v>150.55000000000001</v>
      </c>
      <c r="F2222">
        <v>148.4</v>
      </c>
      <c r="G2222">
        <v>149.5</v>
      </c>
      <c r="H2222">
        <v>149.05000000000001</v>
      </c>
    </row>
    <row r="2223" spans="1:8" x14ac:dyDescent="0.2">
      <c r="A2223" s="2">
        <v>44252.783958333333</v>
      </c>
      <c r="B2223">
        <v>328000</v>
      </c>
      <c r="C2223">
        <v>150.75</v>
      </c>
      <c r="D2223">
        <v>149.69999999999999</v>
      </c>
      <c r="E2223">
        <v>150.55000000000001</v>
      </c>
      <c r="F2223">
        <v>148.44999999999999</v>
      </c>
      <c r="G2223">
        <v>149.5</v>
      </c>
      <c r="H2223">
        <v>149.05000000000001</v>
      </c>
    </row>
    <row r="2224" spans="1:8" x14ac:dyDescent="0.2">
      <c r="A2224" s="2">
        <v>44252.78396990741</v>
      </c>
      <c r="B2224">
        <v>328000</v>
      </c>
      <c r="C2224">
        <v>150.80000000000001</v>
      </c>
      <c r="D2224">
        <v>149.69999999999999</v>
      </c>
      <c r="E2224">
        <v>150.55000000000001</v>
      </c>
      <c r="F2224">
        <v>148.44999999999999</v>
      </c>
      <c r="G2224">
        <v>149.5</v>
      </c>
      <c r="H2224">
        <v>149.05000000000001</v>
      </c>
    </row>
    <row r="2225" spans="1:8" x14ac:dyDescent="0.2">
      <c r="A2225" s="2">
        <v>44252.78398148148</v>
      </c>
      <c r="B2225">
        <v>328000</v>
      </c>
      <c r="C2225">
        <v>150.80000000000001</v>
      </c>
      <c r="D2225">
        <v>149.69999999999999</v>
      </c>
      <c r="E2225">
        <v>150.5</v>
      </c>
      <c r="F2225">
        <v>148.44999999999999</v>
      </c>
      <c r="G2225">
        <v>149.5</v>
      </c>
      <c r="H2225">
        <v>149.1</v>
      </c>
    </row>
    <row r="2226" spans="1:8" x14ac:dyDescent="0.2">
      <c r="A2226" s="2">
        <v>44252.783993055556</v>
      </c>
      <c r="B2226">
        <v>328000</v>
      </c>
      <c r="C2226">
        <v>150.80000000000001</v>
      </c>
      <c r="D2226">
        <v>149.69999999999999</v>
      </c>
      <c r="E2226">
        <v>150.5</v>
      </c>
      <c r="F2226">
        <v>148.44999999999999</v>
      </c>
      <c r="G2226">
        <v>149.44999999999999</v>
      </c>
      <c r="H2226">
        <v>149.1</v>
      </c>
    </row>
    <row r="2227" spans="1:8" x14ac:dyDescent="0.2">
      <c r="A2227" s="2">
        <v>44252.784004629626</v>
      </c>
      <c r="B2227">
        <v>328000</v>
      </c>
      <c r="C2227">
        <v>150.85</v>
      </c>
      <c r="D2227">
        <v>149.69999999999999</v>
      </c>
      <c r="E2227">
        <v>150.5</v>
      </c>
      <c r="F2227">
        <v>148.44999999999999</v>
      </c>
      <c r="G2227">
        <v>149.44999999999999</v>
      </c>
      <c r="H2227">
        <v>149.15</v>
      </c>
    </row>
    <row r="2228" spans="1:8" x14ac:dyDescent="0.2">
      <c r="A2228" s="2">
        <v>44252.784016203703</v>
      </c>
      <c r="B2228">
        <v>328000</v>
      </c>
      <c r="C2228">
        <v>150.85</v>
      </c>
      <c r="D2228">
        <v>149.75</v>
      </c>
      <c r="E2228">
        <v>150.5</v>
      </c>
      <c r="F2228">
        <v>148.44999999999999</v>
      </c>
      <c r="G2228">
        <v>149.44999999999999</v>
      </c>
      <c r="H2228">
        <v>149.15</v>
      </c>
    </row>
    <row r="2229" spans="1:8" x14ac:dyDescent="0.2">
      <c r="A2229" s="2">
        <v>44252.78402777778</v>
      </c>
      <c r="B2229">
        <v>328000</v>
      </c>
      <c r="C2229">
        <v>150.85</v>
      </c>
      <c r="D2229">
        <v>149.69999999999999</v>
      </c>
      <c r="E2229">
        <v>150.5</v>
      </c>
      <c r="F2229">
        <v>148.44999999999999</v>
      </c>
      <c r="G2229">
        <v>149.4</v>
      </c>
      <c r="H2229">
        <v>149.15</v>
      </c>
    </row>
    <row r="2230" spans="1:8" x14ac:dyDescent="0.2">
      <c r="A2230" s="2">
        <v>44252.784039351849</v>
      </c>
      <c r="B2230">
        <v>328000</v>
      </c>
      <c r="C2230">
        <v>150.9</v>
      </c>
      <c r="D2230">
        <v>149.75</v>
      </c>
      <c r="E2230">
        <v>150.44999999999999</v>
      </c>
      <c r="F2230">
        <v>148.44999999999999</v>
      </c>
      <c r="G2230">
        <v>149.4</v>
      </c>
      <c r="H2230">
        <v>149.15</v>
      </c>
    </row>
    <row r="2231" spans="1:8" x14ac:dyDescent="0.2">
      <c r="A2231" s="2">
        <v>44252.784050925926</v>
      </c>
      <c r="B2231">
        <v>328000</v>
      </c>
      <c r="C2231">
        <v>150.9</v>
      </c>
      <c r="D2231">
        <v>149.75</v>
      </c>
      <c r="E2231">
        <v>150.44999999999999</v>
      </c>
      <c r="F2231">
        <v>148.44999999999999</v>
      </c>
      <c r="G2231">
        <v>149.4</v>
      </c>
      <c r="H2231">
        <v>149.19999999999999</v>
      </c>
    </row>
    <row r="2232" spans="1:8" x14ac:dyDescent="0.2">
      <c r="A2232" s="2">
        <v>44252.784062500003</v>
      </c>
      <c r="B2232">
        <v>328000</v>
      </c>
      <c r="C2232">
        <v>150.9</v>
      </c>
      <c r="D2232">
        <v>149.75</v>
      </c>
      <c r="E2232">
        <v>150.44999999999999</v>
      </c>
      <c r="F2232">
        <v>148.44999999999999</v>
      </c>
      <c r="G2232">
        <v>149.4</v>
      </c>
      <c r="H2232">
        <v>149.19999999999999</v>
      </c>
    </row>
    <row r="2233" spans="1:8" x14ac:dyDescent="0.2">
      <c r="A2233" s="2">
        <v>44252.784074074072</v>
      </c>
      <c r="B2233">
        <v>328000</v>
      </c>
      <c r="C2233">
        <v>150.9</v>
      </c>
      <c r="D2233">
        <v>149.75</v>
      </c>
      <c r="E2233">
        <v>150.44999999999999</v>
      </c>
      <c r="F2233">
        <v>148.5</v>
      </c>
      <c r="G2233">
        <v>149.4</v>
      </c>
      <c r="H2233">
        <v>149.19999999999999</v>
      </c>
    </row>
    <row r="2234" spans="1:8" x14ac:dyDescent="0.2">
      <c r="A2234" s="2">
        <v>44252.784085648149</v>
      </c>
      <c r="B2234">
        <v>328000</v>
      </c>
      <c r="C2234">
        <v>150.9</v>
      </c>
      <c r="D2234">
        <v>149.75</v>
      </c>
      <c r="E2234">
        <v>150.44999999999999</v>
      </c>
      <c r="F2234">
        <v>148.44999999999999</v>
      </c>
      <c r="G2234">
        <v>149.4</v>
      </c>
      <c r="H2234">
        <v>149.19999999999999</v>
      </c>
    </row>
    <row r="2235" spans="1:8" x14ac:dyDescent="0.2">
      <c r="A2235" s="2">
        <v>44252.784097222226</v>
      </c>
      <c r="B2235">
        <v>328000</v>
      </c>
      <c r="C2235">
        <v>150.9</v>
      </c>
      <c r="D2235">
        <v>149.75</v>
      </c>
      <c r="E2235">
        <v>150.44999999999999</v>
      </c>
      <c r="F2235">
        <v>148.5</v>
      </c>
      <c r="G2235">
        <v>149.44999999999999</v>
      </c>
      <c r="H2235">
        <v>149.19999999999999</v>
      </c>
    </row>
    <row r="2236" spans="1:8" x14ac:dyDescent="0.2">
      <c r="A2236" s="2">
        <v>44252.784108796295</v>
      </c>
      <c r="B2236">
        <v>328000</v>
      </c>
      <c r="C2236">
        <v>150.9</v>
      </c>
      <c r="D2236">
        <v>149.75</v>
      </c>
      <c r="E2236">
        <v>150.5</v>
      </c>
      <c r="F2236">
        <v>148.5</v>
      </c>
      <c r="G2236">
        <v>149.44999999999999</v>
      </c>
      <c r="H2236">
        <v>149.19999999999999</v>
      </c>
    </row>
    <row r="2237" spans="1:8" x14ac:dyDescent="0.2">
      <c r="A2237" s="2">
        <v>44252.784120370372</v>
      </c>
      <c r="B2237">
        <v>328000</v>
      </c>
      <c r="C2237">
        <v>150.9</v>
      </c>
      <c r="D2237">
        <v>149.75</v>
      </c>
      <c r="E2237">
        <v>150.5</v>
      </c>
      <c r="F2237">
        <v>148.5</v>
      </c>
      <c r="G2237">
        <v>149.44999999999999</v>
      </c>
      <c r="H2237">
        <v>149.19999999999999</v>
      </c>
    </row>
    <row r="2238" spans="1:8" x14ac:dyDescent="0.2">
      <c r="A2238" s="2">
        <v>44252.784131944441</v>
      </c>
      <c r="B2238">
        <v>328000</v>
      </c>
      <c r="C2238">
        <v>150.9</v>
      </c>
      <c r="D2238">
        <v>149.75</v>
      </c>
      <c r="E2238">
        <v>150.5</v>
      </c>
      <c r="F2238">
        <v>148.5</v>
      </c>
      <c r="G2238">
        <v>149.44999999999999</v>
      </c>
      <c r="H2238">
        <v>149.19999999999999</v>
      </c>
    </row>
    <row r="2239" spans="1:8" x14ac:dyDescent="0.2">
      <c r="A2239" s="2">
        <v>44252.784143518518</v>
      </c>
      <c r="B2239">
        <v>328000</v>
      </c>
      <c r="C2239">
        <v>150.85</v>
      </c>
      <c r="D2239">
        <v>149.75</v>
      </c>
      <c r="E2239">
        <v>150.5</v>
      </c>
      <c r="F2239">
        <v>148.5</v>
      </c>
      <c r="G2239">
        <v>149.44999999999999</v>
      </c>
      <c r="H2239">
        <v>149.19999999999999</v>
      </c>
    </row>
    <row r="2240" spans="1:8" x14ac:dyDescent="0.2">
      <c r="A2240" s="2">
        <v>44252.784155092595</v>
      </c>
      <c r="B2240">
        <v>328000</v>
      </c>
      <c r="C2240">
        <v>150.9</v>
      </c>
      <c r="D2240">
        <v>149.75</v>
      </c>
      <c r="E2240">
        <v>150.5</v>
      </c>
      <c r="F2240">
        <v>148.5</v>
      </c>
      <c r="G2240">
        <v>149.44999999999999</v>
      </c>
      <c r="H2240">
        <v>149.19999999999999</v>
      </c>
    </row>
    <row r="2241" spans="1:8" x14ac:dyDescent="0.2">
      <c r="A2241" s="2">
        <v>44252.784166666665</v>
      </c>
      <c r="B2241">
        <v>328000</v>
      </c>
      <c r="C2241">
        <v>150.9</v>
      </c>
      <c r="D2241">
        <v>149.75</v>
      </c>
      <c r="E2241">
        <v>150.5</v>
      </c>
      <c r="F2241">
        <v>148.5</v>
      </c>
      <c r="G2241">
        <v>149.44999999999999</v>
      </c>
      <c r="H2241">
        <v>149.19999999999999</v>
      </c>
    </row>
    <row r="2242" spans="1:8" x14ac:dyDescent="0.2">
      <c r="A2242" s="2">
        <v>44252.784178240741</v>
      </c>
      <c r="B2242">
        <v>328000</v>
      </c>
      <c r="C2242">
        <v>150.9</v>
      </c>
      <c r="D2242">
        <v>149.75</v>
      </c>
      <c r="E2242">
        <v>150.5</v>
      </c>
      <c r="F2242">
        <v>148.5</v>
      </c>
      <c r="G2242">
        <v>149.44999999999999</v>
      </c>
      <c r="H2242">
        <v>149.19999999999999</v>
      </c>
    </row>
    <row r="2243" spans="1:8" x14ac:dyDescent="0.2">
      <c r="A2243" s="2">
        <v>44252.784189814818</v>
      </c>
      <c r="B2243">
        <v>328000</v>
      </c>
      <c r="C2243">
        <v>150.9</v>
      </c>
      <c r="D2243">
        <v>149.75</v>
      </c>
      <c r="E2243">
        <v>150.5</v>
      </c>
      <c r="F2243">
        <v>148.5</v>
      </c>
      <c r="G2243">
        <v>149.44999999999999</v>
      </c>
      <c r="H2243">
        <v>149.19999999999999</v>
      </c>
    </row>
    <row r="2244" spans="1:8" x14ac:dyDescent="0.2">
      <c r="A2244" s="2">
        <v>44252.784201388888</v>
      </c>
      <c r="B2244">
        <v>328000</v>
      </c>
      <c r="C2244">
        <v>150.94999999999999</v>
      </c>
      <c r="D2244">
        <v>149.80000000000001</v>
      </c>
      <c r="E2244">
        <v>150.44999999999999</v>
      </c>
      <c r="F2244">
        <v>148.5</v>
      </c>
      <c r="G2244">
        <v>149.4</v>
      </c>
      <c r="H2244">
        <v>149.25</v>
      </c>
    </row>
    <row r="2245" spans="1:8" x14ac:dyDescent="0.2">
      <c r="A2245" s="2">
        <v>44252.784212962964</v>
      </c>
      <c r="B2245">
        <v>328000</v>
      </c>
      <c r="C2245">
        <v>150.94999999999999</v>
      </c>
      <c r="D2245">
        <v>149.80000000000001</v>
      </c>
      <c r="E2245">
        <v>150.44999999999999</v>
      </c>
      <c r="F2245">
        <v>148.5</v>
      </c>
      <c r="G2245">
        <v>149.4</v>
      </c>
      <c r="H2245">
        <v>149.25</v>
      </c>
    </row>
    <row r="2246" spans="1:8" x14ac:dyDescent="0.2">
      <c r="A2246" s="2">
        <v>44252.784224537034</v>
      </c>
      <c r="B2246">
        <v>328000</v>
      </c>
      <c r="C2246">
        <v>150.94999999999999</v>
      </c>
      <c r="D2246">
        <v>149.80000000000001</v>
      </c>
      <c r="E2246">
        <v>150.44999999999999</v>
      </c>
      <c r="F2246">
        <v>148.55000000000001</v>
      </c>
      <c r="G2246">
        <v>149.4</v>
      </c>
      <c r="H2246">
        <v>149.25</v>
      </c>
    </row>
    <row r="2247" spans="1:8" x14ac:dyDescent="0.2">
      <c r="A2247" s="2">
        <v>44252.784236111111</v>
      </c>
      <c r="B2247">
        <v>328000</v>
      </c>
      <c r="C2247">
        <v>150.94999999999999</v>
      </c>
      <c r="D2247">
        <v>149.85</v>
      </c>
      <c r="E2247">
        <v>150.44999999999999</v>
      </c>
      <c r="F2247">
        <v>148.5</v>
      </c>
      <c r="G2247">
        <v>149.35</v>
      </c>
      <c r="H2247">
        <v>149.30000000000001</v>
      </c>
    </row>
    <row r="2248" spans="1:8" x14ac:dyDescent="0.2">
      <c r="A2248" s="2">
        <v>44252.784247685187</v>
      </c>
      <c r="B2248">
        <v>328000</v>
      </c>
      <c r="C2248">
        <v>150.94999999999999</v>
      </c>
      <c r="D2248">
        <v>149.85</v>
      </c>
      <c r="E2248">
        <v>150.44999999999999</v>
      </c>
      <c r="F2248">
        <v>148.5</v>
      </c>
      <c r="G2248">
        <v>149.35</v>
      </c>
      <c r="H2248">
        <v>149.30000000000001</v>
      </c>
    </row>
    <row r="2249" spans="1:8" x14ac:dyDescent="0.2">
      <c r="A2249" s="2">
        <v>44252.784259259257</v>
      </c>
      <c r="B2249">
        <v>328000</v>
      </c>
      <c r="C2249">
        <v>151</v>
      </c>
      <c r="D2249">
        <v>149.85</v>
      </c>
      <c r="E2249">
        <v>150.44999999999999</v>
      </c>
      <c r="F2249">
        <v>148.55000000000001</v>
      </c>
      <c r="G2249">
        <v>149.35</v>
      </c>
      <c r="H2249">
        <v>149.25</v>
      </c>
    </row>
    <row r="2250" spans="1:8" x14ac:dyDescent="0.2">
      <c r="A2250" s="2">
        <v>44252.784270833334</v>
      </c>
      <c r="B2250">
        <v>328000</v>
      </c>
      <c r="C2250">
        <v>151</v>
      </c>
      <c r="D2250">
        <v>149.85</v>
      </c>
      <c r="E2250">
        <v>150.44999999999999</v>
      </c>
      <c r="F2250">
        <v>148.55000000000001</v>
      </c>
      <c r="G2250">
        <v>149.35</v>
      </c>
      <c r="H2250">
        <v>149.25</v>
      </c>
    </row>
    <row r="2251" spans="1:8" x14ac:dyDescent="0.2">
      <c r="A2251" s="2">
        <v>44252.784282407411</v>
      </c>
      <c r="B2251">
        <v>328000</v>
      </c>
      <c r="C2251">
        <v>151</v>
      </c>
      <c r="D2251">
        <v>149.85</v>
      </c>
      <c r="E2251">
        <v>150.44999999999999</v>
      </c>
      <c r="F2251">
        <v>148.55000000000001</v>
      </c>
      <c r="G2251">
        <v>149.35</v>
      </c>
      <c r="H2251">
        <v>149.30000000000001</v>
      </c>
    </row>
    <row r="2252" spans="1:8" x14ac:dyDescent="0.2">
      <c r="A2252" s="2">
        <v>44252.78429398148</v>
      </c>
      <c r="B2252">
        <v>328000</v>
      </c>
      <c r="C2252">
        <v>151</v>
      </c>
      <c r="D2252">
        <v>149.85</v>
      </c>
      <c r="E2252">
        <v>150.44999999999999</v>
      </c>
      <c r="F2252">
        <v>148.55000000000001</v>
      </c>
      <c r="G2252">
        <v>149.4</v>
      </c>
      <c r="H2252">
        <v>149.30000000000001</v>
      </c>
    </row>
    <row r="2253" spans="1:8" x14ac:dyDescent="0.2">
      <c r="A2253" s="2">
        <v>44252.784305555557</v>
      </c>
      <c r="B2253">
        <v>328000</v>
      </c>
      <c r="C2253">
        <v>150.94999999999999</v>
      </c>
      <c r="D2253">
        <v>149.85</v>
      </c>
      <c r="E2253">
        <v>150.44999999999999</v>
      </c>
      <c r="F2253">
        <v>148.55000000000001</v>
      </c>
      <c r="G2253">
        <v>149.4</v>
      </c>
      <c r="H2253">
        <v>149.30000000000001</v>
      </c>
    </row>
    <row r="2254" spans="1:8" x14ac:dyDescent="0.2">
      <c r="A2254" s="2">
        <v>44252.784317129626</v>
      </c>
      <c r="B2254">
        <v>328000</v>
      </c>
      <c r="C2254">
        <v>150.94999999999999</v>
      </c>
      <c r="D2254">
        <v>149.85</v>
      </c>
      <c r="E2254">
        <v>150.44999999999999</v>
      </c>
      <c r="F2254">
        <v>148.55000000000001</v>
      </c>
      <c r="G2254">
        <v>149.4</v>
      </c>
      <c r="H2254">
        <v>149.30000000000001</v>
      </c>
    </row>
    <row r="2255" spans="1:8" x14ac:dyDescent="0.2">
      <c r="A2255" s="2">
        <v>44252.784328703703</v>
      </c>
      <c r="B2255">
        <v>328000</v>
      </c>
      <c r="C2255">
        <v>150.94999999999999</v>
      </c>
      <c r="D2255">
        <v>149.80000000000001</v>
      </c>
      <c r="E2255">
        <v>150.5</v>
      </c>
      <c r="F2255">
        <v>148.55000000000001</v>
      </c>
      <c r="G2255">
        <v>149.4</v>
      </c>
      <c r="H2255">
        <v>149.25</v>
      </c>
    </row>
    <row r="2256" spans="1:8" x14ac:dyDescent="0.2">
      <c r="A2256" s="2">
        <v>44252.78434027778</v>
      </c>
      <c r="B2256">
        <v>328000</v>
      </c>
      <c r="C2256">
        <v>150.94999999999999</v>
      </c>
      <c r="D2256">
        <v>149.85</v>
      </c>
      <c r="E2256">
        <v>150.44999999999999</v>
      </c>
      <c r="F2256">
        <v>148.6</v>
      </c>
      <c r="G2256">
        <v>149.4</v>
      </c>
      <c r="H2256">
        <v>149.25</v>
      </c>
    </row>
    <row r="2257" spans="1:8" x14ac:dyDescent="0.2">
      <c r="A2257" s="2">
        <v>44252.784351851849</v>
      </c>
      <c r="B2257">
        <v>328000</v>
      </c>
      <c r="C2257">
        <v>150.94999999999999</v>
      </c>
      <c r="D2257">
        <v>149.85</v>
      </c>
      <c r="E2257">
        <v>150.44999999999999</v>
      </c>
      <c r="F2257">
        <v>148.55000000000001</v>
      </c>
      <c r="G2257">
        <v>149.44999999999999</v>
      </c>
      <c r="H2257">
        <v>149.25</v>
      </c>
    </row>
    <row r="2258" spans="1:8" x14ac:dyDescent="0.2">
      <c r="A2258" s="2">
        <v>44252.784363425926</v>
      </c>
      <c r="B2258">
        <v>328000</v>
      </c>
      <c r="C2258">
        <v>150.9</v>
      </c>
      <c r="D2258">
        <v>149.80000000000001</v>
      </c>
      <c r="E2258">
        <v>150.44999999999999</v>
      </c>
      <c r="F2258">
        <v>148.6</v>
      </c>
      <c r="G2258">
        <v>149.44999999999999</v>
      </c>
      <c r="H2258">
        <v>149.25</v>
      </c>
    </row>
    <row r="2259" spans="1:8" x14ac:dyDescent="0.2">
      <c r="A2259" s="2">
        <v>44252.784375000003</v>
      </c>
      <c r="B2259">
        <v>328000</v>
      </c>
      <c r="C2259">
        <v>150.9</v>
      </c>
      <c r="D2259">
        <v>149.80000000000001</v>
      </c>
      <c r="E2259">
        <v>150.44999999999999</v>
      </c>
      <c r="F2259">
        <v>148.6</v>
      </c>
      <c r="G2259">
        <v>149.44999999999999</v>
      </c>
      <c r="H2259">
        <v>149.25</v>
      </c>
    </row>
    <row r="2260" spans="1:8" x14ac:dyDescent="0.2">
      <c r="A2260" s="2">
        <v>44252.784386574072</v>
      </c>
      <c r="B2260">
        <v>328000</v>
      </c>
      <c r="C2260">
        <v>150.9</v>
      </c>
      <c r="D2260">
        <v>149.80000000000001</v>
      </c>
      <c r="E2260">
        <v>150.44999999999999</v>
      </c>
      <c r="F2260">
        <v>148.6</v>
      </c>
      <c r="G2260">
        <v>149.44999999999999</v>
      </c>
      <c r="H2260">
        <v>149.19999999999999</v>
      </c>
    </row>
    <row r="2261" spans="1:8" x14ac:dyDescent="0.2">
      <c r="A2261" s="2">
        <v>44252.784398148149</v>
      </c>
      <c r="B2261">
        <v>328000</v>
      </c>
      <c r="C2261">
        <v>150.9</v>
      </c>
      <c r="D2261">
        <v>149.80000000000001</v>
      </c>
      <c r="E2261">
        <v>150.5</v>
      </c>
      <c r="F2261">
        <v>148.6</v>
      </c>
      <c r="G2261">
        <v>149.5</v>
      </c>
      <c r="H2261">
        <v>149.19999999999999</v>
      </c>
    </row>
    <row r="2262" spans="1:8" x14ac:dyDescent="0.2">
      <c r="A2262" s="2">
        <v>44252.784409722219</v>
      </c>
      <c r="B2262">
        <v>328000</v>
      </c>
      <c r="C2262">
        <v>150.9</v>
      </c>
      <c r="D2262">
        <v>149.80000000000001</v>
      </c>
      <c r="E2262">
        <v>150.5</v>
      </c>
      <c r="F2262">
        <v>148.6</v>
      </c>
      <c r="G2262">
        <v>149.5</v>
      </c>
      <c r="H2262">
        <v>149.25</v>
      </c>
    </row>
    <row r="2263" spans="1:8" x14ac:dyDescent="0.2">
      <c r="A2263" s="2">
        <v>44252.784421296295</v>
      </c>
      <c r="B2263">
        <v>328000</v>
      </c>
      <c r="C2263">
        <v>150.9</v>
      </c>
      <c r="D2263">
        <v>149.80000000000001</v>
      </c>
      <c r="E2263">
        <v>150.55000000000001</v>
      </c>
      <c r="F2263">
        <v>148.6</v>
      </c>
      <c r="G2263">
        <v>149.5</v>
      </c>
      <c r="H2263">
        <v>149.19999999999999</v>
      </c>
    </row>
    <row r="2264" spans="1:8" x14ac:dyDescent="0.2">
      <c r="A2264" s="2">
        <v>44252.784432870372</v>
      </c>
      <c r="B2264">
        <v>328000</v>
      </c>
      <c r="C2264">
        <v>150.85</v>
      </c>
      <c r="D2264">
        <v>149.80000000000001</v>
      </c>
      <c r="E2264">
        <v>150.5</v>
      </c>
      <c r="F2264">
        <v>148.6</v>
      </c>
      <c r="G2264">
        <v>149.55000000000001</v>
      </c>
      <c r="H2264">
        <v>149.19999999999999</v>
      </c>
    </row>
    <row r="2265" spans="1:8" x14ac:dyDescent="0.2">
      <c r="A2265" s="2">
        <v>44252.784444444442</v>
      </c>
      <c r="B2265">
        <v>328000</v>
      </c>
      <c r="C2265">
        <v>150.85</v>
      </c>
      <c r="D2265">
        <v>149.80000000000001</v>
      </c>
      <c r="E2265">
        <v>150.55000000000001</v>
      </c>
      <c r="F2265">
        <v>148.6</v>
      </c>
      <c r="G2265">
        <v>149.55000000000001</v>
      </c>
      <c r="H2265">
        <v>149.19999999999999</v>
      </c>
    </row>
    <row r="2266" spans="1:8" x14ac:dyDescent="0.2">
      <c r="A2266" s="2">
        <v>44252.784456018519</v>
      </c>
      <c r="B2266">
        <v>328000</v>
      </c>
      <c r="C2266">
        <v>150.80000000000001</v>
      </c>
      <c r="D2266">
        <v>149.80000000000001</v>
      </c>
      <c r="E2266">
        <v>150.55000000000001</v>
      </c>
      <c r="F2266">
        <v>148.6</v>
      </c>
      <c r="G2266">
        <v>149.55000000000001</v>
      </c>
      <c r="H2266">
        <v>149.19999999999999</v>
      </c>
    </row>
    <row r="2267" spans="1:8" x14ac:dyDescent="0.2">
      <c r="A2267" s="2">
        <v>44252.784467592595</v>
      </c>
      <c r="B2267">
        <v>328000</v>
      </c>
      <c r="C2267">
        <v>150.85</v>
      </c>
      <c r="D2267">
        <v>149.80000000000001</v>
      </c>
      <c r="E2267">
        <v>150.55000000000001</v>
      </c>
      <c r="F2267">
        <v>148.6</v>
      </c>
      <c r="G2267">
        <v>149.55000000000001</v>
      </c>
      <c r="H2267">
        <v>149.19999999999999</v>
      </c>
    </row>
    <row r="2268" spans="1:8" x14ac:dyDescent="0.2">
      <c r="A2268" s="2">
        <v>44252.784479166665</v>
      </c>
      <c r="B2268">
        <v>328000</v>
      </c>
      <c r="C2268">
        <v>150.85</v>
      </c>
      <c r="D2268">
        <v>149.85</v>
      </c>
      <c r="E2268">
        <v>150.55000000000001</v>
      </c>
      <c r="F2268">
        <v>148.6</v>
      </c>
      <c r="G2268">
        <v>149.6</v>
      </c>
      <c r="H2268">
        <v>149.19999999999999</v>
      </c>
    </row>
    <row r="2269" spans="1:8" x14ac:dyDescent="0.2">
      <c r="A2269" s="2">
        <v>44252.784490740742</v>
      </c>
      <c r="B2269">
        <v>328000</v>
      </c>
      <c r="C2269">
        <v>150.85</v>
      </c>
      <c r="D2269">
        <v>149.80000000000001</v>
      </c>
      <c r="E2269">
        <v>150.55000000000001</v>
      </c>
      <c r="F2269">
        <v>148.6</v>
      </c>
      <c r="G2269">
        <v>149.55000000000001</v>
      </c>
      <c r="H2269">
        <v>149.19999999999999</v>
      </c>
    </row>
    <row r="2270" spans="1:8" x14ac:dyDescent="0.2">
      <c r="A2270" s="2">
        <v>44252.784502314818</v>
      </c>
      <c r="B2270">
        <v>328000</v>
      </c>
      <c r="C2270">
        <v>150.85</v>
      </c>
      <c r="D2270">
        <v>149.80000000000001</v>
      </c>
      <c r="E2270">
        <v>150.55000000000001</v>
      </c>
      <c r="F2270">
        <v>148.6</v>
      </c>
      <c r="G2270">
        <v>149.55000000000001</v>
      </c>
      <c r="H2270">
        <v>149.19999999999999</v>
      </c>
    </row>
    <row r="2271" spans="1:8" x14ac:dyDescent="0.2">
      <c r="A2271" s="2">
        <v>44252.784513888888</v>
      </c>
      <c r="B2271">
        <v>328000</v>
      </c>
      <c r="C2271">
        <v>150.80000000000001</v>
      </c>
      <c r="D2271">
        <v>149.85</v>
      </c>
      <c r="E2271">
        <v>150.55000000000001</v>
      </c>
      <c r="F2271">
        <v>148.6</v>
      </c>
      <c r="G2271">
        <v>149.6</v>
      </c>
      <c r="H2271">
        <v>149.19999999999999</v>
      </c>
    </row>
    <row r="2272" spans="1:8" x14ac:dyDescent="0.2">
      <c r="A2272" s="2">
        <v>44252.784525462965</v>
      </c>
      <c r="B2272">
        <v>328000</v>
      </c>
      <c r="C2272">
        <v>150.80000000000001</v>
      </c>
      <c r="D2272">
        <v>149.85</v>
      </c>
      <c r="E2272">
        <v>150.55000000000001</v>
      </c>
      <c r="F2272">
        <v>148.6</v>
      </c>
      <c r="G2272">
        <v>149.6</v>
      </c>
      <c r="H2272">
        <v>149.19999999999999</v>
      </c>
    </row>
    <row r="2273" spans="1:8" x14ac:dyDescent="0.2">
      <c r="A2273" s="2">
        <v>44252.784537037034</v>
      </c>
      <c r="B2273">
        <v>328000</v>
      </c>
      <c r="C2273">
        <v>150.80000000000001</v>
      </c>
      <c r="D2273">
        <v>149.85</v>
      </c>
      <c r="E2273">
        <v>150.55000000000001</v>
      </c>
      <c r="F2273">
        <v>148.6</v>
      </c>
      <c r="G2273">
        <v>149.55000000000001</v>
      </c>
      <c r="H2273">
        <v>149.19999999999999</v>
      </c>
    </row>
    <row r="2274" spans="1:8" x14ac:dyDescent="0.2">
      <c r="A2274" s="2">
        <v>44252.784548611111</v>
      </c>
      <c r="B2274">
        <v>328000</v>
      </c>
      <c r="C2274">
        <v>150.80000000000001</v>
      </c>
      <c r="D2274">
        <v>149.85</v>
      </c>
      <c r="E2274">
        <v>150.55000000000001</v>
      </c>
      <c r="F2274">
        <v>148.6</v>
      </c>
      <c r="G2274">
        <v>149.6</v>
      </c>
      <c r="H2274">
        <v>149.19999999999999</v>
      </c>
    </row>
    <row r="2275" spans="1:8" x14ac:dyDescent="0.2">
      <c r="A2275" s="2">
        <v>44252.784560185188</v>
      </c>
      <c r="B2275">
        <v>328000</v>
      </c>
      <c r="C2275">
        <v>150.80000000000001</v>
      </c>
      <c r="D2275">
        <v>149.85</v>
      </c>
      <c r="E2275">
        <v>150.6</v>
      </c>
      <c r="F2275">
        <v>148.65</v>
      </c>
      <c r="G2275">
        <v>149.55000000000001</v>
      </c>
      <c r="H2275">
        <v>149.19999999999999</v>
      </c>
    </row>
    <row r="2276" spans="1:8" x14ac:dyDescent="0.2">
      <c r="A2276" s="2">
        <v>44252.784571759257</v>
      </c>
      <c r="B2276">
        <v>328000</v>
      </c>
      <c r="C2276">
        <v>150.80000000000001</v>
      </c>
      <c r="D2276">
        <v>149.85</v>
      </c>
      <c r="E2276">
        <v>150.55000000000001</v>
      </c>
      <c r="F2276">
        <v>148.6</v>
      </c>
      <c r="G2276">
        <v>149.55000000000001</v>
      </c>
      <c r="H2276">
        <v>149.19999999999999</v>
      </c>
    </row>
    <row r="2277" spans="1:8" x14ac:dyDescent="0.2">
      <c r="A2277" s="2">
        <v>44252.784583333334</v>
      </c>
      <c r="B2277">
        <v>328000</v>
      </c>
      <c r="C2277">
        <v>150.85</v>
      </c>
      <c r="D2277">
        <v>149.85</v>
      </c>
      <c r="E2277">
        <v>150.6</v>
      </c>
      <c r="F2277">
        <v>148.65</v>
      </c>
      <c r="G2277">
        <v>149.6</v>
      </c>
      <c r="H2277">
        <v>149.19999999999999</v>
      </c>
    </row>
    <row r="2278" spans="1:8" x14ac:dyDescent="0.2">
      <c r="A2278" s="2">
        <v>44252.784594907411</v>
      </c>
      <c r="B2278">
        <v>328000</v>
      </c>
      <c r="C2278">
        <v>150.80000000000001</v>
      </c>
      <c r="D2278">
        <v>149.85</v>
      </c>
      <c r="E2278">
        <v>150.6</v>
      </c>
      <c r="F2278">
        <v>148.65</v>
      </c>
      <c r="G2278">
        <v>149.55000000000001</v>
      </c>
      <c r="H2278">
        <v>149.19999999999999</v>
      </c>
    </row>
    <row r="2279" spans="1:8" x14ac:dyDescent="0.2">
      <c r="A2279" s="2">
        <v>44252.78460648148</v>
      </c>
      <c r="B2279">
        <v>328000</v>
      </c>
      <c r="C2279">
        <v>150.80000000000001</v>
      </c>
      <c r="D2279">
        <v>149.85</v>
      </c>
      <c r="E2279">
        <v>150.55000000000001</v>
      </c>
      <c r="F2279">
        <v>148.65</v>
      </c>
      <c r="G2279">
        <v>149.6</v>
      </c>
      <c r="H2279">
        <v>149.19999999999999</v>
      </c>
    </row>
    <row r="2280" spans="1:8" x14ac:dyDescent="0.2">
      <c r="A2280" s="2">
        <v>44252.784618055557</v>
      </c>
      <c r="B2280">
        <v>328000</v>
      </c>
      <c r="C2280">
        <v>150.80000000000001</v>
      </c>
      <c r="D2280">
        <v>149.85</v>
      </c>
      <c r="E2280">
        <v>150.55000000000001</v>
      </c>
      <c r="F2280">
        <v>148.65</v>
      </c>
      <c r="G2280">
        <v>149.6</v>
      </c>
      <c r="H2280">
        <v>149.19999999999999</v>
      </c>
    </row>
    <row r="2281" spans="1:8" x14ac:dyDescent="0.2">
      <c r="A2281" s="2">
        <v>44252.784629629627</v>
      </c>
      <c r="B2281">
        <v>328000</v>
      </c>
      <c r="C2281">
        <v>150.80000000000001</v>
      </c>
      <c r="D2281">
        <v>149.85</v>
      </c>
      <c r="E2281">
        <v>150.6</v>
      </c>
      <c r="F2281">
        <v>148.65</v>
      </c>
      <c r="G2281">
        <v>149.6</v>
      </c>
      <c r="H2281">
        <v>149.19999999999999</v>
      </c>
    </row>
    <row r="2282" spans="1:8" x14ac:dyDescent="0.2">
      <c r="A2282" s="2">
        <v>44252.784641203703</v>
      </c>
      <c r="B2282">
        <v>328000</v>
      </c>
      <c r="C2282">
        <v>150.80000000000001</v>
      </c>
      <c r="D2282">
        <v>149.9</v>
      </c>
      <c r="E2282">
        <v>150.6</v>
      </c>
      <c r="F2282">
        <v>148.65</v>
      </c>
      <c r="G2282">
        <v>149.6</v>
      </c>
      <c r="H2282">
        <v>149.19999999999999</v>
      </c>
    </row>
    <row r="2283" spans="1:8" x14ac:dyDescent="0.2">
      <c r="A2283" s="2">
        <v>44252.78465277778</v>
      </c>
      <c r="B2283">
        <v>328000</v>
      </c>
      <c r="C2283">
        <v>150.80000000000001</v>
      </c>
      <c r="D2283">
        <v>149.9</v>
      </c>
      <c r="E2283">
        <v>150.55000000000001</v>
      </c>
      <c r="F2283">
        <v>148.65</v>
      </c>
      <c r="G2283">
        <v>149.6</v>
      </c>
      <c r="H2283">
        <v>149.19999999999999</v>
      </c>
    </row>
    <row r="2284" spans="1:8" x14ac:dyDescent="0.2">
      <c r="A2284" s="2">
        <v>44252.78466435185</v>
      </c>
      <c r="B2284">
        <v>328000</v>
      </c>
      <c r="C2284">
        <v>150.80000000000001</v>
      </c>
      <c r="D2284">
        <v>149.9</v>
      </c>
      <c r="E2284">
        <v>150.55000000000001</v>
      </c>
      <c r="F2284">
        <v>148.65</v>
      </c>
      <c r="G2284">
        <v>149.55000000000001</v>
      </c>
      <c r="H2284">
        <v>149.19999999999999</v>
      </c>
    </row>
    <row r="2285" spans="1:8" x14ac:dyDescent="0.2">
      <c r="A2285" s="2">
        <v>44252.784675925926</v>
      </c>
      <c r="B2285">
        <v>328000</v>
      </c>
      <c r="C2285">
        <v>150.80000000000001</v>
      </c>
      <c r="D2285">
        <v>149.9</v>
      </c>
      <c r="E2285">
        <v>150.55000000000001</v>
      </c>
      <c r="F2285">
        <v>148.65</v>
      </c>
      <c r="G2285">
        <v>149.55000000000001</v>
      </c>
      <c r="H2285">
        <v>149.19999999999999</v>
      </c>
    </row>
    <row r="2286" spans="1:8" x14ac:dyDescent="0.2">
      <c r="A2286" s="2">
        <v>44252.784687500003</v>
      </c>
      <c r="B2286">
        <v>328000</v>
      </c>
      <c r="C2286">
        <v>150.80000000000001</v>
      </c>
      <c r="D2286">
        <v>149.9</v>
      </c>
      <c r="E2286">
        <v>150.55000000000001</v>
      </c>
      <c r="F2286">
        <v>148.65</v>
      </c>
      <c r="G2286">
        <v>149.6</v>
      </c>
      <c r="H2286">
        <v>149.19999999999999</v>
      </c>
    </row>
    <row r="2287" spans="1:8" x14ac:dyDescent="0.2">
      <c r="A2287" s="2">
        <v>44252.784699074073</v>
      </c>
      <c r="B2287">
        <v>328000</v>
      </c>
      <c r="C2287">
        <v>150.80000000000001</v>
      </c>
      <c r="D2287">
        <v>149.9</v>
      </c>
      <c r="E2287">
        <v>150.55000000000001</v>
      </c>
      <c r="F2287">
        <v>148.6</v>
      </c>
      <c r="G2287">
        <v>149.55000000000001</v>
      </c>
      <c r="H2287">
        <v>149.19999999999999</v>
      </c>
    </row>
    <row r="2288" spans="1:8" x14ac:dyDescent="0.2">
      <c r="A2288" s="2">
        <v>44252.784710648149</v>
      </c>
      <c r="B2288">
        <v>328000</v>
      </c>
      <c r="C2288">
        <v>150.80000000000001</v>
      </c>
      <c r="D2288">
        <v>149.9</v>
      </c>
      <c r="E2288">
        <v>150.6</v>
      </c>
      <c r="F2288">
        <v>148.6</v>
      </c>
      <c r="G2288">
        <v>149.6</v>
      </c>
      <c r="H2288">
        <v>149.19999999999999</v>
      </c>
    </row>
    <row r="2289" spans="1:8" x14ac:dyDescent="0.2">
      <c r="A2289" s="2">
        <v>44252.784722222219</v>
      </c>
      <c r="B2289">
        <v>328000</v>
      </c>
      <c r="C2289">
        <v>150.80000000000001</v>
      </c>
      <c r="D2289">
        <v>149.94999999999999</v>
      </c>
      <c r="E2289">
        <v>150.6</v>
      </c>
      <c r="F2289">
        <v>148.6</v>
      </c>
      <c r="G2289">
        <v>149.6</v>
      </c>
      <c r="H2289">
        <v>149.19999999999999</v>
      </c>
    </row>
    <row r="2290" spans="1:8" x14ac:dyDescent="0.2">
      <c r="A2290" s="2">
        <v>44252.784733796296</v>
      </c>
      <c r="B2290">
        <v>328000</v>
      </c>
      <c r="C2290">
        <v>150.80000000000001</v>
      </c>
      <c r="D2290">
        <v>149.94999999999999</v>
      </c>
      <c r="E2290">
        <v>150.6</v>
      </c>
      <c r="F2290">
        <v>148.6</v>
      </c>
      <c r="G2290">
        <v>149.65</v>
      </c>
      <c r="H2290">
        <v>149.19999999999999</v>
      </c>
    </row>
    <row r="2291" spans="1:8" x14ac:dyDescent="0.2">
      <c r="A2291" s="2">
        <v>44252.784745370373</v>
      </c>
      <c r="B2291">
        <v>328000</v>
      </c>
      <c r="C2291">
        <v>150.80000000000001</v>
      </c>
      <c r="D2291">
        <v>150</v>
      </c>
      <c r="E2291">
        <v>150.55000000000001</v>
      </c>
      <c r="F2291">
        <v>148.55000000000001</v>
      </c>
      <c r="G2291">
        <v>149.65</v>
      </c>
      <c r="H2291">
        <v>149.19999999999999</v>
      </c>
    </row>
    <row r="2292" spans="1:8" x14ac:dyDescent="0.2">
      <c r="A2292" s="2">
        <v>44252.784756944442</v>
      </c>
      <c r="B2292">
        <v>328000</v>
      </c>
      <c r="C2292">
        <v>150.80000000000001</v>
      </c>
      <c r="D2292">
        <v>150</v>
      </c>
      <c r="E2292">
        <v>150.55000000000001</v>
      </c>
      <c r="F2292">
        <v>148.55000000000001</v>
      </c>
      <c r="G2292">
        <v>149.65</v>
      </c>
      <c r="H2292">
        <v>149.19999999999999</v>
      </c>
    </row>
    <row r="2293" spans="1:8" x14ac:dyDescent="0.2">
      <c r="A2293" s="2">
        <v>44252.784768518519</v>
      </c>
      <c r="B2293">
        <v>328000</v>
      </c>
      <c r="C2293">
        <v>150.80000000000001</v>
      </c>
      <c r="D2293">
        <v>150</v>
      </c>
      <c r="E2293">
        <v>150.55000000000001</v>
      </c>
      <c r="F2293">
        <v>148.6</v>
      </c>
      <c r="G2293">
        <v>149.65</v>
      </c>
      <c r="H2293">
        <v>149.19999999999999</v>
      </c>
    </row>
    <row r="2294" spans="1:8" x14ac:dyDescent="0.2">
      <c r="A2294" s="2">
        <v>44252.784780092596</v>
      </c>
      <c r="B2294">
        <v>328000</v>
      </c>
      <c r="C2294">
        <v>150.80000000000001</v>
      </c>
      <c r="D2294">
        <v>150</v>
      </c>
      <c r="E2294">
        <v>150.5</v>
      </c>
      <c r="F2294">
        <v>148.55000000000001</v>
      </c>
      <c r="G2294">
        <v>149.6</v>
      </c>
      <c r="H2294">
        <v>149.19999999999999</v>
      </c>
    </row>
    <row r="2295" spans="1:8" x14ac:dyDescent="0.2">
      <c r="A2295" s="2">
        <v>44252.784791666665</v>
      </c>
      <c r="B2295">
        <v>328000</v>
      </c>
      <c r="C2295">
        <v>150.80000000000001</v>
      </c>
      <c r="D2295">
        <v>150</v>
      </c>
      <c r="E2295">
        <v>150.55000000000001</v>
      </c>
      <c r="F2295">
        <v>148.6</v>
      </c>
      <c r="G2295">
        <v>149.65</v>
      </c>
      <c r="H2295">
        <v>149.19999999999999</v>
      </c>
    </row>
    <row r="2296" spans="1:8" x14ac:dyDescent="0.2">
      <c r="A2296" s="2">
        <v>44252.784803240742</v>
      </c>
      <c r="B2296">
        <v>328000</v>
      </c>
      <c r="C2296">
        <v>150.80000000000001</v>
      </c>
      <c r="D2296">
        <v>150</v>
      </c>
      <c r="E2296">
        <v>150.55000000000001</v>
      </c>
      <c r="F2296">
        <v>148.6</v>
      </c>
      <c r="G2296">
        <v>149.65</v>
      </c>
      <c r="H2296">
        <v>149.19999999999999</v>
      </c>
    </row>
    <row r="2297" spans="1:8" x14ac:dyDescent="0.2">
      <c r="A2297" s="2">
        <v>44252.784814814811</v>
      </c>
      <c r="B2297">
        <v>328000</v>
      </c>
      <c r="C2297">
        <v>150.80000000000001</v>
      </c>
      <c r="D2297">
        <v>150</v>
      </c>
      <c r="E2297">
        <v>150.5</v>
      </c>
      <c r="F2297">
        <v>148.6</v>
      </c>
      <c r="G2297">
        <v>149.65</v>
      </c>
      <c r="H2297">
        <v>149.19999999999999</v>
      </c>
    </row>
    <row r="2298" spans="1:8" x14ac:dyDescent="0.2">
      <c r="A2298" s="2">
        <v>44252.784826388888</v>
      </c>
      <c r="B2298">
        <v>328000</v>
      </c>
      <c r="C2298">
        <v>150.80000000000001</v>
      </c>
      <c r="D2298">
        <v>150.05000000000001</v>
      </c>
      <c r="E2298">
        <v>150.5</v>
      </c>
      <c r="F2298">
        <v>148.55000000000001</v>
      </c>
      <c r="G2298">
        <v>149.65</v>
      </c>
      <c r="H2298">
        <v>149.19999999999999</v>
      </c>
    </row>
    <row r="2299" spans="1:8" x14ac:dyDescent="0.2">
      <c r="A2299" s="2">
        <v>44252.784837962965</v>
      </c>
      <c r="B2299">
        <v>328000</v>
      </c>
      <c r="C2299">
        <v>150.80000000000001</v>
      </c>
      <c r="D2299">
        <v>150.05000000000001</v>
      </c>
      <c r="E2299">
        <v>150.5</v>
      </c>
      <c r="F2299">
        <v>148.6</v>
      </c>
      <c r="G2299">
        <v>149.65</v>
      </c>
      <c r="H2299">
        <v>149.19999999999999</v>
      </c>
    </row>
    <row r="2300" spans="1:8" x14ac:dyDescent="0.2">
      <c r="A2300" s="2">
        <v>44252.784849537034</v>
      </c>
      <c r="B2300">
        <v>328000</v>
      </c>
      <c r="C2300">
        <v>150.80000000000001</v>
      </c>
      <c r="D2300">
        <v>150</v>
      </c>
      <c r="E2300">
        <v>150.5</v>
      </c>
      <c r="F2300">
        <v>148.6</v>
      </c>
      <c r="G2300">
        <v>149.65</v>
      </c>
      <c r="H2300">
        <v>149.19999999999999</v>
      </c>
    </row>
    <row r="2301" spans="1:8" x14ac:dyDescent="0.2">
      <c r="A2301" s="2">
        <v>44252.784861111111</v>
      </c>
      <c r="B2301">
        <v>328000</v>
      </c>
      <c r="C2301">
        <v>150.80000000000001</v>
      </c>
      <c r="D2301">
        <v>150.05000000000001</v>
      </c>
      <c r="E2301">
        <v>150.55000000000001</v>
      </c>
      <c r="F2301">
        <v>148.55000000000001</v>
      </c>
      <c r="G2301">
        <v>149.69999999999999</v>
      </c>
      <c r="H2301">
        <v>149.19999999999999</v>
      </c>
    </row>
    <row r="2302" spans="1:8" x14ac:dyDescent="0.2">
      <c r="A2302" s="2">
        <v>44252.784872685188</v>
      </c>
      <c r="B2302">
        <v>328000</v>
      </c>
      <c r="C2302">
        <v>150.75</v>
      </c>
      <c r="D2302">
        <v>150.05000000000001</v>
      </c>
      <c r="E2302">
        <v>150.5</v>
      </c>
      <c r="F2302">
        <v>148.55000000000001</v>
      </c>
      <c r="G2302">
        <v>149.69999999999999</v>
      </c>
      <c r="H2302">
        <v>149.19999999999999</v>
      </c>
    </row>
    <row r="2303" spans="1:8" x14ac:dyDescent="0.2">
      <c r="A2303" s="2">
        <v>44252.784884259258</v>
      </c>
      <c r="B2303">
        <v>328000</v>
      </c>
      <c r="C2303">
        <v>150.80000000000001</v>
      </c>
      <c r="D2303">
        <v>150.05000000000001</v>
      </c>
      <c r="E2303">
        <v>150.5</v>
      </c>
      <c r="F2303">
        <v>148.55000000000001</v>
      </c>
      <c r="G2303">
        <v>149.69999999999999</v>
      </c>
      <c r="H2303">
        <v>149.19999999999999</v>
      </c>
    </row>
    <row r="2304" spans="1:8" x14ac:dyDescent="0.2">
      <c r="A2304" s="2">
        <v>44252.784895833334</v>
      </c>
      <c r="B2304">
        <v>328000</v>
      </c>
      <c r="C2304">
        <v>150.80000000000001</v>
      </c>
      <c r="D2304">
        <v>150.05000000000001</v>
      </c>
      <c r="E2304">
        <v>150.5</v>
      </c>
      <c r="F2304">
        <v>148.55000000000001</v>
      </c>
      <c r="G2304">
        <v>149.65</v>
      </c>
      <c r="H2304">
        <v>149.19999999999999</v>
      </c>
    </row>
    <row r="2305" spans="1:8" x14ac:dyDescent="0.2">
      <c r="A2305" s="2">
        <v>44252.784907407404</v>
      </c>
      <c r="B2305">
        <v>328000</v>
      </c>
      <c r="C2305">
        <v>150.75</v>
      </c>
      <c r="D2305">
        <v>150.1</v>
      </c>
      <c r="E2305">
        <v>150.5</v>
      </c>
      <c r="F2305">
        <v>148.5</v>
      </c>
      <c r="G2305">
        <v>149.75</v>
      </c>
      <c r="H2305">
        <v>149.19999999999999</v>
      </c>
    </row>
    <row r="2306" spans="1:8" x14ac:dyDescent="0.2">
      <c r="A2306" s="2">
        <v>44252.784918981481</v>
      </c>
      <c r="B2306">
        <v>328000</v>
      </c>
      <c r="C2306">
        <v>150.80000000000001</v>
      </c>
      <c r="D2306">
        <v>150.1</v>
      </c>
      <c r="E2306">
        <v>150.44999999999999</v>
      </c>
      <c r="F2306">
        <v>148.55000000000001</v>
      </c>
      <c r="G2306">
        <v>149.69999999999999</v>
      </c>
      <c r="H2306">
        <v>149.19999999999999</v>
      </c>
    </row>
    <row r="2307" spans="1:8" x14ac:dyDescent="0.2">
      <c r="A2307" s="2">
        <v>44252.784930555557</v>
      </c>
      <c r="B2307">
        <v>328000</v>
      </c>
      <c r="C2307">
        <v>150.80000000000001</v>
      </c>
      <c r="D2307">
        <v>150.1</v>
      </c>
      <c r="E2307">
        <v>150.44999999999999</v>
      </c>
      <c r="F2307">
        <v>148.55000000000001</v>
      </c>
      <c r="G2307">
        <v>149.75</v>
      </c>
      <c r="H2307">
        <v>149.19999999999999</v>
      </c>
    </row>
    <row r="2308" spans="1:8" x14ac:dyDescent="0.2">
      <c r="A2308" s="2">
        <v>44252.784942129627</v>
      </c>
      <c r="B2308">
        <v>328000</v>
      </c>
      <c r="C2308">
        <v>150.80000000000001</v>
      </c>
      <c r="D2308">
        <v>150.15</v>
      </c>
      <c r="E2308">
        <v>150.4</v>
      </c>
      <c r="F2308">
        <v>148.55000000000001</v>
      </c>
      <c r="G2308">
        <v>149.75</v>
      </c>
      <c r="H2308">
        <v>149.19999999999999</v>
      </c>
    </row>
    <row r="2309" spans="1:8" x14ac:dyDescent="0.2">
      <c r="A2309" s="2">
        <v>44252.784953703704</v>
      </c>
      <c r="B2309">
        <v>328000</v>
      </c>
      <c r="C2309">
        <v>150.75</v>
      </c>
      <c r="D2309">
        <v>150.15</v>
      </c>
      <c r="E2309">
        <v>150.4</v>
      </c>
      <c r="F2309">
        <v>148.6</v>
      </c>
      <c r="G2309">
        <v>149.75</v>
      </c>
      <c r="H2309">
        <v>149.19999999999999</v>
      </c>
    </row>
    <row r="2310" spans="1:8" x14ac:dyDescent="0.2">
      <c r="A2310" s="2">
        <v>44252.78496527778</v>
      </c>
      <c r="B2310">
        <v>328000</v>
      </c>
      <c r="C2310">
        <v>150.69999999999999</v>
      </c>
      <c r="D2310">
        <v>150.15</v>
      </c>
      <c r="E2310">
        <v>150.4</v>
      </c>
      <c r="F2310">
        <v>148.65</v>
      </c>
      <c r="G2310">
        <v>149.69999999999999</v>
      </c>
      <c r="H2310">
        <v>149.15</v>
      </c>
    </row>
    <row r="2311" spans="1:8" x14ac:dyDescent="0.2">
      <c r="A2311" s="2">
        <v>44252.78497685185</v>
      </c>
      <c r="B2311">
        <v>328000</v>
      </c>
      <c r="C2311">
        <v>150.65</v>
      </c>
      <c r="D2311">
        <v>150.19999999999999</v>
      </c>
      <c r="E2311">
        <v>150.35</v>
      </c>
      <c r="F2311">
        <v>148.75</v>
      </c>
      <c r="G2311">
        <v>149.69999999999999</v>
      </c>
      <c r="H2311">
        <v>149.1</v>
      </c>
    </row>
    <row r="2312" spans="1:8" x14ac:dyDescent="0.2">
      <c r="A2312" s="2">
        <v>44252.784988425927</v>
      </c>
      <c r="B2312">
        <v>328000</v>
      </c>
      <c r="C2312">
        <v>150.6</v>
      </c>
      <c r="D2312">
        <v>150.25</v>
      </c>
      <c r="E2312">
        <v>150.35</v>
      </c>
      <c r="F2312">
        <v>148.80000000000001</v>
      </c>
      <c r="G2312">
        <v>149.65</v>
      </c>
      <c r="H2312">
        <v>149.05000000000001</v>
      </c>
    </row>
    <row r="2313" spans="1:8" x14ac:dyDescent="0.2">
      <c r="A2313" s="2">
        <v>44252.785000000003</v>
      </c>
      <c r="B2313">
        <v>328000</v>
      </c>
      <c r="C2313">
        <v>150.6</v>
      </c>
      <c r="D2313">
        <v>150.30000000000001</v>
      </c>
      <c r="E2313">
        <v>150.35</v>
      </c>
      <c r="F2313">
        <v>148.85</v>
      </c>
      <c r="G2313">
        <v>149.6</v>
      </c>
      <c r="H2313">
        <v>149.05000000000001</v>
      </c>
    </row>
    <row r="2314" spans="1:8" x14ac:dyDescent="0.2">
      <c r="A2314" s="2">
        <v>44252.785011574073</v>
      </c>
      <c r="B2314">
        <v>328000</v>
      </c>
      <c r="C2314">
        <v>150.6</v>
      </c>
      <c r="D2314">
        <v>150.30000000000001</v>
      </c>
      <c r="E2314">
        <v>150.35</v>
      </c>
      <c r="F2314">
        <v>148.9</v>
      </c>
      <c r="G2314">
        <v>149.55000000000001</v>
      </c>
      <c r="H2314">
        <v>149.05000000000001</v>
      </c>
    </row>
    <row r="2315" spans="1:8" x14ac:dyDescent="0.2">
      <c r="A2315" s="2">
        <v>44252.78502314815</v>
      </c>
      <c r="B2315">
        <v>328000</v>
      </c>
      <c r="C2315">
        <v>150.65</v>
      </c>
      <c r="D2315">
        <v>150.30000000000001</v>
      </c>
      <c r="E2315">
        <v>150.30000000000001</v>
      </c>
      <c r="F2315">
        <v>148.9</v>
      </c>
      <c r="G2315">
        <v>149.55000000000001</v>
      </c>
      <c r="H2315">
        <v>149.1</v>
      </c>
    </row>
    <row r="2316" spans="1:8" x14ac:dyDescent="0.2">
      <c r="A2316" s="2">
        <v>44252.785034722219</v>
      </c>
      <c r="B2316">
        <v>328000</v>
      </c>
      <c r="C2316">
        <v>150.75</v>
      </c>
      <c r="D2316">
        <v>150.30000000000001</v>
      </c>
      <c r="E2316">
        <v>150.25</v>
      </c>
      <c r="F2316">
        <v>148.9</v>
      </c>
      <c r="G2316">
        <v>149.5</v>
      </c>
      <c r="H2316">
        <v>149.19999999999999</v>
      </c>
    </row>
    <row r="2317" spans="1:8" x14ac:dyDescent="0.2">
      <c r="A2317" s="2">
        <v>44252.785046296296</v>
      </c>
      <c r="B2317">
        <v>328000</v>
      </c>
      <c r="C2317">
        <v>150.85</v>
      </c>
      <c r="D2317">
        <v>150.19999999999999</v>
      </c>
      <c r="E2317">
        <v>150.19999999999999</v>
      </c>
      <c r="F2317">
        <v>148.94999999999999</v>
      </c>
      <c r="G2317">
        <v>149.5</v>
      </c>
      <c r="H2317">
        <v>149.30000000000001</v>
      </c>
    </row>
    <row r="2318" spans="1:8" x14ac:dyDescent="0.2">
      <c r="A2318" s="2">
        <v>44252.785057870373</v>
      </c>
      <c r="B2318">
        <v>328000</v>
      </c>
      <c r="C2318">
        <v>150.9</v>
      </c>
      <c r="D2318">
        <v>150.15</v>
      </c>
      <c r="E2318">
        <v>150.15</v>
      </c>
      <c r="F2318">
        <v>149</v>
      </c>
      <c r="G2318">
        <v>149.5</v>
      </c>
      <c r="H2318">
        <v>149.35</v>
      </c>
    </row>
    <row r="2319" spans="1:8" x14ac:dyDescent="0.2">
      <c r="A2319" s="2">
        <v>44252.785069444442</v>
      </c>
      <c r="B2319">
        <v>328000</v>
      </c>
      <c r="C2319">
        <v>150.94999999999999</v>
      </c>
      <c r="D2319">
        <v>150.1</v>
      </c>
      <c r="E2319">
        <v>150.19999999999999</v>
      </c>
      <c r="F2319">
        <v>149.05000000000001</v>
      </c>
      <c r="G2319">
        <v>149.5</v>
      </c>
      <c r="H2319">
        <v>149.35</v>
      </c>
    </row>
    <row r="2320" spans="1:8" x14ac:dyDescent="0.2">
      <c r="A2320" s="2">
        <v>44252.785081018519</v>
      </c>
      <c r="B2320">
        <v>328000</v>
      </c>
      <c r="C2320">
        <v>150.94999999999999</v>
      </c>
      <c r="D2320">
        <v>150.05000000000001</v>
      </c>
      <c r="E2320">
        <v>150.25</v>
      </c>
      <c r="F2320">
        <v>149.05000000000001</v>
      </c>
      <c r="G2320">
        <v>149.5</v>
      </c>
      <c r="H2320">
        <v>149.4</v>
      </c>
    </row>
    <row r="2321" spans="1:8" x14ac:dyDescent="0.2">
      <c r="A2321" s="2">
        <v>44252.785092592596</v>
      </c>
      <c r="B2321">
        <v>328000</v>
      </c>
      <c r="C2321">
        <v>150.94999999999999</v>
      </c>
      <c r="D2321">
        <v>150.05000000000001</v>
      </c>
      <c r="E2321">
        <v>150.30000000000001</v>
      </c>
      <c r="F2321">
        <v>149</v>
      </c>
      <c r="G2321">
        <v>149.4</v>
      </c>
      <c r="H2321">
        <v>149.35</v>
      </c>
    </row>
    <row r="2322" spans="1:8" x14ac:dyDescent="0.2">
      <c r="A2322" s="2">
        <v>44252.785104166665</v>
      </c>
      <c r="B2322">
        <v>328000</v>
      </c>
      <c r="C2322">
        <v>150.94999999999999</v>
      </c>
      <c r="D2322">
        <v>150</v>
      </c>
      <c r="E2322">
        <v>150.4</v>
      </c>
      <c r="F2322">
        <v>148.94999999999999</v>
      </c>
      <c r="G2322">
        <v>149.35</v>
      </c>
      <c r="H2322">
        <v>149.4</v>
      </c>
    </row>
    <row r="2323" spans="1:8" x14ac:dyDescent="0.2">
      <c r="A2323" s="2">
        <v>44252.785115740742</v>
      </c>
      <c r="B2323">
        <v>328000</v>
      </c>
      <c r="C2323">
        <v>151</v>
      </c>
      <c r="D2323">
        <v>150</v>
      </c>
      <c r="E2323">
        <v>150.44999999999999</v>
      </c>
      <c r="F2323">
        <v>148.94999999999999</v>
      </c>
      <c r="G2323">
        <v>149.35</v>
      </c>
      <c r="H2323">
        <v>149.44999999999999</v>
      </c>
    </row>
    <row r="2324" spans="1:8" x14ac:dyDescent="0.2">
      <c r="A2324" s="2">
        <v>44252.785127314812</v>
      </c>
      <c r="B2324">
        <v>328000</v>
      </c>
      <c r="C2324">
        <v>151.05000000000001</v>
      </c>
      <c r="D2324">
        <v>150.05000000000001</v>
      </c>
      <c r="E2324">
        <v>150.5</v>
      </c>
      <c r="F2324">
        <v>148.85</v>
      </c>
      <c r="G2324">
        <v>149.30000000000001</v>
      </c>
      <c r="H2324">
        <v>149.44999999999999</v>
      </c>
    </row>
    <row r="2325" spans="1:8" x14ac:dyDescent="0.2">
      <c r="A2325" s="2">
        <v>44252.785138888888</v>
      </c>
      <c r="B2325">
        <v>328000</v>
      </c>
      <c r="C2325">
        <v>151.05000000000001</v>
      </c>
      <c r="D2325">
        <v>150</v>
      </c>
      <c r="E2325">
        <v>150.5</v>
      </c>
      <c r="F2325">
        <v>148.80000000000001</v>
      </c>
      <c r="G2325">
        <v>149.30000000000001</v>
      </c>
      <c r="H2325">
        <v>149.5</v>
      </c>
    </row>
    <row r="2326" spans="1:8" x14ac:dyDescent="0.2">
      <c r="A2326" s="2">
        <v>44252.785150462965</v>
      </c>
      <c r="B2326">
        <v>328000</v>
      </c>
      <c r="C2326">
        <v>151.05000000000001</v>
      </c>
      <c r="D2326">
        <v>150</v>
      </c>
      <c r="E2326">
        <v>150.55000000000001</v>
      </c>
      <c r="F2326">
        <v>148.80000000000001</v>
      </c>
      <c r="G2326">
        <v>149.35</v>
      </c>
      <c r="H2326">
        <v>149.5</v>
      </c>
    </row>
    <row r="2327" spans="1:8" x14ac:dyDescent="0.2">
      <c r="A2327" s="2">
        <v>44252.785162037035</v>
      </c>
      <c r="B2327">
        <v>328000</v>
      </c>
      <c r="C2327">
        <v>151.05000000000001</v>
      </c>
      <c r="D2327">
        <v>149.94999999999999</v>
      </c>
      <c r="E2327">
        <v>150.55000000000001</v>
      </c>
      <c r="F2327">
        <v>148.80000000000001</v>
      </c>
      <c r="G2327">
        <v>149.4</v>
      </c>
      <c r="H2327">
        <v>149.5</v>
      </c>
    </row>
    <row r="2328" spans="1:8" x14ac:dyDescent="0.2">
      <c r="A2328" s="2">
        <v>44252.785173611112</v>
      </c>
      <c r="B2328">
        <v>328000</v>
      </c>
      <c r="C2328">
        <v>151.05000000000001</v>
      </c>
      <c r="D2328">
        <v>149.94999999999999</v>
      </c>
      <c r="E2328">
        <v>150.55000000000001</v>
      </c>
      <c r="F2328">
        <v>148.80000000000001</v>
      </c>
      <c r="G2328">
        <v>149.44999999999999</v>
      </c>
      <c r="H2328">
        <v>149.5</v>
      </c>
    </row>
    <row r="2329" spans="1:8" x14ac:dyDescent="0.2">
      <c r="A2329" s="2">
        <v>44252.785185185188</v>
      </c>
      <c r="B2329">
        <v>328000</v>
      </c>
      <c r="C2329">
        <v>151</v>
      </c>
      <c r="D2329">
        <v>149.9</v>
      </c>
      <c r="E2329">
        <v>150.55000000000001</v>
      </c>
      <c r="F2329">
        <v>148.75</v>
      </c>
      <c r="G2329">
        <v>149.5</v>
      </c>
      <c r="H2329">
        <v>149.44999999999999</v>
      </c>
    </row>
    <row r="2330" spans="1:8" x14ac:dyDescent="0.2">
      <c r="A2330" s="2">
        <v>44252.785196759258</v>
      </c>
      <c r="B2330">
        <v>328000</v>
      </c>
      <c r="C2330">
        <v>150.94999999999999</v>
      </c>
      <c r="D2330">
        <v>149.85</v>
      </c>
      <c r="E2330">
        <v>150.55000000000001</v>
      </c>
      <c r="F2330">
        <v>148.75</v>
      </c>
      <c r="G2330">
        <v>149.6</v>
      </c>
      <c r="H2330">
        <v>149.4</v>
      </c>
    </row>
    <row r="2331" spans="1:8" x14ac:dyDescent="0.2">
      <c r="A2331" s="2">
        <v>44252.785208333335</v>
      </c>
      <c r="B2331">
        <v>328000</v>
      </c>
      <c r="C2331">
        <v>150.9</v>
      </c>
      <c r="D2331">
        <v>149.80000000000001</v>
      </c>
      <c r="E2331">
        <v>150.6</v>
      </c>
      <c r="F2331">
        <v>148.80000000000001</v>
      </c>
      <c r="G2331">
        <v>149.6</v>
      </c>
      <c r="H2331">
        <v>149.35</v>
      </c>
    </row>
    <row r="2332" spans="1:8" x14ac:dyDescent="0.2">
      <c r="A2332" s="2">
        <v>44252.785219907404</v>
      </c>
      <c r="B2332">
        <v>328000</v>
      </c>
      <c r="C2332">
        <v>150.85</v>
      </c>
      <c r="D2332">
        <v>149.80000000000001</v>
      </c>
      <c r="E2332">
        <v>150.65</v>
      </c>
      <c r="F2332">
        <v>148.75</v>
      </c>
      <c r="G2332">
        <v>149.65</v>
      </c>
      <c r="H2332">
        <v>149.35</v>
      </c>
    </row>
    <row r="2333" spans="1:8" x14ac:dyDescent="0.2">
      <c r="A2333" s="2">
        <v>44252.785231481481</v>
      </c>
      <c r="B2333">
        <v>328000</v>
      </c>
      <c r="C2333">
        <v>150.85</v>
      </c>
      <c r="D2333">
        <v>149.85</v>
      </c>
      <c r="E2333">
        <v>150.65</v>
      </c>
      <c r="F2333">
        <v>148.75</v>
      </c>
      <c r="G2333">
        <v>149.65</v>
      </c>
      <c r="H2333">
        <v>149.30000000000001</v>
      </c>
    </row>
    <row r="2334" spans="1:8" x14ac:dyDescent="0.2">
      <c r="A2334" s="2">
        <v>44252.785243055558</v>
      </c>
      <c r="B2334">
        <v>328000</v>
      </c>
      <c r="C2334">
        <v>150.80000000000001</v>
      </c>
      <c r="D2334">
        <v>149.9</v>
      </c>
      <c r="E2334">
        <v>150.65</v>
      </c>
      <c r="F2334">
        <v>148.75</v>
      </c>
      <c r="G2334">
        <v>149.69999999999999</v>
      </c>
      <c r="H2334">
        <v>149.30000000000001</v>
      </c>
    </row>
    <row r="2335" spans="1:8" x14ac:dyDescent="0.2">
      <c r="A2335" s="2">
        <v>44252.785254629627</v>
      </c>
      <c r="B2335">
        <v>328000</v>
      </c>
      <c r="C2335">
        <v>150.80000000000001</v>
      </c>
      <c r="D2335">
        <v>149.94999999999999</v>
      </c>
      <c r="E2335">
        <v>150.6</v>
      </c>
      <c r="F2335">
        <v>148.69999999999999</v>
      </c>
      <c r="G2335">
        <v>149.69999999999999</v>
      </c>
      <c r="H2335">
        <v>149.25</v>
      </c>
    </row>
    <row r="2336" spans="1:8" x14ac:dyDescent="0.2">
      <c r="A2336" s="2">
        <v>44252.785266203704</v>
      </c>
      <c r="B2336">
        <v>328000</v>
      </c>
      <c r="C2336">
        <v>150.75</v>
      </c>
      <c r="D2336">
        <v>150</v>
      </c>
      <c r="E2336">
        <v>150.6</v>
      </c>
      <c r="F2336">
        <v>148.65</v>
      </c>
      <c r="G2336">
        <v>149.69999999999999</v>
      </c>
      <c r="H2336">
        <v>149.25</v>
      </c>
    </row>
    <row r="2337" spans="1:8" x14ac:dyDescent="0.2">
      <c r="A2337" s="2">
        <v>44252.785277777781</v>
      </c>
      <c r="B2337">
        <v>328000</v>
      </c>
      <c r="C2337">
        <v>150.75</v>
      </c>
      <c r="D2337">
        <v>150.05000000000001</v>
      </c>
      <c r="E2337">
        <v>150.55000000000001</v>
      </c>
      <c r="F2337">
        <v>148.65</v>
      </c>
      <c r="G2337">
        <v>149.75</v>
      </c>
      <c r="H2337">
        <v>149.25</v>
      </c>
    </row>
    <row r="2338" spans="1:8" x14ac:dyDescent="0.2">
      <c r="A2338" s="2">
        <v>44252.78528935185</v>
      </c>
      <c r="B2338">
        <v>328000</v>
      </c>
      <c r="C2338">
        <v>150.75</v>
      </c>
      <c r="D2338">
        <v>150.1</v>
      </c>
      <c r="E2338">
        <v>150.55000000000001</v>
      </c>
      <c r="F2338">
        <v>148.65</v>
      </c>
      <c r="G2338">
        <v>149.75</v>
      </c>
      <c r="H2338">
        <v>149.25</v>
      </c>
    </row>
    <row r="2339" spans="1:8" x14ac:dyDescent="0.2">
      <c r="A2339" s="2">
        <v>44252.785300925927</v>
      </c>
      <c r="B2339">
        <v>328000</v>
      </c>
      <c r="C2339">
        <v>150.80000000000001</v>
      </c>
      <c r="D2339">
        <v>150.15</v>
      </c>
      <c r="E2339">
        <v>150.5</v>
      </c>
      <c r="F2339">
        <v>148.6</v>
      </c>
      <c r="G2339">
        <v>149.75</v>
      </c>
      <c r="H2339">
        <v>149.25</v>
      </c>
    </row>
    <row r="2340" spans="1:8" x14ac:dyDescent="0.2">
      <c r="A2340" s="2">
        <v>44252.785312499997</v>
      </c>
      <c r="B2340">
        <v>328000</v>
      </c>
      <c r="C2340">
        <v>150.75</v>
      </c>
      <c r="D2340">
        <v>150.15</v>
      </c>
      <c r="E2340">
        <v>150.5</v>
      </c>
      <c r="F2340">
        <v>148.6</v>
      </c>
      <c r="G2340">
        <v>149.80000000000001</v>
      </c>
      <c r="H2340">
        <v>149.25</v>
      </c>
    </row>
    <row r="2341" spans="1:8" x14ac:dyDescent="0.2">
      <c r="A2341" s="2">
        <v>44252.785324074073</v>
      </c>
      <c r="B2341">
        <v>328000</v>
      </c>
      <c r="C2341">
        <v>150.75</v>
      </c>
      <c r="D2341">
        <v>150.15</v>
      </c>
      <c r="E2341">
        <v>150.5</v>
      </c>
      <c r="F2341">
        <v>148.6</v>
      </c>
      <c r="G2341">
        <v>149.80000000000001</v>
      </c>
      <c r="H2341">
        <v>149.25</v>
      </c>
    </row>
    <row r="2342" spans="1:8" x14ac:dyDescent="0.2">
      <c r="A2342" s="2">
        <v>44252.78533564815</v>
      </c>
      <c r="B2342">
        <v>328000</v>
      </c>
      <c r="C2342">
        <v>150.75</v>
      </c>
      <c r="D2342">
        <v>150.15</v>
      </c>
      <c r="E2342">
        <v>150.44999999999999</v>
      </c>
      <c r="F2342">
        <v>148.6</v>
      </c>
      <c r="G2342">
        <v>149.80000000000001</v>
      </c>
      <c r="H2342">
        <v>149.25</v>
      </c>
    </row>
    <row r="2343" spans="1:8" x14ac:dyDescent="0.2">
      <c r="A2343" s="2">
        <v>44252.78534722222</v>
      </c>
      <c r="B2343">
        <v>328000</v>
      </c>
      <c r="C2343">
        <v>150.80000000000001</v>
      </c>
      <c r="D2343">
        <v>150.19999999999999</v>
      </c>
      <c r="E2343">
        <v>150.5</v>
      </c>
      <c r="F2343">
        <v>148.6</v>
      </c>
      <c r="G2343">
        <v>149.80000000000001</v>
      </c>
      <c r="H2343">
        <v>149.25</v>
      </c>
    </row>
    <row r="2344" spans="1:8" x14ac:dyDescent="0.2">
      <c r="A2344" s="2">
        <v>44252.785358796296</v>
      </c>
      <c r="B2344">
        <v>328000</v>
      </c>
      <c r="C2344">
        <v>150.75</v>
      </c>
      <c r="D2344">
        <v>150.15</v>
      </c>
      <c r="E2344">
        <v>150.5</v>
      </c>
      <c r="F2344">
        <v>148.6</v>
      </c>
      <c r="G2344">
        <v>149.80000000000001</v>
      </c>
      <c r="H2344">
        <v>149.25</v>
      </c>
    </row>
    <row r="2345" spans="1:8" x14ac:dyDescent="0.2">
      <c r="A2345" s="2">
        <v>44252.785370370373</v>
      </c>
      <c r="B2345">
        <v>328000</v>
      </c>
      <c r="C2345">
        <v>150.69999999999999</v>
      </c>
      <c r="D2345">
        <v>150.1</v>
      </c>
      <c r="E2345">
        <v>150.44999999999999</v>
      </c>
      <c r="F2345">
        <v>148.55000000000001</v>
      </c>
      <c r="G2345">
        <v>149.75</v>
      </c>
      <c r="H2345">
        <v>149.19999999999999</v>
      </c>
    </row>
    <row r="2346" spans="1:8" x14ac:dyDescent="0.2">
      <c r="A2346" s="2">
        <v>44252.785381944443</v>
      </c>
      <c r="B2346">
        <v>328000</v>
      </c>
      <c r="C2346">
        <v>150.69999999999999</v>
      </c>
      <c r="D2346">
        <v>150.05000000000001</v>
      </c>
      <c r="E2346">
        <v>150.44999999999999</v>
      </c>
      <c r="F2346">
        <v>148.55000000000001</v>
      </c>
      <c r="G2346">
        <v>149.69999999999999</v>
      </c>
      <c r="H2346">
        <v>149.19999999999999</v>
      </c>
    </row>
    <row r="2347" spans="1:8" x14ac:dyDescent="0.2">
      <c r="A2347" s="2">
        <v>44252.785393518519</v>
      </c>
      <c r="B2347">
        <v>328000</v>
      </c>
      <c r="C2347">
        <v>150.80000000000001</v>
      </c>
      <c r="D2347">
        <v>150.1</v>
      </c>
      <c r="E2347">
        <v>150.55000000000001</v>
      </c>
      <c r="F2347">
        <v>148.65</v>
      </c>
      <c r="G2347">
        <v>149.75</v>
      </c>
      <c r="H2347">
        <v>149.25</v>
      </c>
    </row>
    <row r="2348" spans="1:8" x14ac:dyDescent="0.2">
      <c r="A2348" s="2">
        <v>44252.785405092596</v>
      </c>
      <c r="B2348">
        <v>328000</v>
      </c>
      <c r="C2348">
        <v>150.80000000000001</v>
      </c>
      <c r="D2348">
        <v>150.05000000000001</v>
      </c>
      <c r="E2348">
        <v>150.6</v>
      </c>
      <c r="F2348">
        <v>148.65</v>
      </c>
      <c r="G2348">
        <v>149.75</v>
      </c>
      <c r="H2348">
        <v>149.30000000000001</v>
      </c>
    </row>
    <row r="2349" spans="1:8" x14ac:dyDescent="0.2">
      <c r="A2349" s="2">
        <v>44252.785416666666</v>
      </c>
      <c r="B2349">
        <v>328000</v>
      </c>
      <c r="C2349">
        <v>150.75</v>
      </c>
      <c r="D2349">
        <v>149.94999999999999</v>
      </c>
      <c r="E2349">
        <v>150.55000000000001</v>
      </c>
      <c r="F2349">
        <v>148.65</v>
      </c>
      <c r="G2349">
        <v>149.65</v>
      </c>
      <c r="H2349">
        <v>149.19999999999999</v>
      </c>
    </row>
    <row r="2350" spans="1:8" x14ac:dyDescent="0.2">
      <c r="A2350" s="2">
        <v>44252.785428240742</v>
      </c>
      <c r="B2350">
        <v>328000</v>
      </c>
      <c r="C2350">
        <v>150.75</v>
      </c>
      <c r="D2350">
        <v>149.9</v>
      </c>
      <c r="E2350">
        <v>150.55000000000001</v>
      </c>
      <c r="F2350">
        <v>148.69999999999999</v>
      </c>
      <c r="G2350">
        <v>149.6</v>
      </c>
      <c r="H2350">
        <v>149.19999999999999</v>
      </c>
    </row>
    <row r="2351" spans="1:8" x14ac:dyDescent="0.2">
      <c r="A2351" s="2">
        <v>44252.785439814812</v>
      </c>
      <c r="B2351">
        <v>328000</v>
      </c>
      <c r="C2351">
        <v>150.80000000000001</v>
      </c>
      <c r="D2351">
        <v>149.9</v>
      </c>
      <c r="E2351">
        <v>150.69999999999999</v>
      </c>
      <c r="F2351">
        <v>148.80000000000001</v>
      </c>
      <c r="G2351">
        <v>149.69999999999999</v>
      </c>
      <c r="H2351">
        <v>149.30000000000001</v>
      </c>
    </row>
    <row r="2352" spans="1:8" x14ac:dyDescent="0.2">
      <c r="A2352" s="2">
        <v>44252.785451388889</v>
      </c>
      <c r="B2352">
        <v>328000</v>
      </c>
      <c r="C2352">
        <v>150.85</v>
      </c>
      <c r="D2352">
        <v>149.85</v>
      </c>
      <c r="E2352">
        <v>150.65</v>
      </c>
      <c r="F2352">
        <v>148.80000000000001</v>
      </c>
      <c r="G2352">
        <v>149.69999999999999</v>
      </c>
      <c r="H2352">
        <v>149.35</v>
      </c>
    </row>
    <row r="2353" spans="1:8" x14ac:dyDescent="0.2">
      <c r="A2353" s="2">
        <v>44252.785462962966</v>
      </c>
      <c r="B2353">
        <v>328000</v>
      </c>
      <c r="C2353">
        <v>150.9</v>
      </c>
      <c r="D2353">
        <v>149.85</v>
      </c>
      <c r="E2353">
        <v>150.65</v>
      </c>
      <c r="F2353">
        <v>148.85</v>
      </c>
      <c r="G2353">
        <v>149.69999999999999</v>
      </c>
      <c r="H2353">
        <v>149.4</v>
      </c>
    </row>
    <row r="2354" spans="1:8" x14ac:dyDescent="0.2">
      <c r="A2354" s="2">
        <v>44252.785474537035</v>
      </c>
      <c r="B2354">
        <v>328000</v>
      </c>
      <c r="C2354">
        <v>150.94999999999999</v>
      </c>
      <c r="D2354">
        <v>149.85</v>
      </c>
      <c r="E2354">
        <v>150.6</v>
      </c>
      <c r="F2354">
        <v>148.80000000000001</v>
      </c>
      <c r="G2354">
        <v>149.6</v>
      </c>
      <c r="H2354">
        <v>149.44999999999999</v>
      </c>
    </row>
    <row r="2355" spans="1:8" x14ac:dyDescent="0.2">
      <c r="A2355" s="2">
        <v>44252.785486111112</v>
      </c>
      <c r="B2355">
        <v>328000</v>
      </c>
      <c r="C2355">
        <v>151</v>
      </c>
      <c r="D2355">
        <v>149.9</v>
      </c>
      <c r="E2355">
        <v>150.6</v>
      </c>
      <c r="F2355">
        <v>148.85</v>
      </c>
      <c r="G2355">
        <v>149.55000000000001</v>
      </c>
      <c r="H2355">
        <v>149.5</v>
      </c>
    </row>
    <row r="2356" spans="1:8" x14ac:dyDescent="0.2">
      <c r="A2356" s="2">
        <v>44252.785497685189</v>
      </c>
      <c r="B2356">
        <v>328000</v>
      </c>
      <c r="C2356">
        <v>151.05000000000001</v>
      </c>
      <c r="D2356">
        <v>149.94999999999999</v>
      </c>
      <c r="E2356">
        <v>150.55000000000001</v>
      </c>
      <c r="F2356">
        <v>148.85</v>
      </c>
      <c r="G2356">
        <v>149.5</v>
      </c>
      <c r="H2356">
        <v>149.55000000000001</v>
      </c>
    </row>
    <row r="2357" spans="1:8" x14ac:dyDescent="0.2">
      <c r="A2357" s="2">
        <v>44252.785509259258</v>
      </c>
      <c r="B2357">
        <v>328000</v>
      </c>
      <c r="C2357">
        <v>151.1</v>
      </c>
      <c r="D2357">
        <v>150</v>
      </c>
      <c r="E2357">
        <v>150.55000000000001</v>
      </c>
      <c r="F2357">
        <v>148.85</v>
      </c>
      <c r="G2357">
        <v>149.44999999999999</v>
      </c>
      <c r="H2357">
        <v>149.55000000000001</v>
      </c>
    </row>
    <row r="2358" spans="1:8" x14ac:dyDescent="0.2">
      <c r="A2358" s="2">
        <v>44252.785520833335</v>
      </c>
      <c r="B2358">
        <v>328000</v>
      </c>
      <c r="C2358">
        <v>151.1</v>
      </c>
      <c r="D2358">
        <v>150</v>
      </c>
      <c r="E2358">
        <v>150.55000000000001</v>
      </c>
      <c r="F2358">
        <v>148.9</v>
      </c>
      <c r="G2358">
        <v>149.4</v>
      </c>
      <c r="H2358">
        <v>149.6</v>
      </c>
    </row>
    <row r="2359" spans="1:8" x14ac:dyDescent="0.2">
      <c r="A2359" s="2">
        <v>44252.785532407404</v>
      </c>
      <c r="B2359">
        <v>328000</v>
      </c>
      <c r="C2359">
        <v>151</v>
      </c>
      <c r="D2359">
        <v>150</v>
      </c>
      <c r="E2359">
        <v>150.5</v>
      </c>
      <c r="F2359">
        <v>148.85</v>
      </c>
      <c r="G2359">
        <v>149.30000000000001</v>
      </c>
      <c r="H2359">
        <v>149.5</v>
      </c>
    </row>
    <row r="2360" spans="1:8" x14ac:dyDescent="0.2">
      <c r="A2360" s="2">
        <v>44252.785543981481</v>
      </c>
      <c r="B2360">
        <v>328000</v>
      </c>
      <c r="C2360">
        <v>151</v>
      </c>
      <c r="D2360">
        <v>149.94999999999999</v>
      </c>
      <c r="E2360">
        <v>150.44999999999999</v>
      </c>
      <c r="F2360">
        <v>148.85</v>
      </c>
      <c r="G2360">
        <v>149.30000000000001</v>
      </c>
      <c r="H2360">
        <v>149.5</v>
      </c>
    </row>
    <row r="2361" spans="1:8" x14ac:dyDescent="0.2">
      <c r="A2361" s="2">
        <v>44252.785555555558</v>
      </c>
      <c r="B2361">
        <v>328000</v>
      </c>
      <c r="C2361">
        <v>151.05000000000001</v>
      </c>
      <c r="D2361">
        <v>150</v>
      </c>
      <c r="E2361">
        <v>150.5</v>
      </c>
      <c r="F2361">
        <v>148.94999999999999</v>
      </c>
      <c r="G2361">
        <v>149.35</v>
      </c>
      <c r="H2361">
        <v>149.55000000000001</v>
      </c>
    </row>
    <row r="2362" spans="1:8" x14ac:dyDescent="0.2">
      <c r="A2362" s="2">
        <v>44252.785567129627</v>
      </c>
      <c r="B2362">
        <v>328000</v>
      </c>
      <c r="C2362">
        <v>151</v>
      </c>
      <c r="D2362">
        <v>150.05000000000001</v>
      </c>
      <c r="E2362">
        <v>150.44999999999999</v>
      </c>
      <c r="F2362">
        <v>149</v>
      </c>
      <c r="G2362">
        <v>149.35</v>
      </c>
      <c r="H2362">
        <v>149.5</v>
      </c>
    </row>
    <row r="2363" spans="1:8" x14ac:dyDescent="0.2">
      <c r="A2363" s="2">
        <v>44252.785578703704</v>
      </c>
      <c r="B2363">
        <v>328000</v>
      </c>
      <c r="C2363">
        <v>150.94999999999999</v>
      </c>
      <c r="D2363">
        <v>150</v>
      </c>
      <c r="E2363">
        <v>150.35</v>
      </c>
      <c r="F2363">
        <v>148.94999999999999</v>
      </c>
      <c r="G2363">
        <v>149.35</v>
      </c>
      <c r="H2363">
        <v>149.4</v>
      </c>
    </row>
    <row r="2364" spans="1:8" x14ac:dyDescent="0.2">
      <c r="A2364" s="2">
        <v>44252.785590277781</v>
      </c>
      <c r="B2364">
        <v>328000</v>
      </c>
      <c r="C2364">
        <v>150.9</v>
      </c>
      <c r="D2364">
        <v>150</v>
      </c>
      <c r="E2364">
        <v>150.35</v>
      </c>
      <c r="F2364">
        <v>149</v>
      </c>
      <c r="G2364">
        <v>149.35</v>
      </c>
      <c r="H2364">
        <v>149.4</v>
      </c>
    </row>
    <row r="2365" spans="1:8" x14ac:dyDescent="0.2">
      <c r="A2365" s="2">
        <v>44252.785601851851</v>
      </c>
      <c r="B2365">
        <v>328000</v>
      </c>
      <c r="C2365">
        <v>150.9</v>
      </c>
      <c r="D2365">
        <v>150</v>
      </c>
      <c r="E2365">
        <v>150.35</v>
      </c>
      <c r="F2365">
        <v>149</v>
      </c>
      <c r="G2365">
        <v>149.35</v>
      </c>
      <c r="H2365">
        <v>149.4</v>
      </c>
    </row>
    <row r="2366" spans="1:8" x14ac:dyDescent="0.2">
      <c r="A2366" s="2">
        <v>44252.785613425927</v>
      </c>
      <c r="B2366">
        <v>328000</v>
      </c>
      <c r="C2366">
        <v>150.9</v>
      </c>
      <c r="D2366">
        <v>149.94999999999999</v>
      </c>
      <c r="E2366">
        <v>150.35</v>
      </c>
      <c r="F2366">
        <v>149</v>
      </c>
      <c r="G2366">
        <v>149.35</v>
      </c>
      <c r="H2366">
        <v>149.4</v>
      </c>
    </row>
    <row r="2367" spans="1:8" x14ac:dyDescent="0.2">
      <c r="A2367" s="2">
        <v>44252.785624999997</v>
      </c>
      <c r="B2367">
        <v>328000</v>
      </c>
      <c r="C2367">
        <v>150.9</v>
      </c>
      <c r="D2367">
        <v>150</v>
      </c>
      <c r="E2367">
        <v>150.30000000000001</v>
      </c>
      <c r="F2367">
        <v>149</v>
      </c>
      <c r="G2367">
        <v>149.35</v>
      </c>
      <c r="H2367">
        <v>149.4</v>
      </c>
    </row>
    <row r="2368" spans="1:8" x14ac:dyDescent="0.2">
      <c r="A2368" s="2">
        <v>44252.785636574074</v>
      </c>
      <c r="B2368">
        <v>328000</v>
      </c>
      <c r="C2368">
        <v>150.85</v>
      </c>
      <c r="D2368">
        <v>150</v>
      </c>
      <c r="E2368">
        <v>150.30000000000001</v>
      </c>
      <c r="F2368">
        <v>149</v>
      </c>
      <c r="G2368">
        <v>149.4</v>
      </c>
      <c r="H2368">
        <v>149.4</v>
      </c>
    </row>
    <row r="2369" spans="1:8" x14ac:dyDescent="0.2">
      <c r="A2369" s="2">
        <v>44252.78564814815</v>
      </c>
      <c r="B2369">
        <v>328000</v>
      </c>
      <c r="C2369">
        <v>150.85</v>
      </c>
      <c r="D2369">
        <v>150</v>
      </c>
      <c r="E2369">
        <v>150.25</v>
      </c>
      <c r="F2369">
        <v>149.05000000000001</v>
      </c>
      <c r="G2369">
        <v>149.4</v>
      </c>
      <c r="H2369">
        <v>149.4</v>
      </c>
    </row>
    <row r="2370" spans="1:8" x14ac:dyDescent="0.2">
      <c r="A2370" s="2">
        <v>44252.78565972222</v>
      </c>
      <c r="B2370">
        <v>328000</v>
      </c>
      <c r="C2370">
        <v>150.85</v>
      </c>
      <c r="D2370">
        <v>149.94999999999999</v>
      </c>
      <c r="E2370">
        <v>150.25</v>
      </c>
      <c r="F2370">
        <v>149.05000000000001</v>
      </c>
      <c r="G2370">
        <v>149.4</v>
      </c>
      <c r="H2370">
        <v>149.4</v>
      </c>
    </row>
    <row r="2371" spans="1:8" x14ac:dyDescent="0.2">
      <c r="A2371" s="2">
        <v>44252.785671296297</v>
      </c>
      <c r="B2371">
        <v>328000</v>
      </c>
      <c r="C2371">
        <v>150.85</v>
      </c>
      <c r="D2371">
        <v>150</v>
      </c>
      <c r="E2371">
        <v>150.25</v>
      </c>
      <c r="F2371">
        <v>149.05000000000001</v>
      </c>
      <c r="G2371">
        <v>149.4</v>
      </c>
      <c r="H2371">
        <v>149.4</v>
      </c>
    </row>
    <row r="2372" spans="1:8" x14ac:dyDescent="0.2">
      <c r="A2372" s="2">
        <v>44252.785682870373</v>
      </c>
      <c r="B2372">
        <v>328000</v>
      </c>
      <c r="C2372">
        <v>150.85</v>
      </c>
      <c r="D2372">
        <v>150</v>
      </c>
      <c r="E2372">
        <v>150.25</v>
      </c>
      <c r="F2372">
        <v>149.05000000000001</v>
      </c>
      <c r="G2372">
        <v>149.4</v>
      </c>
      <c r="H2372">
        <v>149.4</v>
      </c>
    </row>
    <row r="2373" spans="1:8" x14ac:dyDescent="0.2">
      <c r="A2373" s="2">
        <v>44252.785694444443</v>
      </c>
      <c r="B2373">
        <v>328000</v>
      </c>
      <c r="C2373">
        <v>150.85</v>
      </c>
      <c r="D2373">
        <v>150</v>
      </c>
      <c r="E2373">
        <v>150.25</v>
      </c>
      <c r="F2373">
        <v>149.05000000000001</v>
      </c>
      <c r="G2373">
        <v>149.4</v>
      </c>
      <c r="H2373">
        <v>149.4</v>
      </c>
    </row>
    <row r="2374" spans="1:8" x14ac:dyDescent="0.2">
      <c r="A2374" s="2">
        <v>44252.78570601852</v>
      </c>
      <c r="B2374">
        <v>328000</v>
      </c>
      <c r="C2374">
        <v>150.85</v>
      </c>
      <c r="D2374">
        <v>150</v>
      </c>
      <c r="E2374">
        <v>150.25</v>
      </c>
      <c r="F2374">
        <v>149.05000000000001</v>
      </c>
      <c r="G2374">
        <v>149.4</v>
      </c>
      <c r="H2374">
        <v>149.4</v>
      </c>
    </row>
    <row r="2375" spans="1:8" x14ac:dyDescent="0.2">
      <c r="A2375" s="2">
        <v>44252.785717592589</v>
      </c>
      <c r="B2375">
        <v>328000</v>
      </c>
      <c r="C2375">
        <v>150.85</v>
      </c>
      <c r="D2375">
        <v>150</v>
      </c>
      <c r="E2375">
        <v>150.25</v>
      </c>
      <c r="F2375">
        <v>149.05000000000001</v>
      </c>
      <c r="G2375">
        <v>149.4</v>
      </c>
      <c r="H2375">
        <v>149.4</v>
      </c>
    </row>
    <row r="2376" spans="1:8" x14ac:dyDescent="0.2">
      <c r="A2376" s="2">
        <v>44252.785729166666</v>
      </c>
      <c r="B2376">
        <v>328000</v>
      </c>
      <c r="C2376">
        <v>150.85</v>
      </c>
      <c r="D2376">
        <v>150</v>
      </c>
      <c r="E2376">
        <v>150.25</v>
      </c>
      <c r="F2376">
        <v>149.05000000000001</v>
      </c>
      <c r="G2376">
        <v>149.4</v>
      </c>
      <c r="H2376">
        <v>149.4</v>
      </c>
    </row>
    <row r="2377" spans="1:8" x14ac:dyDescent="0.2">
      <c r="A2377" s="2">
        <v>44252.785740740743</v>
      </c>
      <c r="B2377">
        <v>328000</v>
      </c>
      <c r="C2377">
        <v>150.85</v>
      </c>
      <c r="D2377">
        <v>150</v>
      </c>
      <c r="E2377">
        <v>150.25</v>
      </c>
      <c r="F2377">
        <v>149.05000000000001</v>
      </c>
      <c r="G2377">
        <v>149.4</v>
      </c>
      <c r="H2377">
        <v>149.4</v>
      </c>
    </row>
    <row r="2378" spans="1:8" x14ac:dyDescent="0.2">
      <c r="A2378" s="2">
        <v>44252.785752314812</v>
      </c>
      <c r="B2378">
        <v>328000</v>
      </c>
      <c r="C2378">
        <v>150.85</v>
      </c>
      <c r="D2378">
        <v>150</v>
      </c>
      <c r="E2378">
        <v>150.25</v>
      </c>
      <c r="F2378">
        <v>149.05000000000001</v>
      </c>
      <c r="G2378">
        <v>149.4</v>
      </c>
      <c r="H2378">
        <v>149.4</v>
      </c>
    </row>
    <row r="2379" spans="1:8" x14ac:dyDescent="0.2">
      <c r="A2379" s="2">
        <v>44252.785763888889</v>
      </c>
      <c r="B2379">
        <v>328000</v>
      </c>
      <c r="C2379">
        <v>150.85</v>
      </c>
      <c r="D2379">
        <v>150</v>
      </c>
      <c r="E2379">
        <v>150.25</v>
      </c>
      <c r="F2379">
        <v>149.1</v>
      </c>
      <c r="G2379">
        <v>149.4</v>
      </c>
      <c r="H2379">
        <v>149.4</v>
      </c>
    </row>
    <row r="2380" spans="1:8" x14ac:dyDescent="0.2">
      <c r="A2380" s="2">
        <v>44252.785775462966</v>
      </c>
      <c r="B2380">
        <v>328000</v>
      </c>
      <c r="C2380">
        <v>150.85</v>
      </c>
      <c r="D2380">
        <v>150</v>
      </c>
      <c r="E2380">
        <v>150.25</v>
      </c>
      <c r="F2380">
        <v>149.1</v>
      </c>
      <c r="G2380">
        <v>149.44999999999999</v>
      </c>
      <c r="H2380">
        <v>149.4</v>
      </c>
    </row>
    <row r="2381" spans="1:8" x14ac:dyDescent="0.2">
      <c r="A2381" s="2">
        <v>44252.785787037035</v>
      </c>
      <c r="B2381">
        <v>328000</v>
      </c>
      <c r="C2381">
        <v>150.85</v>
      </c>
      <c r="D2381">
        <v>150</v>
      </c>
      <c r="E2381">
        <v>150.19999999999999</v>
      </c>
      <c r="F2381">
        <v>149.1</v>
      </c>
      <c r="G2381">
        <v>149.44999999999999</v>
      </c>
      <c r="H2381">
        <v>149.4</v>
      </c>
    </row>
    <row r="2382" spans="1:8" x14ac:dyDescent="0.2">
      <c r="A2382" s="2">
        <v>44252.785798611112</v>
      </c>
      <c r="B2382">
        <v>328000</v>
      </c>
      <c r="C2382">
        <v>150.85</v>
      </c>
      <c r="D2382">
        <v>150</v>
      </c>
      <c r="E2382">
        <v>150.19999999999999</v>
      </c>
      <c r="F2382">
        <v>149.1</v>
      </c>
      <c r="G2382">
        <v>149.44999999999999</v>
      </c>
      <c r="H2382">
        <v>149.4</v>
      </c>
    </row>
    <row r="2383" spans="1:8" x14ac:dyDescent="0.2">
      <c r="A2383" s="2">
        <v>44252.785810185182</v>
      </c>
      <c r="B2383">
        <v>328000</v>
      </c>
      <c r="C2383">
        <v>150.85</v>
      </c>
      <c r="D2383">
        <v>150</v>
      </c>
      <c r="E2383">
        <v>150.19999999999999</v>
      </c>
      <c r="F2383">
        <v>149.1</v>
      </c>
      <c r="G2383">
        <v>149.44999999999999</v>
      </c>
      <c r="H2383">
        <v>149.4</v>
      </c>
    </row>
    <row r="2384" spans="1:8" x14ac:dyDescent="0.2">
      <c r="A2384" s="2">
        <v>44252.785821759258</v>
      </c>
      <c r="B2384">
        <v>328000</v>
      </c>
      <c r="C2384">
        <v>150.85</v>
      </c>
      <c r="D2384">
        <v>150</v>
      </c>
      <c r="E2384">
        <v>150.15</v>
      </c>
      <c r="F2384">
        <v>149.1</v>
      </c>
      <c r="G2384">
        <v>149.44999999999999</v>
      </c>
      <c r="H2384">
        <v>149.4</v>
      </c>
    </row>
    <row r="2385" spans="1:8" x14ac:dyDescent="0.2">
      <c r="A2385" s="2">
        <v>44252.785833333335</v>
      </c>
      <c r="B2385">
        <v>328000</v>
      </c>
      <c r="C2385">
        <v>150.85</v>
      </c>
      <c r="D2385">
        <v>150</v>
      </c>
      <c r="E2385">
        <v>150.15</v>
      </c>
      <c r="F2385">
        <v>149.1</v>
      </c>
      <c r="G2385">
        <v>149.5</v>
      </c>
      <c r="H2385">
        <v>149.4</v>
      </c>
    </row>
    <row r="2386" spans="1:8" x14ac:dyDescent="0.2">
      <c r="A2386" s="2">
        <v>44252.785844907405</v>
      </c>
      <c r="B2386">
        <v>328000</v>
      </c>
      <c r="C2386">
        <v>150.85</v>
      </c>
      <c r="D2386">
        <v>150.05000000000001</v>
      </c>
      <c r="E2386">
        <v>150.15</v>
      </c>
      <c r="F2386">
        <v>149.1</v>
      </c>
      <c r="G2386">
        <v>149.5</v>
      </c>
      <c r="H2386">
        <v>149.4</v>
      </c>
    </row>
    <row r="2387" spans="1:8" x14ac:dyDescent="0.2">
      <c r="A2387" s="2">
        <v>44252.785856481481</v>
      </c>
      <c r="B2387">
        <v>328000</v>
      </c>
      <c r="C2387">
        <v>150.85</v>
      </c>
      <c r="D2387">
        <v>150.05000000000001</v>
      </c>
      <c r="E2387">
        <v>150.15</v>
      </c>
      <c r="F2387">
        <v>149.1</v>
      </c>
      <c r="G2387">
        <v>149.5</v>
      </c>
      <c r="H2387">
        <v>149.4</v>
      </c>
    </row>
    <row r="2388" spans="1:8" x14ac:dyDescent="0.2">
      <c r="A2388" s="2">
        <v>44252.785868055558</v>
      </c>
      <c r="B2388">
        <v>328000</v>
      </c>
      <c r="C2388">
        <v>150.80000000000001</v>
      </c>
      <c r="D2388">
        <v>150.05000000000001</v>
      </c>
      <c r="E2388">
        <v>150.1</v>
      </c>
      <c r="F2388">
        <v>149.1</v>
      </c>
      <c r="G2388">
        <v>149.5</v>
      </c>
      <c r="H2388">
        <v>149.4</v>
      </c>
    </row>
    <row r="2389" spans="1:8" x14ac:dyDescent="0.2">
      <c r="A2389" s="2">
        <v>44252.785879629628</v>
      </c>
      <c r="B2389">
        <v>328000</v>
      </c>
      <c r="C2389">
        <v>150.80000000000001</v>
      </c>
      <c r="D2389">
        <v>150.1</v>
      </c>
      <c r="E2389">
        <v>150.1</v>
      </c>
      <c r="F2389">
        <v>149.1</v>
      </c>
      <c r="G2389">
        <v>149.5</v>
      </c>
      <c r="H2389">
        <v>149.4</v>
      </c>
    </row>
    <row r="2390" spans="1:8" x14ac:dyDescent="0.2">
      <c r="A2390" s="2">
        <v>44252.785891203705</v>
      </c>
      <c r="B2390">
        <v>328000</v>
      </c>
      <c r="C2390">
        <v>150.80000000000001</v>
      </c>
      <c r="D2390">
        <v>150.1</v>
      </c>
      <c r="E2390">
        <v>150.1</v>
      </c>
      <c r="F2390">
        <v>149.1</v>
      </c>
      <c r="G2390">
        <v>149.5</v>
      </c>
      <c r="H2390">
        <v>149.35</v>
      </c>
    </row>
    <row r="2391" spans="1:8" x14ac:dyDescent="0.2">
      <c r="A2391" s="2">
        <v>44252.785902777781</v>
      </c>
      <c r="B2391">
        <v>328000</v>
      </c>
      <c r="C2391">
        <v>150.80000000000001</v>
      </c>
      <c r="D2391">
        <v>150.1</v>
      </c>
      <c r="E2391">
        <v>150.15</v>
      </c>
      <c r="F2391">
        <v>149.05000000000001</v>
      </c>
      <c r="G2391">
        <v>149.5</v>
      </c>
      <c r="H2391">
        <v>149.35</v>
      </c>
    </row>
    <row r="2392" spans="1:8" x14ac:dyDescent="0.2">
      <c r="A2392" s="2">
        <v>44252.785914351851</v>
      </c>
      <c r="B2392">
        <v>328000</v>
      </c>
      <c r="C2392">
        <v>150.80000000000001</v>
      </c>
      <c r="D2392">
        <v>150.15</v>
      </c>
      <c r="E2392">
        <v>150.15</v>
      </c>
      <c r="F2392">
        <v>149.05000000000001</v>
      </c>
      <c r="G2392">
        <v>149.5</v>
      </c>
      <c r="H2392">
        <v>149.35</v>
      </c>
    </row>
    <row r="2393" spans="1:8" x14ac:dyDescent="0.2">
      <c r="A2393" s="2">
        <v>44252.785925925928</v>
      </c>
      <c r="B2393">
        <v>328000</v>
      </c>
      <c r="C2393">
        <v>150.75</v>
      </c>
      <c r="D2393">
        <v>150.15</v>
      </c>
      <c r="E2393">
        <v>150.15</v>
      </c>
      <c r="F2393">
        <v>149.05000000000001</v>
      </c>
      <c r="G2393">
        <v>149.5</v>
      </c>
      <c r="H2393">
        <v>149.30000000000001</v>
      </c>
    </row>
    <row r="2394" spans="1:8" x14ac:dyDescent="0.2">
      <c r="A2394" s="2">
        <v>44252.785937499997</v>
      </c>
      <c r="B2394">
        <v>328000</v>
      </c>
      <c r="C2394">
        <v>150.69999999999999</v>
      </c>
      <c r="D2394">
        <v>150.19999999999999</v>
      </c>
      <c r="E2394">
        <v>150.15</v>
      </c>
      <c r="F2394">
        <v>149.05000000000001</v>
      </c>
      <c r="G2394">
        <v>149.5</v>
      </c>
      <c r="H2394">
        <v>149.30000000000001</v>
      </c>
    </row>
    <row r="2395" spans="1:8" x14ac:dyDescent="0.2">
      <c r="A2395" s="2">
        <v>44252.785949074074</v>
      </c>
      <c r="B2395">
        <v>328000</v>
      </c>
      <c r="C2395">
        <v>150.69999999999999</v>
      </c>
      <c r="D2395">
        <v>150.19999999999999</v>
      </c>
      <c r="E2395">
        <v>150.19999999999999</v>
      </c>
      <c r="F2395">
        <v>149</v>
      </c>
      <c r="G2395">
        <v>149.5</v>
      </c>
      <c r="H2395">
        <v>149.30000000000001</v>
      </c>
    </row>
    <row r="2396" spans="1:8" x14ac:dyDescent="0.2">
      <c r="A2396" s="2">
        <v>44252.785960648151</v>
      </c>
      <c r="B2396">
        <v>328000</v>
      </c>
      <c r="C2396">
        <v>150.69999999999999</v>
      </c>
      <c r="D2396">
        <v>150.19999999999999</v>
      </c>
      <c r="E2396">
        <v>150.19999999999999</v>
      </c>
      <c r="F2396">
        <v>149</v>
      </c>
      <c r="G2396">
        <v>149.5</v>
      </c>
      <c r="H2396">
        <v>149.25</v>
      </c>
    </row>
    <row r="2397" spans="1:8" x14ac:dyDescent="0.2">
      <c r="A2397" s="2">
        <v>44252.78597222222</v>
      </c>
      <c r="B2397">
        <v>328000</v>
      </c>
      <c r="C2397">
        <v>150.65</v>
      </c>
      <c r="D2397">
        <v>150.19999999999999</v>
      </c>
      <c r="E2397">
        <v>150.19999999999999</v>
      </c>
      <c r="F2397">
        <v>149</v>
      </c>
      <c r="G2397">
        <v>149.5</v>
      </c>
      <c r="H2397">
        <v>149.25</v>
      </c>
    </row>
    <row r="2398" spans="1:8" x14ac:dyDescent="0.2">
      <c r="A2398" s="2">
        <v>44252.785983796297</v>
      </c>
      <c r="B2398">
        <v>328000</v>
      </c>
      <c r="C2398">
        <v>150.65</v>
      </c>
      <c r="D2398">
        <v>150.25</v>
      </c>
      <c r="E2398">
        <v>150.25</v>
      </c>
      <c r="F2398">
        <v>149</v>
      </c>
      <c r="G2398">
        <v>149.5</v>
      </c>
      <c r="H2398">
        <v>149.19999999999999</v>
      </c>
    </row>
    <row r="2399" spans="1:8" x14ac:dyDescent="0.2">
      <c r="A2399" s="2">
        <v>44252.785995370374</v>
      </c>
      <c r="B2399">
        <v>328000</v>
      </c>
      <c r="C2399">
        <v>150.6</v>
      </c>
      <c r="D2399">
        <v>150.25</v>
      </c>
      <c r="E2399">
        <v>150.25</v>
      </c>
      <c r="F2399">
        <v>149</v>
      </c>
      <c r="G2399">
        <v>149.55000000000001</v>
      </c>
      <c r="H2399">
        <v>149.19999999999999</v>
      </c>
    </row>
    <row r="2400" spans="1:8" x14ac:dyDescent="0.2">
      <c r="A2400" s="2">
        <v>44252.786006944443</v>
      </c>
      <c r="B2400">
        <v>328000</v>
      </c>
      <c r="C2400">
        <v>150.6</v>
      </c>
      <c r="D2400">
        <v>150.25</v>
      </c>
      <c r="E2400">
        <v>150.30000000000001</v>
      </c>
      <c r="F2400">
        <v>149</v>
      </c>
      <c r="G2400">
        <v>149.55000000000001</v>
      </c>
      <c r="H2400">
        <v>149.15</v>
      </c>
    </row>
    <row r="2401" spans="1:8" x14ac:dyDescent="0.2">
      <c r="A2401" s="2">
        <v>44252.78601851852</v>
      </c>
      <c r="B2401">
        <v>328000</v>
      </c>
      <c r="C2401">
        <v>150.55000000000001</v>
      </c>
      <c r="D2401">
        <v>150.25</v>
      </c>
      <c r="E2401">
        <v>150.30000000000001</v>
      </c>
      <c r="F2401">
        <v>149</v>
      </c>
      <c r="G2401">
        <v>149.55000000000001</v>
      </c>
      <c r="H2401">
        <v>149.1</v>
      </c>
    </row>
    <row r="2402" spans="1:8" x14ac:dyDescent="0.2">
      <c r="A2402" s="2">
        <v>44252.786030092589</v>
      </c>
      <c r="B2402">
        <v>328000</v>
      </c>
      <c r="C2402">
        <v>150.55000000000001</v>
      </c>
      <c r="D2402">
        <v>150.25</v>
      </c>
      <c r="E2402">
        <v>150.30000000000001</v>
      </c>
      <c r="F2402">
        <v>149</v>
      </c>
      <c r="G2402">
        <v>149.55000000000001</v>
      </c>
      <c r="H2402">
        <v>149.1</v>
      </c>
    </row>
    <row r="2403" spans="1:8" x14ac:dyDescent="0.2">
      <c r="A2403" s="2">
        <v>44252.786041666666</v>
      </c>
      <c r="B2403">
        <v>328000</v>
      </c>
      <c r="C2403">
        <v>150.5</v>
      </c>
      <c r="D2403">
        <v>150.25</v>
      </c>
      <c r="E2403">
        <v>150.30000000000001</v>
      </c>
      <c r="F2403">
        <v>149</v>
      </c>
      <c r="G2403">
        <v>149.6</v>
      </c>
      <c r="H2403">
        <v>149.1</v>
      </c>
    </row>
    <row r="2404" spans="1:8" x14ac:dyDescent="0.2">
      <c r="A2404" s="2">
        <v>44252.786053240743</v>
      </c>
      <c r="B2404">
        <v>328000</v>
      </c>
      <c r="C2404">
        <v>150.5</v>
      </c>
      <c r="D2404">
        <v>150.25</v>
      </c>
      <c r="E2404">
        <v>150.30000000000001</v>
      </c>
      <c r="F2404">
        <v>149</v>
      </c>
      <c r="G2404">
        <v>149.6</v>
      </c>
      <c r="H2404">
        <v>149.1</v>
      </c>
    </row>
    <row r="2405" spans="1:8" x14ac:dyDescent="0.2">
      <c r="A2405" s="2">
        <v>44252.786064814813</v>
      </c>
      <c r="B2405">
        <v>328000</v>
      </c>
      <c r="C2405">
        <v>150.5</v>
      </c>
      <c r="D2405">
        <v>150.19999999999999</v>
      </c>
      <c r="E2405">
        <v>150.30000000000001</v>
      </c>
      <c r="F2405">
        <v>148.94999999999999</v>
      </c>
      <c r="G2405">
        <v>149.65</v>
      </c>
      <c r="H2405">
        <v>149.1</v>
      </c>
    </row>
    <row r="2406" spans="1:8" x14ac:dyDescent="0.2">
      <c r="A2406" s="2">
        <v>44252.786076388889</v>
      </c>
      <c r="B2406">
        <v>328000</v>
      </c>
      <c r="C2406">
        <v>150.5</v>
      </c>
      <c r="D2406">
        <v>150.19999999999999</v>
      </c>
      <c r="E2406">
        <v>150.30000000000001</v>
      </c>
      <c r="F2406">
        <v>148.94999999999999</v>
      </c>
      <c r="G2406">
        <v>149.65</v>
      </c>
      <c r="H2406">
        <v>149.1</v>
      </c>
    </row>
    <row r="2407" spans="1:8" x14ac:dyDescent="0.2">
      <c r="A2407" s="2">
        <v>44252.786087962966</v>
      </c>
      <c r="B2407">
        <v>328000</v>
      </c>
      <c r="C2407">
        <v>150.55000000000001</v>
      </c>
      <c r="D2407">
        <v>150.19999999999999</v>
      </c>
      <c r="E2407">
        <v>150.30000000000001</v>
      </c>
      <c r="F2407">
        <v>148.9</v>
      </c>
      <c r="G2407">
        <v>149.69999999999999</v>
      </c>
      <c r="H2407">
        <v>149.1</v>
      </c>
    </row>
    <row r="2408" spans="1:8" x14ac:dyDescent="0.2">
      <c r="A2408" s="2">
        <v>44252.786099537036</v>
      </c>
      <c r="B2408">
        <v>328000</v>
      </c>
      <c r="C2408">
        <v>150.55000000000001</v>
      </c>
      <c r="D2408">
        <v>150.15</v>
      </c>
      <c r="E2408">
        <v>150.30000000000001</v>
      </c>
      <c r="F2408">
        <v>148.9</v>
      </c>
      <c r="G2408">
        <v>149.69999999999999</v>
      </c>
      <c r="H2408">
        <v>149.15</v>
      </c>
    </row>
    <row r="2409" spans="1:8" x14ac:dyDescent="0.2">
      <c r="A2409" s="2">
        <v>44252.786111111112</v>
      </c>
      <c r="B2409">
        <v>328000</v>
      </c>
      <c r="C2409">
        <v>150.6</v>
      </c>
      <c r="D2409">
        <v>150.15</v>
      </c>
      <c r="E2409">
        <v>150.30000000000001</v>
      </c>
      <c r="F2409">
        <v>148.85</v>
      </c>
      <c r="G2409">
        <v>149.75</v>
      </c>
      <c r="H2409">
        <v>149.15</v>
      </c>
    </row>
    <row r="2410" spans="1:8" x14ac:dyDescent="0.2">
      <c r="A2410" s="2">
        <v>44252.786122685182</v>
      </c>
      <c r="B2410">
        <v>328000</v>
      </c>
      <c r="C2410">
        <v>150.6</v>
      </c>
      <c r="D2410">
        <v>150.1</v>
      </c>
      <c r="E2410">
        <v>150.30000000000001</v>
      </c>
      <c r="F2410">
        <v>148.80000000000001</v>
      </c>
      <c r="G2410">
        <v>149.75</v>
      </c>
      <c r="H2410">
        <v>149.19999999999999</v>
      </c>
    </row>
    <row r="2411" spans="1:8" x14ac:dyDescent="0.2">
      <c r="A2411" s="2">
        <v>44252.786134259259</v>
      </c>
      <c r="B2411">
        <v>328000</v>
      </c>
      <c r="C2411">
        <v>150.6</v>
      </c>
      <c r="D2411">
        <v>150.1</v>
      </c>
      <c r="E2411">
        <v>150.35</v>
      </c>
      <c r="F2411">
        <v>148.80000000000001</v>
      </c>
      <c r="G2411">
        <v>149.80000000000001</v>
      </c>
      <c r="H2411">
        <v>149.19999999999999</v>
      </c>
    </row>
    <row r="2412" spans="1:8" x14ac:dyDescent="0.2">
      <c r="A2412" s="2">
        <v>44252.786145833335</v>
      </c>
      <c r="B2412">
        <v>328000</v>
      </c>
      <c r="C2412">
        <v>150.65</v>
      </c>
      <c r="D2412">
        <v>150.1</v>
      </c>
      <c r="E2412">
        <v>150.35</v>
      </c>
      <c r="F2412">
        <v>148.75</v>
      </c>
      <c r="G2412">
        <v>149.80000000000001</v>
      </c>
      <c r="H2412">
        <v>149.25</v>
      </c>
    </row>
    <row r="2413" spans="1:8" x14ac:dyDescent="0.2">
      <c r="A2413" s="2">
        <v>44252.786157407405</v>
      </c>
      <c r="B2413">
        <v>328000</v>
      </c>
      <c r="C2413">
        <v>150.65</v>
      </c>
      <c r="D2413">
        <v>150.1</v>
      </c>
      <c r="E2413">
        <v>150.35</v>
      </c>
      <c r="F2413">
        <v>148.75</v>
      </c>
      <c r="G2413">
        <v>149.80000000000001</v>
      </c>
      <c r="H2413">
        <v>149.25</v>
      </c>
    </row>
    <row r="2414" spans="1:8" x14ac:dyDescent="0.2">
      <c r="A2414" s="2">
        <v>44252.786168981482</v>
      </c>
      <c r="B2414">
        <v>328000</v>
      </c>
      <c r="C2414">
        <v>150.65</v>
      </c>
      <c r="D2414">
        <v>150.1</v>
      </c>
      <c r="E2414">
        <v>150.35</v>
      </c>
      <c r="F2414">
        <v>148.69999999999999</v>
      </c>
      <c r="G2414">
        <v>149.80000000000001</v>
      </c>
      <c r="H2414">
        <v>149.25</v>
      </c>
    </row>
    <row r="2415" spans="1:8" x14ac:dyDescent="0.2">
      <c r="A2415" s="2">
        <v>44252.786180555559</v>
      </c>
      <c r="B2415">
        <v>328000</v>
      </c>
      <c r="C2415">
        <v>150.65</v>
      </c>
      <c r="D2415">
        <v>150.1</v>
      </c>
      <c r="E2415">
        <v>150.35</v>
      </c>
      <c r="F2415">
        <v>148.69999999999999</v>
      </c>
      <c r="G2415">
        <v>149.80000000000001</v>
      </c>
      <c r="H2415">
        <v>149.25</v>
      </c>
    </row>
    <row r="2416" spans="1:8" x14ac:dyDescent="0.2">
      <c r="A2416" s="2">
        <v>44252.786192129628</v>
      </c>
      <c r="B2416">
        <v>328000</v>
      </c>
      <c r="C2416">
        <v>150.69999999999999</v>
      </c>
      <c r="D2416">
        <v>150.1</v>
      </c>
      <c r="E2416">
        <v>150.35</v>
      </c>
      <c r="F2416">
        <v>148.69999999999999</v>
      </c>
      <c r="G2416">
        <v>149.80000000000001</v>
      </c>
      <c r="H2416">
        <v>149.25</v>
      </c>
    </row>
    <row r="2417" spans="1:8" x14ac:dyDescent="0.2">
      <c r="A2417" s="2">
        <v>44252.786203703705</v>
      </c>
      <c r="B2417">
        <v>328000</v>
      </c>
      <c r="C2417">
        <v>150.69999999999999</v>
      </c>
      <c r="D2417">
        <v>150.1</v>
      </c>
      <c r="E2417">
        <v>150.35</v>
      </c>
      <c r="F2417">
        <v>148.69999999999999</v>
      </c>
      <c r="G2417">
        <v>149.80000000000001</v>
      </c>
      <c r="H2417">
        <v>149.25</v>
      </c>
    </row>
    <row r="2418" spans="1:8" x14ac:dyDescent="0.2">
      <c r="A2418" s="2">
        <v>44252.786215277774</v>
      </c>
      <c r="B2418">
        <v>328000</v>
      </c>
      <c r="C2418">
        <v>150.65</v>
      </c>
      <c r="D2418">
        <v>150.1</v>
      </c>
      <c r="E2418">
        <v>150.35</v>
      </c>
      <c r="F2418">
        <v>148.69999999999999</v>
      </c>
      <c r="G2418">
        <v>149.80000000000001</v>
      </c>
      <c r="H2418">
        <v>149.30000000000001</v>
      </c>
    </row>
    <row r="2419" spans="1:8" x14ac:dyDescent="0.2">
      <c r="A2419" s="2">
        <v>44252.786226851851</v>
      </c>
      <c r="B2419">
        <v>328000</v>
      </c>
      <c r="C2419">
        <v>150.65</v>
      </c>
      <c r="D2419">
        <v>150.1</v>
      </c>
      <c r="E2419">
        <v>150.35</v>
      </c>
      <c r="F2419">
        <v>148.69999999999999</v>
      </c>
      <c r="G2419">
        <v>149.80000000000001</v>
      </c>
      <c r="H2419">
        <v>149.25</v>
      </c>
    </row>
    <row r="2420" spans="1:8" x14ac:dyDescent="0.2">
      <c r="A2420" s="2">
        <v>44252.786238425928</v>
      </c>
      <c r="B2420">
        <v>328000</v>
      </c>
      <c r="C2420">
        <v>150.65</v>
      </c>
      <c r="D2420">
        <v>150.1</v>
      </c>
      <c r="E2420">
        <v>150.35</v>
      </c>
      <c r="F2420">
        <v>148.75</v>
      </c>
      <c r="G2420">
        <v>149.80000000000001</v>
      </c>
      <c r="H2420">
        <v>149.25</v>
      </c>
    </row>
    <row r="2421" spans="1:8" x14ac:dyDescent="0.2">
      <c r="A2421" s="2">
        <v>44252.786249999997</v>
      </c>
      <c r="B2421">
        <v>328000</v>
      </c>
      <c r="C2421">
        <v>150.65</v>
      </c>
      <c r="D2421">
        <v>150.1</v>
      </c>
      <c r="E2421">
        <v>150.35</v>
      </c>
      <c r="F2421">
        <v>148.69999999999999</v>
      </c>
      <c r="G2421">
        <v>149.80000000000001</v>
      </c>
      <c r="H2421">
        <v>149.25</v>
      </c>
    </row>
    <row r="2422" spans="1:8" x14ac:dyDescent="0.2">
      <c r="A2422" s="2">
        <v>44252.786261574074</v>
      </c>
      <c r="B2422">
        <v>328000</v>
      </c>
      <c r="C2422">
        <v>150.65</v>
      </c>
      <c r="D2422">
        <v>150.1</v>
      </c>
      <c r="E2422">
        <v>150.35</v>
      </c>
      <c r="F2422">
        <v>148.75</v>
      </c>
      <c r="G2422">
        <v>149.80000000000001</v>
      </c>
      <c r="H2422">
        <v>149.25</v>
      </c>
    </row>
    <row r="2423" spans="1:8" x14ac:dyDescent="0.2">
      <c r="A2423" s="2">
        <v>44252.786273148151</v>
      </c>
      <c r="B2423">
        <v>328000</v>
      </c>
      <c r="C2423">
        <v>150.65</v>
      </c>
      <c r="D2423">
        <v>150.1</v>
      </c>
      <c r="E2423">
        <v>150.35</v>
      </c>
      <c r="F2423">
        <v>148.75</v>
      </c>
      <c r="G2423">
        <v>149.80000000000001</v>
      </c>
      <c r="H2423">
        <v>149.25</v>
      </c>
    </row>
    <row r="2424" spans="1:8" x14ac:dyDescent="0.2">
      <c r="A2424" s="2">
        <v>44252.78628472222</v>
      </c>
      <c r="B2424">
        <v>328000</v>
      </c>
      <c r="C2424">
        <v>150.65</v>
      </c>
      <c r="D2424">
        <v>150.1</v>
      </c>
      <c r="E2424">
        <v>150.35</v>
      </c>
      <c r="F2424">
        <v>148.75</v>
      </c>
      <c r="G2424">
        <v>149.85</v>
      </c>
      <c r="H2424">
        <v>149.30000000000001</v>
      </c>
    </row>
    <row r="2425" spans="1:8" x14ac:dyDescent="0.2">
      <c r="A2425" s="2">
        <v>44252.786296296297</v>
      </c>
      <c r="B2425">
        <v>328000</v>
      </c>
      <c r="C2425">
        <v>150.6</v>
      </c>
      <c r="D2425">
        <v>150.1</v>
      </c>
      <c r="E2425">
        <v>150.35</v>
      </c>
      <c r="F2425">
        <v>148.75</v>
      </c>
      <c r="G2425">
        <v>149.80000000000001</v>
      </c>
      <c r="H2425">
        <v>149.25</v>
      </c>
    </row>
    <row r="2426" spans="1:8" x14ac:dyDescent="0.2">
      <c r="A2426" s="2">
        <v>44252.786307870374</v>
      </c>
      <c r="B2426">
        <v>328000</v>
      </c>
      <c r="C2426">
        <v>150.6</v>
      </c>
      <c r="D2426">
        <v>150.1</v>
      </c>
      <c r="E2426">
        <v>150.35</v>
      </c>
      <c r="F2426">
        <v>148.75</v>
      </c>
      <c r="G2426">
        <v>149.80000000000001</v>
      </c>
      <c r="H2426">
        <v>149.25</v>
      </c>
    </row>
    <row r="2427" spans="1:8" x14ac:dyDescent="0.2">
      <c r="A2427" s="2">
        <v>44252.786319444444</v>
      </c>
      <c r="B2427">
        <v>328000</v>
      </c>
      <c r="C2427">
        <v>150.6</v>
      </c>
      <c r="D2427">
        <v>150.1</v>
      </c>
      <c r="E2427">
        <v>150.30000000000001</v>
      </c>
      <c r="F2427">
        <v>148.80000000000001</v>
      </c>
      <c r="G2427">
        <v>149.80000000000001</v>
      </c>
      <c r="H2427">
        <v>149.25</v>
      </c>
    </row>
    <row r="2428" spans="1:8" x14ac:dyDescent="0.2">
      <c r="A2428" s="2">
        <v>44252.78633101852</v>
      </c>
      <c r="B2428">
        <v>328000</v>
      </c>
      <c r="C2428">
        <v>150.6</v>
      </c>
      <c r="D2428">
        <v>150.1</v>
      </c>
      <c r="E2428">
        <v>150.35</v>
      </c>
      <c r="F2428">
        <v>148.80000000000001</v>
      </c>
      <c r="G2428">
        <v>149.80000000000001</v>
      </c>
      <c r="H2428">
        <v>149.25</v>
      </c>
    </row>
    <row r="2429" spans="1:8" x14ac:dyDescent="0.2">
      <c r="A2429" s="2">
        <v>44252.78634259259</v>
      </c>
      <c r="B2429">
        <v>328000</v>
      </c>
      <c r="C2429">
        <v>150.6</v>
      </c>
      <c r="D2429">
        <v>150.15</v>
      </c>
      <c r="E2429">
        <v>150.30000000000001</v>
      </c>
      <c r="F2429">
        <v>148.80000000000001</v>
      </c>
      <c r="G2429">
        <v>149.80000000000001</v>
      </c>
      <c r="H2429">
        <v>149.25</v>
      </c>
    </row>
    <row r="2430" spans="1:8" x14ac:dyDescent="0.2">
      <c r="A2430" s="2">
        <v>44252.786354166667</v>
      </c>
      <c r="B2430">
        <v>328000</v>
      </c>
      <c r="C2430">
        <v>150.6</v>
      </c>
      <c r="D2430">
        <v>150.15</v>
      </c>
      <c r="E2430">
        <v>150.35</v>
      </c>
      <c r="F2430">
        <v>148.85</v>
      </c>
      <c r="G2430">
        <v>149.80000000000001</v>
      </c>
      <c r="H2430">
        <v>149.25</v>
      </c>
    </row>
    <row r="2431" spans="1:8" x14ac:dyDescent="0.2">
      <c r="A2431" s="2">
        <v>44252.786365740743</v>
      </c>
      <c r="B2431">
        <v>328000</v>
      </c>
      <c r="C2431">
        <v>150.55000000000001</v>
      </c>
      <c r="D2431">
        <v>150.1</v>
      </c>
      <c r="E2431">
        <v>150.30000000000001</v>
      </c>
      <c r="F2431">
        <v>148.85</v>
      </c>
      <c r="G2431">
        <v>149.75</v>
      </c>
      <c r="H2431">
        <v>149.19999999999999</v>
      </c>
    </row>
    <row r="2432" spans="1:8" x14ac:dyDescent="0.2">
      <c r="A2432" s="2">
        <v>44252.786377314813</v>
      </c>
      <c r="B2432">
        <v>328000</v>
      </c>
      <c r="C2432">
        <v>150.55000000000001</v>
      </c>
      <c r="D2432">
        <v>150.1</v>
      </c>
      <c r="E2432">
        <v>150.30000000000001</v>
      </c>
      <c r="F2432">
        <v>148.85</v>
      </c>
      <c r="G2432">
        <v>149.75</v>
      </c>
      <c r="H2432">
        <v>149.19999999999999</v>
      </c>
    </row>
    <row r="2433" spans="1:8" x14ac:dyDescent="0.2">
      <c r="A2433" s="2">
        <v>44252.78638888889</v>
      </c>
      <c r="B2433">
        <v>328000</v>
      </c>
      <c r="C2433">
        <v>150.5</v>
      </c>
      <c r="D2433">
        <v>150.15</v>
      </c>
      <c r="E2433">
        <v>150.30000000000001</v>
      </c>
      <c r="F2433">
        <v>148.9</v>
      </c>
      <c r="G2433">
        <v>149.75</v>
      </c>
      <c r="H2433">
        <v>149.15</v>
      </c>
    </row>
    <row r="2434" spans="1:8" x14ac:dyDescent="0.2">
      <c r="A2434" s="2">
        <v>44252.786400462966</v>
      </c>
      <c r="B2434">
        <v>328000</v>
      </c>
      <c r="C2434">
        <v>150.5</v>
      </c>
      <c r="D2434">
        <v>150.15</v>
      </c>
      <c r="E2434">
        <v>150.30000000000001</v>
      </c>
      <c r="F2434">
        <v>148.94999999999999</v>
      </c>
      <c r="G2434">
        <v>149.69999999999999</v>
      </c>
      <c r="H2434">
        <v>149.15</v>
      </c>
    </row>
    <row r="2435" spans="1:8" x14ac:dyDescent="0.2">
      <c r="A2435" s="2">
        <v>44252.786412037036</v>
      </c>
      <c r="B2435">
        <v>328000</v>
      </c>
      <c r="C2435">
        <v>150.44999999999999</v>
      </c>
      <c r="D2435">
        <v>150.15</v>
      </c>
      <c r="E2435">
        <v>150.30000000000001</v>
      </c>
      <c r="F2435">
        <v>148.94999999999999</v>
      </c>
      <c r="G2435">
        <v>149.69999999999999</v>
      </c>
      <c r="H2435">
        <v>149.1</v>
      </c>
    </row>
    <row r="2436" spans="1:8" x14ac:dyDescent="0.2">
      <c r="A2436" s="2">
        <v>44252.786423611113</v>
      </c>
      <c r="B2436">
        <v>328000</v>
      </c>
      <c r="C2436">
        <v>150.44999999999999</v>
      </c>
      <c r="D2436">
        <v>150.19999999999999</v>
      </c>
      <c r="E2436">
        <v>150.30000000000001</v>
      </c>
      <c r="F2436">
        <v>149</v>
      </c>
      <c r="G2436">
        <v>149.65</v>
      </c>
      <c r="H2436">
        <v>149.1</v>
      </c>
    </row>
    <row r="2437" spans="1:8" x14ac:dyDescent="0.2">
      <c r="A2437" s="2">
        <v>44252.786435185182</v>
      </c>
      <c r="B2437">
        <v>328000</v>
      </c>
      <c r="C2437">
        <v>150.44999999999999</v>
      </c>
      <c r="D2437">
        <v>150.19999999999999</v>
      </c>
      <c r="E2437">
        <v>150.30000000000001</v>
      </c>
      <c r="F2437">
        <v>149.05000000000001</v>
      </c>
      <c r="G2437">
        <v>149.65</v>
      </c>
      <c r="H2437">
        <v>149.1</v>
      </c>
    </row>
    <row r="2438" spans="1:8" x14ac:dyDescent="0.2">
      <c r="A2438" s="2">
        <v>44252.786446759259</v>
      </c>
      <c r="B2438">
        <v>328000</v>
      </c>
      <c r="C2438">
        <v>150.44999999999999</v>
      </c>
      <c r="D2438">
        <v>150.25</v>
      </c>
      <c r="E2438">
        <v>150.30000000000001</v>
      </c>
      <c r="F2438">
        <v>149.05000000000001</v>
      </c>
      <c r="G2438">
        <v>149.6</v>
      </c>
      <c r="H2438">
        <v>149.1</v>
      </c>
    </row>
    <row r="2439" spans="1:8" x14ac:dyDescent="0.2">
      <c r="A2439" s="2">
        <v>44252.786458333336</v>
      </c>
      <c r="B2439">
        <v>328000</v>
      </c>
      <c r="C2439">
        <v>150.44999999999999</v>
      </c>
      <c r="D2439">
        <v>150.25</v>
      </c>
      <c r="E2439">
        <v>150.30000000000001</v>
      </c>
      <c r="F2439">
        <v>149.05000000000001</v>
      </c>
      <c r="G2439">
        <v>149.55000000000001</v>
      </c>
      <c r="H2439">
        <v>149.1</v>
      </c>
    </row>
    <row r="2440" spans="1:8" x14ac:dyDescent="0.2">
      <c r="A2440" s="2">
        <v>44252.786469907405</v>
      </c>
      <c r="B2440">
        <v>328000</v>
      </c>
      <c r="C2440">
        <v>150.44999999999999</v>
      </c>
      <c r="D2440">
        <v>150.25</v>
      </c>
      <c r="E2440">
        <v>150.25</v>
      </c>
      <c r="F2440">
        <v>149.05000000000001</v>
      </c>
      <c r="G2440">
        <v>149.55000000000001</v>
      </c>
      <c r="H2440">
        <v>149.1</v>
      </c>
    </row>
    <row r="2441" spans="1:8" x14ac:dyDescent="0.2">
      <c r="A2441" s="2">
        <v>44252.786481481482</v>
      </c>
      <c r="B2441">
        <v>328000</v>
      </c>
      <c r="C2441">
        <v>150.44999999999999</v>
      </c>
      <c r="D2441">
        <v>150.25</v>
      </c>
      <c r="E2441">
        <v>150.25</v>
      </c>
      <c r="F2441">
        <v>149.1</v>
      </c>
      <c r="G2441">
        <v>149.55000000000001</v>
      </c>
      <c r="H2441">
        <v>149.15</v>
      </c>
    </row>
    <row r="2442" spans="1:8" x14ac:dyDescent="0.2">
      <c r="A2442" s="2">
        <v>44252.786493055559</v>
      </c>
      <c r="B2442">
        <v>328000</v>
      </c>
      <c r="C2442">
        <v>150.5</v>
      </c>
      <c r="D2442">
        <v>150.25</v>
      </c>
      <c r="E2442">
        <v>150.25</v>
      </c>
      <c r="F2442">
        <v>149.1</v>
      </c>
      <c r="G2442">
        <v>149.55000000000001</v>
      </c>
      <c r="H2442">
        <v>149.15</v>
      </c>
    </row>
    <row r="2443" spans="1:8" x14ac:dyDescent="0.2">
      <c r="A2443" s="2">
        <v>44252.786504629628</v>
      </c>
      <c r="B2443">
        <v>328000</v>
      </c>
      <c r="C2443">
        <v>150.5</v>
      </c>
      <c r="D2443">
        <v>150.25</v>
      </c>
      <c r="E2443">
        <v>150.25</v>
      </c>
      <c r="F2443">
        <v>149.1</v>
      </c>
      <c r="G2443">
        <v>149.55000000000001</v>
      </c>
      <c r="H2443">
        <v>149.15</v>
      </c>
    </row>
    <row r="2444" spans="1:8" x14ac:dyDescent="0.2">
      <c r="A2444" s="2">
        <v>44252.786516203705</v>
      </c>
      <c r="B2444">
        <v>328000</v>
      </c>
      <c r="C2444">
        <v>150.5</v>
      </c>
      <c r="D2444">
        <v>150.25</v>
      </c>
      <c r="E2444">
        <v>150.25</v>
      </c>
      <c r="F2444">
        <v>149.05000000000001</v>
      </c>
      <c r="G2444">
        <v>149.55000000000001</v>
      </c>
      <c r="H2444">
        <v>149.19999999999999</v>
      </c>
    </row>
    <row r="2445" spans="1:8" x14ac:dyDescent="0.2">
      <c r="A2445" s="2">
        <v>44252.786527777775</v>
      </c>
      <c r="B2445">
        <v>328000</v>
      </c>
      <c r="C2445">
        <v>150.5</v>
      </c>
      <c r="D2445">
        <v>150.25</v>
      </c>
      <c r="E2445">
        <v>150.19999999999999</v>
      </c>
      <c r="F2445">
        <v>149.05000000000001</v>
      </c>
      <c r="G2445">
        <v>149.5</v>
      </c>
      <c r="H2445">
        <v>149.19999999999999</v>
      </c>
    </row>
    <row r="2446" spans="1:8" x14ac:dyDescent="0.2">
      <c r="A2446" s="2">
        <v>44252.786539351851</v>
      </c>
      <c r="B2446">
        <v>328000</v>
      </c>
      <c r="C2446">
        <v>150.5</v>
      </c>
      <c r="D2446">
        <v>150.25</v>
      </c>
      <c r="E2446">
        <v>150.19999999999999</v>
      </c>
      <c r="F2446">
        <v>149.05000000000001</v>
      </c>
      <c r="G2446">
        <v>149.5</v>
      </c>
      <c r="H2446">
        <v>149.19999999999999</v>
      </c>
    </row>
    <row r="2447" spans="1:8" x14ac:dyDescent="0.2">
      <c r="A2447" s="2">
        <v>44252.786550925928</v>
      </c>
      <c r="B2447">
        <v>328000</v>
      </c>
      <c r="C2447">
        <v>150.5</v>
      </c>
      <c r="D2447">
        <v>150.25</v>
      </c>
      <c r="E2447">
        <v>150.19999999999999</v>
      </c>
      <c r="F2447">
        <v>149.05000000000001</v>
      </c>
      <c r="G2447">
        <v>149.5</v>
      </c>
      <c r="H2447">
        <v>149.19999999999999</v>
      </c>
    </row>
    <row r="2448" spans="1:8" x14ac:dyDescent="0.2">
      <c r="A2448" s="2">
        <v>44252.786562499998</v>
      </c>
      <c r="B2448">
        <v>328000</v>
      </c>
      <c r="C2448">
        <v>150.5</v>
      </c>
      <c r="D2448">
        <v>150.25</v>
      </c>
      <c r="E2448">
        <v>150.19999999999999</v>
      </c>
      <c r="F2448">
        <v>149.1</v>
      </c>
      <c r="G2448">
        <v>149.5</v>
      </c>
      <c r="H2448">
        <v>149.19999999999999</v>
      </c>
    </row>
    <row r="2449" spans="1:8" x14ac:dyDescent="0.2">
      <c r="A2449" s="2">
        <v>44252.786574074074</v>
      </c>
      <c r="B2449">
        <v>328000</v>
      </c>
      <c r="C2449">
        <v>150.5</v>
      </c>
      <c r="D2449">
        <v>150.25</v>
      </c>
      <c r="E2449">
        <v>150.19999999999999</v>
      </c>
      <c r="F2449">
        <v>149.1</v>
      </c>
      <c r="G2449">
        <v>149.55000000000001</v>
      </c>
      <c r="H2449">
        <v>149.19999999999999</v>
      </c>
    </row>
    <row r="2450" spans="1:8" x14ac:dyDescent="0.2">
      <c r="A2450" s="2">
        <v>44252.786585648151</v>
      </c>
      <c r="B2450">
        <v>328000</v>
      </c>
      <c r="C2450">
        <v>150.5</v>
      </c>
      <c r="D2450">
        <v>150.25</v>
      </c>
      <c r="E2450">
        <v>150.19999999999999</v>
      </c>
      <c r="F2450">
        <v>149.1</v>
      </c>
      <c r="G2450">
        <v>149.5</v>
      </c>
      <c r="H2450">
        <v>149.15</v>
      </c>
    </row>
    <row r="2451" spans="1:8" x14ac:dyDescent="0.2">
      <c r="A2451" s="2">
        <v>44252.786597222221</v>
      </c>
      <c r="B2451">
        <v>328000</v>
      </c>
      <c r="C2451">
        <v>150.5</v>
      </c>
      <c r="D2451">
        <v>150.25</v>
      </c>
      <c r="E2451">
        <v>150.25</v>
      </c>
      <c r="F2451">
        <v>149.05000000000001</v>
      </c>
      <c r="G2451">
        <v>149.55000000000001</v>
      </c>
      <c r="H2451">
        <v>149.15</v>
      </c>
    </row>
    <row r="2452" spans="1:8" x14ac:dyDescent="0.2">
      <c r="A2452" s="2">
        <v>44252.786608796298</v>
      </c>
      <c r="B2452">
        <v>328000</v>
      </c>
      <c r="C2452">
        <v>150.44999999999999</v>
      </c>
      <c r="D2452">
        <v>150.25</v>
      </c>
      <c r="E2452">
        <v>150.25</v>
      </c>
      <c r="F2452">
        <v>149.1</v>
      </c>
      <c r="G2452">
        <v>149.5</v>
      </c>
      <c r="H2452">
        <v>149.15</v>
      </c>
    </row>
    <row r="2453" spans="1:8" x14ac:dyDescent="0.2">
      <c r="A2453" s="2">
        <v>44252.786620370367</v>
      </c>
      <c r="B2453">
        <v>328000</v>
      </c>
      <c r="C2453">
        <v>150.44999999999999</v>
      </c>
      <c r="D2453">
        <v>150.25</v>
      </c>
      <c r="E2453">
        <v>150.25</v>
      </c>
      <c r="F2453">
        <v>149.1</v>
      </c>
      <c r="G2453">
        <v>149.55000000000001</v>
      </c>
      <c r="H2453">
        <v>149.15</v>
      </c>
    </row>
    <row r="2454" spans="1:8" x14ac:dyDescent="0.2">
      <c r="A2454" s="2">
        <v>44252.786631944444</v>
      </c>
      <c r="B2454">
        <v>328000</v>
      </c>
      <c r="C2454">
        <v>150.44999999999999</v>
      </c>
      <c r="D2454">
        <v>150.25</v>
      </c>
      <c r="E2454">
        <v>150.25</v>
      </c>
      <c r="F2454">
        <v>149.1</v>
      </c>
      <c r="G2454">
        <v>149.55000000000001</v>
      </c>
      <c r="H2454">
        <v>149.1</v>
      </c>
    </row>
    <row r="2455" spans="1:8" x14ac:dyDescent="0.2">
      <c r="A2455" s="2">
        <v>44252.786643518521</v>
      </c>
      <c r="B2455">
        <v>328000</v>
      </c>
      <c r="C2455">
        <v>150.4</v>
      </c>
      <c r="D2455">
        <v>150.25</v>
      </c>
      <c r="E2455">
        <v>150.25</v>
      </c>
      <c r="F2455">
        <v>149.1</v>
      </c>
      <c r="G2455">
        <v>149.55000000000001</v>
      </c>
      <c r="H2455">
        <v>149.1</v>
      </c>
    </row>
    <row r="2456" spans="1:8" x14ac:dyDescent="0.2">
      <c r="A2456" s="2">
        <v>44252.78665509259</v>
      </c>
      <c r="B2456">
        <v>328000</v>
      </c>
      <c r="C2456">
        <v>150.4</v>
      </c>
      <c r="D2456">
        <v>150.25</v>
      </c>
      <c r="E2456">
        <v>150.25</v>
      </c>
      <c r="F2456">
        <v>149.1</v>
      </c>
      <c r="G2456">
        <v>149.55000000000001</v>
      </c>
      <c r="H2456">
        <v>149.1</v>
      </c>
    </row>
    <row r="2457" spans="1:8" x14ac:dyDescent="0.2">
      <c r="A2457" s="2">
        <v>44252.786666666667</v>
      </c>
      <c r="B2457">
        <v>328000</v>
      </c>
      <c r="C2457">
        <v>150.4</v>
      </c>
      <c r="D2457">
        <v>150.19999999999999</v>
      </c>
      <c r="E2457">
        <v>150.25</v>
      </c>
      <c r="F2457">
        <v>149.1</v>
      </c>
      <c r="G2457">
        <v>149.6</v>
      </c>
      <c r="H2457">
        <v>149.1</v>
      </c>
    </row>
    <row r="2458" spans="1:8" x14ac:dyDescent="0.2">
      <c r="A2458" s="2">
        <v>44252.786678240744</v>
      </c>
      <c r="B2458">
        <v>328000</v>
      </c>
      <c r="C2458">
        <v>150.4</v>
      </c>
      <c r="D2458">
        <v>150.19999999999999</v>
      </c>
      <c r="E2458">
        <v>150.25</v>
      </c>
      <c r="F2458">
        <v>149.05000000000001</v>
      </c>
      <c r="G2458">
        <v>149.6</v>
      </c>
      <c r="H2458">
        <v>149.1</v>
      </c>
    </row>
    <row r="2459" spans="1:8" x14ac:dyDescent="0.2">
      <c r="A2459" s="2">
        <v>44252.786689814813</v>
      </c>
      <c r="B2459">
        <v>328000</v>
      </c>
      <c r="C2459">
        <v>150.35</v>
      </c>
      <c r="D2459">
        <v>150.19999999999999</v>
      </c>
      <c r="E2459">
        <v>150.25</v>
      </c>
      <c r="F2459">
        <v>149.05000000000001</v>
      </c>
      <c r="G2459">
        <v>149.6</v>
      </c>
      <c r="H2459">
        <v>149.1</v>
      </c>
    </row>
    <row r="2460" spans="1:8" x14ac:dyDescent="0.2">
      <c r="A2460" s="2">
        <v>44252.78670138889</v>
      </c>
      <c r="B2460">
        <v>328000</v>
      </c>
      <c r="C2460">
        <v>150.4</v>
      </c>
      <c r="D2460">
        <v>150.19999999999999</v>
      </c>
      <c r="E2460">
        <v>150.25</v>
      </c>
      <c r="F2460">
        <v>149.05000000000001</v>
      </c>
      <c r="G2460">
        <v>149.6</v>
      </c>
      <c r="H2460">
        <v>149.1</v>
      </c>
    </row>
    <row r="2461" spans="1:8" x14ac:dyDescent="0.2">
      <c r="A2461" s="2">
        <v>44252.786712962959</v>
      </c>
      <c r="B2461">
        <v>328000</v>
      </c>
      <c r="C2461">
        <v>150.4</v>
      </c>
      <c r="D2461">
        <v>150.19999999999999</v>
      </c>
      <c r="E2461">
        <v>150.25</v>
      </c>
      <c r="F2461">
        <v>149.05000000000001</v>
      </c>
      <c r="G2461">
        <v>149.65</v>
      </c>
      <c r="H2461">
        <v>149.1</v>
      </c>
    </row>
    <row r="2462" spans="1:8" x14ac:dyDescent="0.2">
      <c r="A2462" s="2">
        <v>44252.786724537036</v>
      </c>
      <c r="B2462">
        <v>328000</v>
      </c>
      <c r="C2462">
        <v>150.4</v>
      </c>
      <c r="D2462">
        <v>150.15</v>
      </c>
      <c r="E2462">
        <v>150.25</v>
      </c>
      <c r="F2462">
        <v>149.05000000000001</v>
      </c>
      <c r="G2462">
        <v>149.65</v>
      </c>
      <c r="H2462">
        <v>149.1</v>
      </c>
    </row>
    <row r="2463" spans="1:8" x14ac:dyDescent="0.2">
      <c r="A2463" s="2">
        <v>44252.786736111113</v>
      </c>
      <c r="B2463">
        <v>328000</v>
      </c>
      <c r="C2463">
        <v>150.4</v>
      </c>
      <c r="D2463">
        <v>150.15</v>
      </c>
      <c r="E2463">
        <v>150.25</v>
      </c>
      <c r="F2463">
        <v>149</v>
      </c>
      <c r="G2463">
        <v>149.65</v>
      </c>
      <c r="H2463">
        <v>149.15</v>
      </c>
    </row>
    <row r="2464" spans="1:8" x14ac:dyDescent="0.2">
      <c r="A2464" s="2">
        <v>44252.786747685182</v>
      </c>
      <c r="B2464">
        <v>328000</v>
      </c>
      <c r="C2464">
        <v>150.4</v>
      </c>
      <c r="D2464">
        <v>150.15</v>
      </c>
      <c r="E2464">
        <v>150.25</v>
      </c>
      <c r="F2464">
        <v>148.94999999999999</v>
      </c>
      <c r="G2464">
        <v>149.69999999999999</v>
      </c>
      <c r="H2464">
        <v>149.15</v>
      </c>
    </row>
    <row r="2465" spans="1:8" x14ac:dyDescent="0.2">
      <c r="A2465" s="2">
        <v>44252.786759259259</v>
      </c>
      <c r="B2465">
        <v>328000</v>
      </c>
      <c r="C2465">
        <v>150.44999999999999</v>
      </c>
      <c r="D2465">
        <v>150.1</v>
      </c>
      <c r="E2465">
        <v>150.25</v>
      </c>
      <c r="F2465">
        <v>148.94999999999999</v>
      </c>
      <c r="G2465">
        <v>149.75</v>
      </c>
      <c r="H2465">
        <v>149.15</v>
      </c>
    </row>
    <row r="2466" spans="1:8" x14ac:dyDescent="0.2">
      <c r="A2466" s="2">
        <v>44252.786770833336</v>
      </c>
      <c r="B2466">
        <v>328000</v>
      </c>
      <c r="C2466">
        <v>150.44999999999999</v>
      </c>
      <c r="D2466">
        <v>150.1</v>
      </c>
      <c r="E2466">
        <v>150.25</v>
      </c>
      <c r="F2466">
        <v>148.85</v>
      </c>
      <c r="G2466">
        <v>149.75</v>
      </c>
      <c r="H2466">
        <v>149.19999999999999</v>
      </c>
    </row>
    <row r="2467" spans="1:8" x14ac:dyDescent="0.2">
      <c r="A2467" s="2">
        <v>44252.786782407406</v>
      </c>
      <c r="B2467">
        <v>328000</v>
      </c>
      <c r="C2467">
        <v>150.5</v>
      </c>
      <c r="D2467">
        <v>150.1</v>
      </c>
      <c r="E2467">
        <v>150.25</v>
      </c>
      <c r="F2467">
        <v>148.85</v>
      </c>
      <c r="G2467">
        <v>149.75</v>
      </c>
      <c r="H2467">
        <v>149.25</v>
      </c>
    </row>
    <row r="2468" spans="1:8" x14ac:dyDescent="0.2">
      <c r="A2468" s="2">
        <v>44252.786793981482</v>
      </c>
      <c r="B2468">
        <v>328000</v>
      </c>
      <c r="C2468">
        <v>150.55000000000001</v>
      </c>
      <c r="D2468">
        <v>150.1</v>
      </c>
      <c r="E2468">
        <v>150.30000000000001</v>
      </c>
      <c r="F2468">
        <v>148.80000000000001</v>
      </c>
      <c r="G2468">
        <v>149.80000000000001</v>
      </c>
      <c r="H2468">
        <v>149.30000000000001</v>
      </c>
    </row>
    <row r="2469" spans="1:8" x14ac:dyDescent="0.2">
      <c r="A2469" s="2">
        <v>44252.786805555559</v>
      </c>
      <c r="B2469">
        <v>328000</v>
      </c>
      <c r="C2469">
        <v>150.55000000000001</v>
      </c>
      <c r="D2469">
        <v>150.1</v>
      </c>
      <c r="E2469">
        <v>150.35</v>
      </c>
      <c r="F2469">
        <v>148.75</v>
      </c>
      <c r="G2469">
        <v>149.80000000000001</v>
      </c>
      <c r="H2469">
        <v>149.30000000000001</v>
      </c>
    </row>
    <row r="2470" spans="1:8" x14ac:dyDescent="0.2">
      <c r="A2470" s="2">
        <v>44252.786817129629</v>
      </c>
      <c r="B2470">
        <v>328000</v>
      </c>
      <c r="C2470">
        <v>150.55000000000001</v>
      </c>
      <c r="D2470">
        <v>150.05000000000001</v>
      </c>
      <c r="E2470">
        <v>150.4</v>
      </c>
      <c r="F2470">
        <v>148.75</v>
      </c>
      <c r="G2470">
        <v>149.75</v>
      </c>
      <c r="H2470">
        <v>149.30000000000001</v>
      </c>
    </row>
    <row r="2471" spans="1:8" x14ac:dyDescent="0.2">
      <c r="A2471" s="2">
        <v>44252.786828703705</v>
      </c>
      <c r="B2471">
        <v>328000</v>
      </c>
      <c r="C2471">
        <v>150.55000000000001</v>
      </c>
      <c r="D2471">
        <v>150</v>
      </c>
      <c r="E2471">
        <v>150.44999999999999</v>
      </c>
      <c r="F2471">
        <v>148.80000000000001</v>
      </c>
      <c r="G2471">
        <v>149.69999999999999</v>
      </c>
      <c r="H2471">
        <v>149.30000000000001</v>
      </c>
    </row>
    <row r="2472" spans="1:8" x14ac:dyDescent="0.2">
      <c r="A2472" s="2">
        <v>44252.786840277775</v>
      </c>
      <c r="B2472">
        <v>328000</v>
      </c>
      <c r="C2472">
        <v>150.55000000000001</v>
      </c>
      <c r="D2472">
        <v>149.9</v>
      </c>
      <c r="E2472">
        <v>150.5</v>
      </c>
      <c r="F2472">
        <v>148.80000000000001</v>
      </c>
      <c r="G2472">
        <v>149.65</v>
      </c>
      <c r="H2472">
        <v>149.30000000000001</v>
      </c>
    </row>
    <row r="2473" spans="1:8" x14ac:dyDescent="0.2">
      <c r="A2473" s="2">
        <v>44252.786851851852</v>
      </c>
      <c r="B2473">
        <v>328000</v>
      </c>
      <c r="C2473">
        <v>150.6</v>
      </c>
      <c r="D2473">
        <v>149.85</v>
      </c>
      <c r="E2473">
        <v>150.55000000000001</v>
      </c>
      <c r="F2473">
        <v>148.9</v>
      </c>
      <c r="G2473">
        <v>149.65</v>
      </c>
      <c r="H2473">
        <v>149.30000000000001</v>
      </c>
    </row>
    <row r="2474" spans="1:8" x14ac:dyDescent="0.2">
      <c r="A2474" s="2">
        <v>44252.786863425928</v>
      </c>
      <c r="B2474">
        <v>328000</v>
      </c>
      <c r="C2474">
        <v>150.6</v>
      </c>
      <c r="D2474">
        <v>149.80000000000001</v>
      </c>
      <c r="E2474">
        <v>150.55000000000001</v>
      </c>
      <c r="F2474">
        <v>148.9</v>
      </c>
      <c r="G2474">
        <v>149.65</v>
      </c>
      <c r="H2474">
        <v>149.35</v>
      </c>
    </row>
    <row r="2475" spans="1:8" x14ac:dyDescent="0.2">
      <c r="A2475" s="2">
        <v>44252.786874999998</v>
      </c>
      <c r="B2475">
        <v>328000</v>
      </c>
      <c r="C2475">
        <v>150.6</v>
      </c>
      <c r="D2475">
        <v>149.75</v>
      </c>
      <c r="E2475">
        <v>150.55000000000001</v>
      </c>
      <c r="F2475">
        <v>148.94999999999999</v>
      </c>
      <c r="G2475">
        <v>149.65</v>
      </c>
      <c r="H2475">
        <v>149.35</v>
      </c>
    </row>
    <row r="2476" spans="1:8" x14ac:dyDescent="0.2">
      <c r="A2476" s="2">
        <v>44252.786886574075</v>
      </c>
      <c r="B2476">
        <v>328000</v>
      </c>
      <c r="C2476">
        <v>150.65</v>
      </c>
      <c r="D2476">
        <v>149.75</v>
      </c>
      <c r="E2476">
        <v>150.55000000000001</v>
      </c>
      <c r="F2476">
        <v>148.94999999999999</v>
      </c>
      <c r="G2476">
        <v>149.65</v>
      </c>
      <c r="H2476">
        <v>149.4</v>
      </c>
    </row>
    <row r="2477" spans="1:8" x14ac:dyDescent="0.2">
      <c r="A2477" s="2">
        <v>44252.786898148152</v>
      </c>
      <c r="B2477">
        <v>328000</v>
      </c>
      <c r="C2477">
        <v>150.69999999999999</v>
      </c>
      <c r="D2477">
        <v>149.69999999999999</v>
      </c>
      <c r="E2477">
        <v>150.5</v>
      </c>
      <c r="F2477">
        <v>148.94999999999999</v>
      </c>
      <c r="G2477">
        <v>149.6</v>
      </c>
      <c r="H2477">
        <v>149.4</v>
      </c>
    </row>
    <row r="2478" spans="1:8" x14ac:dyDescent="0.2">
      <c r="A2478" s="2">
        <v>44252.786909722221</v>
      </c>
      <c r="B2478">
        <v>328000</v>
      </c>
      <c r="C2478">
        <v>150.69999999999999</v>
      </c>
      <c r="D2478">
        <v>149.75</v>
      </c>
      <c r="E2478">
        <v>150.5</v>
      </c>
      <c r="F2478">
        <v>148.94999999999999</v>
      </c>
      <c r="G2478">
        <v>149.55000000000001</v>
      </c>
      <c r="H2478">
        <v>149.44999999999999</v>
      </c>
    </row>
    <row r="2479" spans="1:8" x14ac:dyDescent="0.2">
      <c r="A2479" s="2">
        <v>44252.786921296298</v>
      </c>
      <c r="B2479">
        <v>328000</v>
      </c>
      <c r="C2479">
        <v>150.75</v>
      </c>
      <c r="D2479">
        <v>149.75</v>
      </c>
      <c r="E2479">
        <v>150.44999999999999</v>
      </c>
      <c r="F2479">
        <v>148.94999999999999</v>
      </c>
      <c r="G2479">
        <v>149.55000000000001</v>
      </c>
      <c r="H2479">
        <v>149.44999999999999</v>
      </c>
    </row>
    <row r="2480" spans="1:8" x14ac:dyDescent="0.2">
      <c r="A2480" s="2">
        <v>44252.786932870367</v>
      </c>
      <c r="B2480">
        <v>328000</v>
      </c>
      <c r="C2480">
        <v>150.75</v>
      </c>
      <c r="D2480">
        <v>149.75</v>
      </c>
      <c r="E2480">
        <v>150.44999999999999</v>
      </c>
      <c r="F2480">
        <v>148.94999999999999</v>
      </c>
      <c r="G2480">
        <v>149.5</v>
      </c>
      <c r="H2480">
        <v>149.5</v>
      </c>
    </row>
    <row r="2481" spans="1:8" x14ac:dyDescent="0.2">
      <c r="A2481" s="2">
        <v>44252.786944444444</v>
      </c>
      <c r="B2481">
        <v>328000</v>
      </c>
      <c r="C2481">
        <v>150.80000000000001</v>
      </c>
      <c r="D2481">
        <v>149.80000000000001</v>
      </c>
      <c r="E2481">
        <v>150.44999999999999</v>
      </c>
      <c r="F2481">
        <v>148.94999999999999</v>
      </c>
      <c r="G2481">
        <v>149.44999999999999</v>
      </c>
      <c r="H2481">
        <v>149.5</v>
      </c>
    </row>
    <row r="2482" spans="1:8" x14ac:dyDescent="0.2">
      <c r="A2482" s="2">
        <v>44252.786956018521</v>
      </c>
      <c r="B2482">
        <v>328000</v>
      </c>
      <c r="C2482">
        <v>150.80000000000001</v>
      </c>
      <c r="D2482">
        <v>149.80000000000001</v>
      </c>
      <c r="E2482">
        <v>150.4</v>
      </c>
      <c r="F2482">
        <v>148.94999999999999</v>
      </c>
      <c r="G2482">
        <v>149.5</v>
      </c>
      <c r="H2482">
        <v>149.5</v>
      </c>
    </row>
    <row r="2483" spans="1:8" x14ac:dyDescent="0.2">
      <c r="A2483" s="2">
        <v>44252.78696759259</v>
      </c>
      <c r="B2483">
        <v>328000</v>
      </c>
      <c r="C2483">
        <v>150.80000000000001</v>
      </c>
      <c r="D2483">
        <v>149.80000000000001</v>
      </c>
      <c r="E2483">
        <v>150.4</v>
      </c>
      <c r="F2483">
        <v>149</v>
      </c>
      <c r="G2483">
        <v>149.44999999999999</v>
      </c>
      <c r="H2483">
        <v>149.5</v>
      </c>
    </row>
    <row r="2484" spans="1:8" x14ac:dyDescent="0.2">
      <c r="A2484" s="2">
        <v>44252.786979166667</v>
      </c>
      <c r="B2484">
        <v>328000</v>
      </c>
      <c r="C2484">
        <v>150.80000000000001</v>
      </c>
      <c r="D2484">
        <v>149.85</v>
      </c>
      <c r="E2484">
        <v>150.44999999999999</v>
      </c>
      <c r="F2484">
        <v>148.94999999999999</v>
      </c>
      <c r="G2484">
        <v>149.44999999999999</v>
      </c>
      <c r="H2484">
        <v>149.5</v>
      </c>
    </row>
    <row r="2485" spans="1:8" x14ac:dyDescent="0.2">
      <c r="A2485" s="2">
        <v>44252.786990740744</v>
      </c>
      <c r="B2485">
        <v>328000</v>
      </c>
      <c r="C2485">
        <v>150.80000000000001</v>
      </c>
      <c r="D2485">
        <v>149.80000000000001</v>
      </c>
      <c r="E2485">
        <v>150.4</v>
      </c>
      <c r="F2485">
        <v>148.94999999999999</v>
      </c>
      <c r="G2485">
        <v>149.44999999999999</v>
      </c>
      <c r="H2485">
        <v>149.5</v>
      </c>
    </row>
    <row r="2486" spans="1:8" x14ac:dyDescent="0.2">
      <c r="A2486" s="2">
        <v>44252.787002314813</v>
      </c>
      <c r="B2486">
        <v>328000</v>
      </c>
      <c r="C2486">
        <v>150.80000000000001</v>
      </c>
      <c r="D2486">
        <v>149.80000000000001</v>
      </c>
      <c r="E2486">
        <v>150.4</v>
      </c>
      <c r="F2486">
        <v>148.94999999999999</v>
      </c>
      <c r="G2486">
        <v>149.44999999999999</v>
      </c>
      <c r="H2486">
        <v>149.5</v>
      </c>
    </row>
    <row r="2487" spans="1:8" x14ac:dyDescent="0.2">
      <c r="A2487" s="2">
        <v>44252.78701388889</v>
      </c>
      <c r="B2487">
        <v>328000</v>
      </c>
      <c r="C2487">
        <v>150.80000000000001</v>
      </c>
      <c r="D2487">
        <v>149.80000000000001</v>
      </c>
      <c r="E2487">
        <v>150.4</v>
      </c>
      <c r="F2487">
        <v>148.94999999999999</v>
      </c>
      <c r="G2487">
        <v>149.44999999999999</v>
      </c>
      <c r="H2487">
        <v>149.5</v>
      </c>
    </row>
    <row r="2488" spans="1:8" x14ac:dyDescent="0.2">
      <c r="A2488" s="2">
        <v>44252.78702546296</v>
      </c>
      <c r="B2488">
        <v>328000</v>
      </c>
      <c r="C2488">
        <v>150.80000000000001</v>
      </c>
      <c r="D2488">
        <v>149.80000000000001</v>
      </c>
      <c r="E2488">
        <v>150.4</v>
      </c>
      <c r="F2488">
        <v>148.94999999999999</v>
      </c>
      <c r="G2488">
        <v>149.44999999999999</v>
      </c>
      <c r="H2488">
        <v>149.55000000000001</v>
      </c>
    </row>
    <row r="2489" spans="1:8" x14ac:dyDescent="0.2">
      <c r="A2489" s="2">
        <v>44252.787037037036</v>
      </c>
      <c r="B2489">
        <v>328000</v>
      </c>
      <c r="C2489">
        <v>150.80000000000001</v>
      </c>
      <c r="D2489">
        <v>149.80000000000001</v>
      </c>
      <c r="E2489">
        <v>150.4</v>
      </c>
      <c r="F2489">
        <v>149</v>
      </c>
      <c r="G2489">
        <v>149.4</v>
      </c>
      <c r="H2489">
        <v>149.55000000000001</v>
      </c>
    </row>
    <row r="2490" spans="1:8" x14ac:dyDescent="0.2">
      <c r="A2490" s="2">
        <v>44252.787048611113</v>
      </c>
      <c r="B2490">
        <v>328000</v>
      </c>
      <c r="C2490">
        <v>150.80000000000001</v>
      </c>
      <c r="D2490">
        <v>149.85</v>
      </c>
      <c r="E2490">
        <v>150.4</v>
      </c>
      <c r="F2490">
        <v>149</v>
      </c>
      <c r="G2490">
        <v>149.4</v>
      </c>
      <c r="H2490">
        <v>149.55000000000001</v>
      </c>
    </row>
    <row r="2491" spans="1:8" x14ac:dyDescent="0.2">
      <c r="A2491" s="2">
        <v>44252.787060185183</v>
      </c>
      <c r="B2491">
        <v>328000</v>
      </c>
      <c r="C2491">
        <v>150.80000000000001</v>
      </c>
      <c r="D2491">
        <v>149.85</v>
      </c>
      <c r="E2491">
        <v>150.4</v>
      </c>
      <c r="F2491">
        <v>149</v>
      </c>
      <c r="G2491">
        <v>149.4</v>
      </c>
      <c r="H2491">
        <v>149.55000000000001</v>
      </c>
    </row>
    <row r="2492" spans="1:8" x14ac:dyDescent="0.2">
      <c r="A2492" s="2">
        <v>44252.78707175926</v>
      </c>
      <c r="B2492">
        <v>328000</v>
      </c>
      <c r="C2492">
        <v>150.80000000000001</v>
      </c>
      <c r="D2492">
        <v>149.85</v>
      </c>
      <c r="E2492">
        <v>150.4</v>
      </c>
      <c r="F2492">
        <v>149</v>
      </c>
      <c r="G2492">
        <v>149.4</v>
      </c>
      <c r="H2492">
        <v>149.55000000000001</v>
      </c>
    </row>
    <row r="2493" spans="1:8" x14ac:dyDescent="0.2">
      <c r="A2493" s="2">
        <v>44252.787083333336</v>
      </c>
      <c r="B2493">
        <v>328000</v>
      </c>
      <c r="C2493">
        <v>150.80000000000001</v>
      </c>
      <c r="D2493">
        <v>149.85</v>
      </c>
      <c r="E2493">
        <v>150.4</v>
      </c>
      <c r="F2493">
        <v>149</v>
      </c>
      <c r="G2493">
        <v>149.35</v>
      </c>
      <c r="H2493">
        <v>149.55000000000001</v>
      </c>
    </row>
    <row r="2494" spans="1:8" x14ac:dyDescent="0.2">
      <c r="A2494" s="2">
        <v>44252.787094907406</v>
      </c>
      <c r="B2494">
        <v>328000</v>
      </c>
      <c r="C2494">
        <v>150.85</v>
      </c>
      <c r="D2494">
        <v>149.9</v>
      </c>
      <c r="E2494">
        <v>150.4</v>
      </c>
      <c r="F2494">
        <v>149</v>
      </c>
      <c r="G2494">
        <v>149.35</v>
      </c>
      <c r="H2494">
        <v>149.55000000000001</v>
      </c>
    </row>
    <row r="2495" spans="1:8" x14ac:dyDescent="0.2">
      <c r="A2495" s="2">
        <v>44252.787106481483</v>
      </c>
      <c r="B2495">
        <v>328000</v>
      </c>
      <c r="C2495">
        <v>150.80000000000001</v>
      </c>
      <c r="D2495">
        <v>149.9</v>
      </c>
      <c r="E2495">
        <v>150.4</v>
      </c>
      <c r="F2495">
        <v>149.05000000000001</v>
      </c>
      <c r="G2495">
        <v>149.30000000000001</v>
      </c>
      <c r="H2495">
        <v>149.6</v>
      </c>
    </row>
    <row r="2496" spans="1:8" x14ac:dyDescent="0.2">
      <c r="A2496" s="2">
        <v>44252.787118055552</v>
      </c>
      <c r="B2496">
        <v>328000</v>
      </c>
      <c r="C2496">
        <v>150.80000000000001</v>
      </c>
      <c r="D2496">
        <v>149.9</v>
      </c>
      <c r="E2496">
        <v>150.35</v>
      </c>
      <c r="F2496">
        <v>149.05000000000001</v>
      </c>
      <c r="G2496">
        <v>149.30000000000001</v>
      </c>
      <c r="H2496">
        <v>149.55000000000001</v>
      </c>
    </row>
    <row r="2497" spans="1:8" x14ac:dyDescent="0.2">
      <c r="A2497" s="2">
        <v>44252.787129629629</v>
      </c>
      <c r="B2497">
        <v>328000</v>
      </c>
      <c r="C2497">
        <v>150.80000000000001</v>
      </c>
      <c r="D2497">
        <v>149.9</v>
      </c>
      <c r="E2497">
        <v>150.35</v>
      </c>
      <c r="F2497">
        <v>149.1</v>
      </c>
      <c r="G2497">
        <v>149.30000000000001</v>
      </c>
      <c r="H2497">
        <v>149.5</v>
      </c>
    </row>
    <row r="2498" spans="1:8" x14ac:dyDescent="0.2">
      <c r="A2498" s="2">
        <v>44252.787141203706</v>
      </c>
      <c r="B2498">
        <v>328000</v>
      </c>
      <c r="C2498">
        <v>150.75</v>
      </c>
      <c r="D2498">
        <v>149.9</v>
      </c>
      <c r="E2498">
        <v>150.30000000000001</v>
      </c>
      <c r="F2498">
        <v>149.15</v>
      </c>
      <c r="G2498">
        <v>149.30000000000001</v>
      </c>
      <c r="H2498">
        <v>149.5</v>
      </c>
    </row>
    <row r="2499" spans="1:8" x14ac:dyDescent="0.2">
      <c r="A2499" s="2">
        <v>44252.787152777775</v>
      </c>
      <c r="B2499">
        <v>328000</v>
      </c>
      <c r="C2499">
        <v>150.69999999999999</v>
      </c>
      <c r="D2499">
        <v>149.9</v>
      </c>
      <c r="E2499">
        <v>150.25</v>
      </c>
      <c r="F2499">
        <v>149.19999999999999</v>
      </c>
      <c r="G2499">
        <v>149.35</v>
      </c>
      <c r="H2499">
        <v>149.44999999999999</v>
      </c>
    </row>
    <row r="2500" spans="1:8" x14ac:dyDescent="0.2">
      <c r="A2500" s="2">
        <v>44252.787164351852</v>
      </c>
      <c r="B2500">
        <v>328000</v>
      </c>
      <c r="C2500">
        <v>150.65</v>
      </c>
      <c r="D2500">
        <v>149.9</v>
      </c>
      <c r="E2500">
        <v>150.15</v>
      </c>
      <c r="F2500">
        <v>149.25</v>
      </c>
      <c r="G2500">
        <v>149.4</v>
      </c>
      <c r="H2500">
        <v>149.44999999999999</v>
      </c>
    </row>
    <row r="2501" spans="1:8" x14ac:dyDescent="0.2">
      <c r="A2501" s="2">
        <v>44252.787175925929</v>
      </c>
      <c r="B2501">
        <v>328000</v>
      </c>
      <c r="C2501">
        <v>150.65</v>
      </c>
      <c r="D2501">
        <v>149.94999999999999</v>
      </c>
      <c r="E2501">
        <v>150.1</v>
      </c>
      <c r="F2501">
        <v>149.30000000000001</v>
      </c>
      <c r="G2501">
        <v>149.44999999999999</v>
      </c>
      <c r="H2501">
        <v>149.44999999999999</v>
      </c>
    </row>
    <row r="2502" spans="1:8" x14ac:dyDescent="0.2">
      <c r="A2502" s="2">
        <v>44252.787187499998</v>
      </c>
      <c r="B2502">
        <v>328000</v>
      </c>
      <c r="C2502">
        <v>150.65</v>
      </c>
      <c r="D2502">
        <v>149.94999999999999</v>
      </c>
      <c r="E2502">
        <v>150.05000000000001</v>
      </c>
      <c r="F2502">
        <v>149.30000000000001</v>
      </c>
      <c r="G2502">
        <v>149.44999999999999</v>
      </c>
      <c r="H2502">
        <v>149.44999999999999</v>
      </c>
    </row>
    <row r="2503" spans="1:8" x14ac:dyDescent="0.2">
      <c r="A2503" s="2">
        <v>44252.787199074075</v>
      </c>
      <c r="B2503">
        <v>328000</v>
      </c>
      <c r="C2503">
        <v>150.65</v>
      </c>
      <c r="D2503">
        <v>150</v>
      </c>
      <c r="E2503">
        <v>150.05000000000001</v>
      </c>
      <c r="F2503">
        <v>149.25</v>
      </c>
      <c r="G2503">
        <v>149.44999999999999</v>
      </c>
      <c r="H2503">
        <v>149.4</v>
      </c>
    </row>
    <row r="2504" spans="1:8" x14ac:dyDescent="0.2">
      <c r="A2504" s="2">
        <v>44252.787210648145</v>
      </c>
      <c r="B2504">
        <v>328000</v>
      </c>
      <c r="C2504">
        <v>150.65</v>
      </c>
      <c r="D2504">
        <v>150</v>
      </c>
      <c r="E2504">
        <v>150.05000000000001</v>
      </c>
      <c r="F2504">
        <v>149.25</v>
      </c>
      <c r="G2504">
        <v>149.44999999999999</v>
      </c>
      <c r="H2504">
        <v>149.4</v>
      </c>
    </row>
    <row r="2505" spans="1:8" x14ac:dyDescent="0.2">
      <c r="A2505" s="2">
        <v>44252.787222222221</v>
      </c>
      <c r="B2505">
        <v>328000</v>
      </c>
      <c r="C2505">
        <v>150.6</v>
      </c>
      <c r="D2505">
        <v>150.05000000000001</v>
      </c>
      <c r="E2505">
        <v>150.05000000000001</v>
      </c>
      <c r="F2505">
        <v>149.19999999999999</v>
      </c>
      <c r="G2505">
        <v>149.5</v>
      </c>
      <c r="H2505">
        <v>149.35</v>
      </c>
    </row>
    <row r="2506" spans="1:8" x14ac:dyDescent="0.2">
      <c r="A2506" s="2">
        <v>44252.787233796298</v>
      </c>
      <c r="B2506">
        <v>328000</v>
      </c>
      <c r="C2506">
        <v>150.55000000000001</v>
      </c>
      <c r="D2506">
        <v>150.1</v>
      </c>
      <c r="E2506">
        <v>150.05000000000001</v>
      </c>
      <c r="F2506">
        <v>149.19999999999999</v>
      </c>
      <c r="G2506">
        <v>149.5</v>
      </c>
      <c r="H2506">
        <v>149.30000000000001</v>
      </c>
    </row>
    <row r="2507" spans="1:8" x14ac:dyDescent="0.2">
      <c r="A2507" s="2">
        <v>44252.787245370368</v>
      </c>
      <c r="B2507">
        <v>328000</v>
      </c>
      <c r="C2507">
        <v>150.5</v>
      </c>
      <c r="D2507">
        <v>150.1</v>
      </c>
      <c r="E2507">
        <v>150.1</v>
      </c>
      <c r="F2507">
        <v>149.15</v>
      </c>
      <c r="G2507">
        <v>149.5</v>
      </c>
      <c r="H2507">
        <v>149.25</v>
      </c>
    </row>
    <row r="2508" spans="1:8" x14ac:dyDescent="0.2">
      <c r="A2508" s="2">
        <v>44252.787256944444</v>
      </c>
      <c r="B2508">
        <v>328000</v>
      </c>
      <c r="C2508">
        <v>150.44999999999999</v>
      </c>
      <c r="D2508">
        <v>150.15</v>
      </c>
      <c r="E2508">
        <v>150.1</v>
      </c>
      <c r="F2508">
        <v>149.15</v>
      </c>
      <c r="G2508">
        <v>149.44999999999999</v>
      </c>
      <c r="H2508">
        <v>149.25</v>
      </c>
    </row>
    <row r="2509" spans="1:8" x14ac:dyDescent="0.2">
      <c r="A2509" s="2">
        <v>44252.787268518521</v>
      </c>
      <c r="B2509">
        <v>328000</v>
      </c>
      <c r="C2509">
        <v>150.44999999999999</v>
      </c>
      <c r="D2509">
        <v>150.15</v>
      </c>
      <c r="E2509">
        <v>150.15</v>
      </c>
      <c r="F2509">
        <v>149.15</v>
      </c>
      <c r="G2509">
        <v>149.5</v>
      </c>
      <c r="H2509">
        <v>149.19999999999999</v>
      </c>
    </row>
    <row r="2510" spans="1:8" x14ac:dyDescent="0.2">
      <c r="A2510" s="2">
        <v>44252.787280092591</v>
      </c>
      <c r="B2510">
        <v>328000</v>
      </c>
      <c r="C2510">
        <v>150.4</v>
      </c>
      <c r="D2510">
        <v>150.15</v>
      </c>
      <c r="E2510">
        <v>150.15</v>
      </c>
      <c r="F2510">
        <v>149.15</v>
      </c>
      <c r="G2510">
        <v>149.5</v>
      </c>
      <c r="H2510">
        <v>149.19999999999999</v>
      </c>
    </row>
    <row r="2511" spans="1:8" x14ac:dyDescent="0.2">
      <c r="A2511" s="2">
        <v>44252.787291666667</v>
      </c>
      <c r="B2511">
        <v>328000</v>
      </c>
      <c r="C2511">
        <v>150.4</v>
      </c>
      <c r="D2511">
        <v>150.19999999999999</v>
      </c>
      <c r="E2511">
        <v>150.19999999999999</v>
      </c>
      <c r="F2511">
        <v>149.15</v>
      </c>
      <c r="G2511">
        <v>149.5</v>
      </c>
      <c r="H2511">
        <v>149.19999999999999</v>
      </c>
    </row>
    <row r="2512" spans="1:8" x14ac:dyDescent="0.2">
      <c r="A2512" s="2">
        <v>44252.787303240744</v>
      </c>
      <c r="B2512">
        <v>328000</v>
      </c>
      <c r="C2512">
        <v>150.35</v>
      </c>
      <c r="D2512">
        <v>150.19999999999999</v>
      </c>
      <c r="E2512">
        <v>150.19999999999999</v>
      </c>
      <c r="F2512">
        <v>149.15</v>
      </c>
      <c r="G2512">
        <v>149.5</v>
      </c>
      <c r="H2512">
        <v>149.15</v>
      </c>
    </row>
    <row r="2513" spans="1:8" x14ac:dyDescent="0.2">
      <c r="A2513" s="2">
        <v>44252.787314814814</v>
      </c>
      <c r="B2513">
        <v>328000</v>
      </c>
      <c r="C2513">
        <v>150.35</v>
      </c>
      <c r="D2513">
        <v>150.19999999999999</v>
      </c>
      <c r="E2513">
        <v>150.19999999999999</v>
      </c>
      <c r="F2513">
        <v>149.15</v>
      </c>
      <c r="G2513">
        <v>149.55000000000001</v>
      </c>
      <c r="H2513">
        <v>149.15</v>
      </c>
    </row>
    <row r="2514" spans="1:8" x14ac:dyDescent="0.2">
      <c r="A2514" s="2">
        <v>44252.787326388891</v>
      </c>
      <c r="B2514">
        <v>328000</v>
      </c>
      <c r="C2514">
        <v>150.30000000000001</v>
      </c>
      <c r="D2514">
        <v>150.19999999999999</v>
      </c>
      <c r="E2514">
        <v>150.19999999999999</v>
      </c>
      <c r="F2514">
        <v>149.15</v>
      </c>
      <c r="G2514">
        <v>149.55000000000001</v>
      </c>
      <c r="H2514">
        <v>149.1</v>
      </c>
    </row>
    <row r="2515" spans="1:8" x14ac:dyDescent="0.2">
      <c r="A2515" s="2">
        <v>44252.78733796296</v>
      </c>
      <c r="B2515">
        <v>328000</v>
      </c>
      <c r="C2515">
        <v>150.30000000000001</v>
      </c>
      <c r="D2515">
        <v>150.19999999999999</v>
      </c>
      <c r="E2515">
        <v>150.19999999999999</v>
      </c>
      <c r="F2515">
        <v>149.15</v>
      </c>
      <c r="G2515">
        <v>149.6</v>
      </c>
      <c r="H2515">
        <v>149.1</v>
      </c>
    </row>
    <row r="2516" spans="1:8" x14ac:dyDescent="0.2">
      <c r="A2516" s="2">
        <v>44252.787349537037</v>
      </c>
      <c r="B2516">
        <v>328000</v>
      </c>
      <c r="C2516">
        <v>150.30000000000001</v>
      </c>
      <c r="D2516">
        <v>150.15</v>
      </c>
      <c r="E2516">
        <v>150.19999999999999</v>
      </c>
      <c r="F2516">
        <v>149.15</v>
      </c>
      <c r="G2516">
        <v>149.55000000000001</v>
      </c>
      <c r="H2516">
        <v>149.1</v>
      </c>
    </row>
    <row r="2517" spans="1:8" x14ac:dyDescent="0.2">
      <c r="A2517" s="2">
        <v>44252.787361111114</v>
      </c>
      <c r="B2517">
        <v>328000</v>
      </c>
      <c r="C2517">
        <v>150.30000000000001</v>
      </c>
      <c r="D2517">
        <v>150.15</v>
      </c>
      <c r="E2517">
        <v>150.19999999999999</v>
      </c>
      <c r="F2517">
        <v>149.1</v>
      </c>
      <c r="G2517">
        <v>149.6</v>
      </c>
      <c r="H2517">
        <v>149.1</v>
      </c>
    </row>
    <row r="2518" spans="1:8" x14ac:dyDescent="0.2">
      <c r="A2518" s="2">
        <v>44252.787372685183</v>
      </c>
      <c r="B2518">
        <v>328000</v>
      </c>
      <c r="C2518">
        <v>150.35</v>
      </c>
      <c r="D2518">
        <v>150.1</v>
      </c>
      <c r="E2518">
        <v>150.19999999999999</v>
      </c>
      <c r="F2518">
        <v>149.05000000000001</v>
      </c>
      <c r="G2518">
        <v>149.65</v>
      </c>
      <c r="H2518">
        <v>149.1</v>
      </c>
    </row>
    <row r="2519" spans="1:8" x14ac:dyDescent="0.2">
      <c r="A2519" s="2">
        <v>44252.78738425926</v>
      </c>
      <c r="B2519">
        <v>328000</v>
      </c>
      <c r="C2519">
        <v>150.30000000000001</v>
      </c>
      <c r="D2519">
        <v>150.1</v>
      </c>
      <c r="E2519">
        <v>150.19999999999999</v>
      </c>
      <c r="F2519">
        <v>149.05000000000001</v>
      </c>
      <c r="G2519">
        <v>149.65</v>
      </c>
      <c r="H2519">
        <v>149.15</v>
      </c>
    </row>
    <row r="2520" spans="1:8" x14ac:dyDescent="0.2">
      <c r="A2520" s="2">
        <v>44252.787395833337</v>
      </c>
      <c r="B2520">
        <v>328000</v>
      </c>
      <c r="C2520">
        <v>150.35</v>
      </c>
      <c r="D2520">
        <v>150.05000000000001</v>
      </c>
      <c r="E2520">
        <v>150.19999999999999</v>
      </c>
      <c r="F2520">
        <v>149</v>
      </c>
      <c r="G2520">
        <v>149.69999999999999</v>
      </c>
      <c r="H2520">
        <v>149.15</v>
      </c>
    </row>
    <row r="2521" spans="1:8" x14ac:dyDescent="0.2">
      <c r="A2521" s="2">
        <v>44252.787407407406</v>
      </c>
      <c r="B2521">
        <v>328000</v>
      </c>
      <c r="C2521">
        <v>150.35</v>
      </c>
      <c r="D2521">
        <v>150.05000000000001</v>
      </c>
      <c r="E2521">
        <v>150.19999999999999</v>
      </c>
      <c r="F2521">
        <v>149</v>
      </c>
      <c r="G2521">
        <v>149.69999999999999</v>
      </c>
      <c r="H2521">
        <v>149.19999999999999</v>
      </c>
    </row>
    <row r="2522" spans="1:8" x14ac:dyDescent="0.2">
      <c r="A2522" s="2">
        <v>44252.787418981483</v>
      </c>
      <c r="B2522">
        <v>328000</v>
      </c>
      <c r="C2522">
        <v>150.4</v>
      </c>
      <c r="D2522">
        <v>150.05000000000001</v>
      </c>
      <c r="E2522">
        <v>150.19999999999999</v>
      </c>
      <c r="F2522">
        <v>148.94999999999999</v>
      </c>
      <c r="G2522">
        <v>149.75</v>
      </c>
      <c r="H2522">
        <v>149.19999999999999</v>
      </c>
    </row>
    <row r="2523" spans="1:8" x14ac:dyDescent="0.2">
      <c r="A2523" s="2">
        <v>44252.787430555552</v>
      </c>
      <c r="B2523">
        <v>328000</v>
      </c>
      <c r="C2523">
        <v>150.4</v>
      </c>
      <c r="D2523">
        <v>150.05000000000001</v>
      </c>
      <c r="E2523">
        <v>150.19999999999999</v>
      </c>
      <c r="F2523">
        <v>148.9</v>
      </c>
      <c r="G2523">
        <v>149.75</v>
      </c>
      <c r="H2523">
        <v>149.19999999999999</v>
      </c>
    </row>
    <row r="2524" spans="1:8" x14ac:dyDescent="0.2">
      <c r="A2524" s="2">
        <v>44252.787442129629</v>
      </c>
      <c r="B2524">
        <v>328000</v>
      </c>
      <c r="C2524">
        <v>150.4</v>
      </c>
      <c r="D2524">
        <v>150.05000000000001</v>
      </c>
      <c r="E2524">
        <v>150.19999999999999</v>
      </c>
      <c r="F2524">
        <v>148.9</v>
      </c>
      <c r="G2524">
        <v>149.75</v>
      </c>
      <c r="H2524">
        <v>149.25</v>
      </c>
    </row>
    <row r="2525" spans="1:8" x14ac:dyDescent="0.2">
      <c r="A2525" s="2">
        <v>44252.787453703706</v>
      </c>
      <c r="B2525">
        <v>328000</v>
      </c>
      <c r="C2525">
        <v>150.44999999999999</v>
      </c>
      <c r="D2525">
        <v>150</v>
      </c>
      <c r="E2525">
        <v>150.25</v>
      </c>
      <c r="F2525">
        <v>148.85</v>
      </c>
      <c r="G2525">
        <v>149.75</v>
      </c>
      <c r="H2525">
        <v>149.25</v>
      </c>
    </row>
    <row r="2526" spans="1:8" x14ac:dyDescent="0.2">
      <c r="A2526" s="2">
        <v>44252.787465277775</v>
      </c>
      <c r="B2526">
        <v>328000</v>
      </c>
      <c r="C2526">
        <v>150.44999999999999</v>
      </c>
      <c r="D2526">
        <v>150.05000000000001</v>
      </c>
      <c r="E2526">
        <v>150.25</v>
      </c>
      <c r="F2526">
        <v>148.85</v>
      </c>
      <c r="G2526">
        <v>149.75</v>
      </c>
      <c r="H2526">
        <v>149.30000000000001</v>
      </c>
    </row>
    <row r="2527" spans="1:8" x14ac:dyDescent="0.2">
      <c r="A2527" s="2">
        <v>44252.787476851852</v>
      </c>
      <c r="B2527">
        <v>328000</v>
      </c>
      <c r="C2527">
        <v>150.44999999999999</v>
      </c>
      <c r="D2527">
        <v>150.05000000000001</v>
      </c>
      <c r="E2527">
        <v>150.25</v>
      </c>
      <c r="F2527">
        <v>148.80000000000001</v>
      </c>
      <c r="G2527">
        <v>149.75</v>
      </c>
      <c r="H2527">
        <v>149.30000000000001</v>
      </c>
    </row>
    <row r="2528" spans="1:8" x14ac:dyDescent="0.2">
      <c r="A2528" s="2">
        <v>44252.787488425929</v>
      </c>
      <c r="B2528">
        <v>328000</v>
      </c>
      <c r="C2528">
        <v>150.44999999999999</v>
      </c>
      <c r="D2528">
        <v>150</v>
      </c>
      <c r="E2528">
        <v>150.30000000000001</v>
      </c>
      <c r="F2528">
        <v>148.80000000000001</v>
      </c>
      <c r="G2528">
        <v>149.75</v>
      </c>
      <c r="H2528">
        <v>149.30000000000001</v>
      </c>
    </row>
    <row r="2529" spans="1:8" x14ac:dyDescent="0.2">
      <c r="A2529" s="2">
        <v>44252.787499999999</v>
      </c>
      <c r="B2529">
        <v>328000</v>
      </c>
      <c r="C2529">
        <v>150.44999999999999</v>
      </c>
      <c r="D2529">
        <v>150</v>
      </c>
      <c r="E2529">
        <v>150.30000000000001</v>
      </c>
      <c r="F2529">
        <v>148.80000000000001</v>
      </c>
      <c r="G2529">
        <v>149.75</v>
      </c>
      <c r="H2529">
        <v>149.30000000000001</v>
      </c>
    </row>
    <row r="2530" spans="1:8" x14ac:dyDescent="0.2">
      <c r="A2530" s="2">
        <v>44252.787511574075</v>
      </c>
      <c r="B2530">
        <v>328000</v>
      </c>
      <c r="C2530">
        <v>150.44999999999999</v>
      </c>
      <c r="D2530">
        <v>150</v>
      </c>
      <c r="E2530">
        <v>150.30000000000001</v>
      </c>
      <c r="F2530">
        <v>148.80000000000001</v>
      </c>
      <c r="G2530">
        <v>149.75</v>
      </c>
      <c r="H2530">
        <v>149.30000000000001</v>
      </c>
    </row>
    <row r="2531" spans="1:8" x14ac:dyDescent="0.2">
      <c r="A2531" s="2">
        <v>44252.787523148145</v>
      </c>
      <c r="B2531">
        <v>328000</v>
      </c>
      <c r="C2531">
        <v>150.44999999999999</v>
      </c>
      <c r="D2531">
        <v>149.94999999999999</v>
      </c>
      <c r="E2531">
        <v>150.35</v>
      </c>
      <c r="F2531">
        <v>148.80000000000001</v>
      </c>
      <c r="G2531">
        <v>149.69999999999999</v>
      </c>
      <c r="H2531">
        <v>149.30000000000001</v>
      </c>
    </row>
    <row r="2532" spans="1:8" x14ac:dyDescent="0.2">
      <c r="A2532" s="2">
        <v>44252.787534722222</v>
      </c>
      <c r="B2532">
        <v>328000</v>
      </c>
      <c r="C2532">
        <v>150.44999999999999</v>
      </c>
      <c r="D2532">
        <v>149.9</v>
      </c>
      <c r="E2532">
        <v>150.4</v>
      </c>
      <c r="F2532">
        <v>148.85</v>
      </c>
      <c r="G2532">
        <v>149.65</v>
      </c>
      <c r="H2532">
        <v>149.30000000000001</v>
      </c>
    </row>
    <row r="2533" spans="1:8" x14ac:dyDescent="0.2">
      <c r="A2533" s="2">
        <v>44252.787546296298</v>
      </c>
      <c r="B2533">
        <v>328000</v>
      </c>
      <c r="C2533">
        <v>150.5</v>
      </c>
      <c r="D2533">
        <v>149.80000000000001</v>
      </c>
      <c r="E2533">
        <v>150.44999999999999</v>
      </c>
      <c r="F2533">
        <v>148.9</v>
      </c>
      <c r="G2533">
        <v>149.65</v>
      </c>
      <c r="H2533">
        <v>149.30000000000001</v>
      </c>
    </row>
    <row r="2534" spans="1:8" x14ac:dyDescent="0.2">
      <c r="A2534" s="2">
        <v>44252.787557870368</v>
      </c>
      <c r="B2534">
        <v>328000</v>
      </c>
      <c r="C2534">
        <v>150.5</v>
      </c>
      <c r="D2534">
        <v>149.75</v>
      </c>
      <c r="E2534">
        <v>150.44999999999999</v>
      </c>
      <c r="F2534">
        <v>148.94999999999999</v>
      </c>
      <c r="G2534">
        <v>149.65</v>
      </c>
      <c r="H2534">
        <v>149.30000000000001</v>
      </c>
    </row>
    <row r="2535" spans="1:8" x14ac:dyDescent="0.2">
      <c r="A2535" s="2">
        <v>44252.787569444445</v>
      </c>
      <c r="B2535">
        <v>328000</v>
      </c>
      <c r="C2535">
        <v>150.5</v>
      </c>
      <c r="D2535">
        <v>149.69999999999999</v>
      </c>
      <c r="E2535">
        <v>150.5</v>
      </c>
      <c r="F2535">
        <v>149</v>
      </c>
      <c r="G2535">
        <v>149.65</v>
      </c>
      <c r="H2535">
        <v>149.35</v>
      </c>
    </row>
    <row r="2536" spans="1:8" x14ac:dyDescent="0.2">
      <c r="A2536" s="2">
        <v>44252.787581018521</v>
      </c>
      <c r="B2536">
        <v>328000</v>
      </c>
      <c r="C2536">
        <v>150.55000000000001</v>
      </c>
      <c r="D2536">
        <v>149.65</v>
      </c>
      <c r="E2536">
        <v>150.5</v>
      </c>
      <c r="F2536">
        <v>149</v>
      </c>
      <c r="G2536">
        <v>149.6</v>
      </c>
      <c r="H2536">
        <v>149.4</v>
      </c>
    </row>
    <row r="2537" spans="1:8" x14ac:dyDescent="0.2">
      <c r="A2537" s="2">
        <v>44252.787592592591</v>
      </c>
      <c r="B2537">
        <v>328000</v>
      </c>
      <c r="C2537">
        <v>150.6</v>
      </c>
      <c r="D2537">
        <v>149.65</v>
      </c>
      <c r="E2537">
        <v>150.44999999999999</v>
      </c>
      <c r="F2537">
        <v>149</v>
      </c>
      <c r="G2537">
        <v>149.55000000000001</v>
      </c>
      <c r="H2537">
        <v>149.44999999999999</v>
      </c>
    </row>
    <row r="2538" spans="1:8" x14ac:dyDescent="0.2">
      <c r="A2538" s="2">
        <v>44252.787604166668</v>
      </c>
      <c r="B2538">
        <v>328000</v>
      </c>
      <c r="C2538">
        <v>150.69999999999999</v>
      </c>
      <c r="D2538">
        <v>149.75</v>
      </c>
      <c r="E2538">
        <v>150.35</v>
      </c>
      <c r="F2538">
        <v>149</v>
      </c>
      <c r="G2538">
        <v>149.44999999999999</v>
      </c>
      <c r="H2538">
        <v>149.5</v>
      </c>
    </row>
    <row r="2539" spans="1:8" x14ac:dyDescent="0.2">
      <c r="A2539" s="2">
        <v>44252.787615740737</v>
      </c>
      <c r="B2539">
        <v>328000</v>
      </c>
      <c r="C2539">
        <v>150.75</v>
      </c>
      <c r="D2539">
        <v>149.80000000000001</v>
      </c>
      <c r="E2539">
        <v>150.35</v>
      </c>
      <c r="F2539">
        <v>149</v>
      </c>
      <c r="G2539">
        <v>149.35</v>
      </c>
      <c r="H2539">
        <v>149.55000000000001</v>
      </c>
    </row>
    <row r="2540" spans="1:8" x14ac:dyDescent="0.2">
      <c r="A2540" s="2">
        <v>44252.787627314814</v>
      </c>
      <c r="B2540">
        <v>328000</v>
      </c>
      <c r="C2540">
        <v>150.75</v>
      </c>
      <c r="D2540">
        <v>149.85</v>
      </c>
      <c r="E2540">
        <v>150.35</v>
      </c>
      <c r="F2540">
        <v>149.05000000000001</v>
      </c>
      <c r="G2540">
        <v>149.30000000000001</v>
      </c>
      <c r="H2540">
        <v>149.55000000000001</v>
      </c>
    </row>
    <row r="2541" spans="1:8" x14ac:dyDescent="0.2">
      <c r="A2541" s="2">
        <v>44252.787638888891</v>
      </c>
      <c r="B2541">
        <v>328000</v>
      </c>
      <c r="C2541">
        <v>150.69999999999999</v>
      </c>
      <c r="D2541">
        <v>149.85</v>
      </c>
      <c r="E2541">
        <v>150.30000000000001</v>
      </c>
      <c r="F2541">
        <v>149.15</v>
      </c>
      <c r="G2541">
        <v>149.30000000000001</v>
      </c>
      <c r="H2541">
        <v>149.5</v>
      </c>
    </row>
    <row r="2542" spans="1:8" x14ac:dyDescent="0.2">
      <c r="A2542" s="2">
        <v>44252.78765046296</v>
      </c>
      <c r="B2542">
        <v>328000</v>
      </c>
      <c r="C2542">
        <v>150.6</v>
      </c>
      <c r="D2542">
        <v>149.85</v>
      </c>
      <c r="E2542">
        <v>150.19999999999999</v>
      </c>
      <c r="F2542">
        <v>149.25</v>
      </c>
      <c r="G2542">
        <v>149.30000000000001</v>
      </c>
      <c r="H2542">
        <v>149.44999999999999</v>
      </c>
    </row>
    <row r="2543" spans="1:8" x14ac:dyDescent="0.2">
      <c r="A2543" s="2">
        <v>44252.787662037037</v>
      </c>
      <c r="B2543">
        <v>328000</v>
      </c>
      <c r="C2543">
        <v>150.6</v>
      </c>
      <c r="D2543">
        <v>149.85</v>
      </c>
      <c r="E2543">
        <v>150.1</v>
      </c>
      <c r="F2543">
        <v>149.30000000000001</v>
      </c>
      <c r="G2543">
        <v>149.4</v>
      </c>
      <c r="H2543">
        <v>149.4</v>
      </c>
    </row>
    <row r="2544" spans="1:8" x14ac:dyDescent="0.2">
      <c r="A2544" s="2">
        <v>44252.787673611114</v>
      </c>
      <c r="B2544">
        <v>328000</v>
      </c>
      <c r="C2544">
        <v>150.6</v>
      </c>
      <c r="D2544">
        <v>149.9</v>
      </c>
      <c r="E2544">
        <v>150</v>
      </c>
      <c r="F2544">
        <v>149.30000000000001</v>
      </c>
      <c r="G2544">
        <v>149.44999999999999</v>
      </c>
      <c r="H2544">
        <v>149.4</v>
      </c>
    </row>
    <row r="2545" spans="1:8" x14ac:dyDescent="0.2">
      <c r="A2545" s="2">
        <v>44252.787685185183</v>
      </c>
      <c r="B2545">
        <v>328000</v>
      </c>
      <c r="C2545">
        <v>150.55000000000001</v>
      </c>
      <c r="D2545">
        <v>149.94999999999999</v>
      </c>
      <c r="E2545">
        <v>150</v>
      </c>
      <c r="F2545">
        <v>149.25</v>
      </c>
      <c r="G2545">
        <v>149.44999999999999</v>
      </c>
      <c r="H2545">
        <v>149.35</v>
      </c>
    </row>
    <row r="2546" spans="1:8" x14ac:dyDescent="0.2">
      <c r="A2546" s="2">
        <v>44252.78769675926</v>
      </c>
      <c r="B2546">
        <v>328000</v>
      </c>
      <c r="C2546">
        <v>150.4</v>
      </c>
      <c r="D2546">
        <v>150.1</v>
      </c>
      <c r="E2546">
        <v>150.1</v>
      </c>
      <c r="F2546">
        <v>149.19999999999999</v>
      </c>
      <c r="G2546">
        <v>149.5</v>
      </c>
      <c r="H2546">
        <v>149.25</v>
      </c>
    </row>
    <row r="2547" spans="1:8" x14ac:dyDescent="0.2">
      <c r="A2547" s="2">
        <v>44252.787708333337</v>
      </c>
      <c r="B2547">
        <v>328000</v>
      </c>
      <c r="C2547">
        <v>150.30000000000001</v>
      </c>
      <c r="D2547">
        <v>150.15</v>
      </c>
      <c r="E2547">
        <v>150.15</v>
      </c>
      <c r="F2547">
        <v>149.19999999999999</v>
      </c>
      <c r="G2547">
        <v>149.5</v>
      </c>
      <c r="H2547">
        <v>149.15</v>
      </c>
    </row>
    <row r="2548" spans="1:8" x14ac:dyDescent="0.2">
      <c r="A2548" s="2">
        <v>44252.787719907406</v>
      </c>
      <c r="B2548">
        <v>328000</v>
      </c>
      <c r="C2548">
        <v>150.25</v>
      </c>
      <c r="D2548">
        <v>150.1</v>
      </c>
      <c r="E2548">
        <v>150.15</v>
      </c>
      <c r="F2548">
        <v>149.15</v>
      </c>
      <c r="G2548">
        <v>149.55000000000001</v>
      </c>
      <c r="H2548">
        <v>149.1</v>
      </c>
    </row>
    <row r="2549" spans="1:8" x14ac:dyDescent="0.2">
      <c r="A2549" s="2">
        <v>44252.787731481483</v>
      </c>
      <c r="B2549">
        <v>328000</v>
      </c>
      <c r="C2549">
        <v>150.30000000000001</v>
      </c>
      <c r="D2549">
        <v>150</v>
      </c>
      <c r="E2549">
        <v>150.19999999999999</v>
      </c>
      <c r="F2549">
        <v>149.05000000000001</v>
      </c>
      <c r="G2549">
        <v>149.65</v>
      </c>
      <c r="H2549">
        <v>149.15</v>
      </c>
    </row>
    <row r="2550" spans="1:8" x14ac:dyDescent="0.2">
      <c r="A2550" s="2">
        <v>44252.787743055553</v>
      </c>
      <c r="B2550">
        <v>328000</v>
      </c>
      <c r="C2550">
        <v>150.4</v>
      </c>
      <c r="D2550">
        <v>149.94999999999999</v>
      </c>
      <c r="E2550">
        <v>150.19999999999999</v>
      </c>
      <c r="F2550">
        <v>148.94999999999999</v>
      </c>
      <c r="G2550">
        <v>149.69999999999999</v>
      </c>
      <c r="H2550">
        <v>149.25</v>
      </c>
    </row>
    <row r="2551" spans="1:8" x14ac:dyDescent="0.2">
      <c r="A2551" s="2">
        <v>44252.787754629629</v>
      </c>
      <c r="B2551">
        <v>328000</v>
      </c>
      <c r="C2551">
        <v>150.44999999999999</v>
      </c>
      <c r="D2551">
        <v>149.94999999999999</v>
      </c>
      <c r="E2551">
        <v>150.25</v>
      </c>
      <c r="F2551">
        <v>148.9</v>
      </c>
      <c r="G2551">
        <v>149.69999999999999</v>
      </c>
      <c r="H2551">
        <v>149.30000000000001</v>
      </c>
    </row>
    <row r="2552" spans="1:8" x14ac:dyDescent="0.2">
      <c r="A2552" s="2">
        <v>44252.787766203706</v>
      </c>
      <c r="B2552">
        <v>328000</v>
      </c>
      <c r="C2552">
        <v>150.44999999999999</v>
      </c>
      <c r="D2552">
        <v>149.9</v>
      </c>
      <c r="E2552">
        <v>150.30000000000001</v>
      </c>
      <c r="F2552">
        <v>148.9</v>
      </c>
      <c r="G2552">
        <v>149.65</v>
      </c>
      <c r="H2552">
        <v>149.30000000000001</v>
      </c>
    </row>
    <row r="2553" spans="1:8" x14ac:dyDescent="0.2">
      <c r="A2553" s="2">
        <v>44252.787777777776</v>
      </c>
      <c r="B2553">
        <v>328000</v>
      </c>
      <c r="C2553">
        <v>150.44999999999999</v>
      </c>
      <c r="D2553">
        <v>149.85</v>
      </c>
      <c r="E2553">
        <v>150.35</v>
      </c>
      <c r="F2553">
        <v>148.9</v>
      </c>
      <c r="G2553">
        <v>149.55000000000001</v>
      </c>
      <c r="H2553">
        <v>149.30000000000001</v>
      </c>
    </row>
    <row r="2554" spans="1:8" x14ac:dyDescent="0.2">
      <c r="A2554" s="2">
        <v>44252.787789351853</v>
      </c>
      <c r="B2554">
        <v>328000</v>
      </c>
      <c r="C2554">
        <v>150.44999999999999</v>
      </c>
      <c r="D2554">
        <v>149.80000000000001</v>
      </c>
      <c r="E2554">
        <v>150.4</v>
      </c>
      <c r="F2554">
        <v>148.94999999999999</v>
      </c>
      <c r="G2554">
        <v>149.55000000000001</v>
      </c>
      <c r="H2554">
        <v>149.30000000000001</v>
      </c>
    </row>
    <row r="2555" spans="1:8" x14ac:dyDescent="0.2">
      <c r="A2555" s="2">
        <v>44252.787800925929</v>
      </c>
      <c r="B2555">
        <v>328000</v>
      </c>
      <c r="C2555">
        <v>150.44999999999999</v>
      </c>
      <c r="D2555">
        <v>149.69999999999999</v>
      </c>
      <c r="E2555">
        <v>150.4</v>
      </c>
      <c r="F2555">
        <v>149</v>
      </c>
      <c r="G2555">
        <v>149.55000000000001</v>
      </c>
      <c r="H2555">
        <v>149.30000000000001</v>
      </c>
    </row>
    <row r="2556" spans="1:8" x14ac:dyDescent="0.2">
      <c r="A2556" s="2">
        <v>44252.787812499999</v>
      </c>
      <c r="B2556">
        <v>328000</v>
      </c>
      <c r="C2556">
        <v>150.5</v>
      </c>
      <c r="D2556">
        <v>149.69999999999999</v>
      </c>
      <c r="E2556">
        <v>150.4</v>
      </c>
      <c r="F2556">
        <v>149</v>
      </c>
      <c r="G2556">
        <v>149.55000000000001</v>
      </c>
      <c r="H2556">
        <v>149.35</v>
      </c>
    </row>
    <row r="2557" spans="1:8" x14ac:dyDescent="0.2">
      <c r="A2557" s="2">
        <v>44252.787824074076</v>
      </c>
      <c r="B2557">
        <v>328000</v>
      </c>
      <c r="C2557">
        <v>150.5</v>
      </c>
      <c r="D2557">
        <v>149.69999999999999</v>
      </c>
      <c r="E2557">
        <v>150.35</v>
      </c>
      <c r="F2557">
        <v>149.05000000000001</v>
      </c>
      <c r="G2557">
        <v>149.55000000000001</v>
      </c>
      <c r="H2557">
        <v>149.35</v>
      </c>
    </row>
    <row r="2558" spans="1:8" x14ac:dyDescent="0.2">
      <c r="A2558" s="2">
        <v>44252.787835648145</v>
      </c>
      <c r="B2558">
        <v>328000</v>
      </c>
      <c r="C2558">
        <v>150.5</v>
      </c>
      <c r="D2558">
        <v>149.69999999999999</v>
      </c>
      <c r="E2558">
        <v>150.35</v>
      </c>
      <c r="F2558">
        <v>149</v>
      </c>
      <c r="G2558">
        <v>149.55000000000001</v>
      </c>
      <c r="H2558">
        <v>149.4</v>
      </c>
    </row>
    <row r="2559" spans="1:8" x14ac:dyDescent="0.2">
      <c r="A2559" s="2">
        <v>44252.787847222222</v>
      </c>
      <c r="B2559">
        <v>328000</v>
      </c>
      <c r="C2559">
        <v>150.55000000000001</v>
      </c>
      <c r="D2559">
        <v>149.69999999999999</v>
      </c>
      <c r="E2559">
        <v>150.35</v>
      </c>
      <c r="F2559">
        <v>149.05000000000001</v>
      </c>
      <c r="G2559">
        <v>149.5</v>
      </c>
      <c r="H2559">
        <v>149.4</v>
      </c>
    </row>
    <row r="2560" spans="1:8" x14ac:dyDescent="0.2">
      <c r="A2560" s="2">
        <v>44252.787858796299</v>
      </c>
      <c r="B2560">
        <v>328000</v>
      </c>
      <c r="C2560">
        <v>150.55000000000001</v>
      </c>
      <c r="D2560">
        <v>149.69999999999999</v>
      </c>
      <c r="E2560">
        <v>150.30000000000001</v>
      </c>
      <c r="F2560">
        <v>149.05000000000001</v>
      </c>
      <c r="G2560">
        <v>149.5</v>
      </c>
      <c r="H2560">
        <v>149.44999999999999</v>
      </c>
    </row>
    <row r="2561" spans="1:8" x14ac:dyDescent="0.2">
      <c r="A2561" s="2">
        <v>44252.787870370368</v>
      </c>
      <c r="B2561">
        <v>328000</v>
      </c>
      <c r="C2561">
        <v>150.6</v>
      </c>
      <c r="D2561">
        <v>149.69999999999999</v>
      </c>
      <c r="E2561">
        <v>150.30000000000001</v>
      </c>
      <c r="F2561">
        <v>149.05000000000001</v>
      </c>
      <c r="G2561">
        <v>149.44999999999999</v>
      </c>
      <c r="H2561">
        <v>149.44999999999999</v>
      </c>
    </row>
    <row r="2562" spans="1:8" x14ac:dyDescent="0.2">
      <c r="A2562" s="2">
        <v>44252.787881944445</v>
      </c>
      <c r="B2562">
        <v>328000</v>
      </c>
      <c r="C2562">
        <v>150.6</v>
      </c>
      <c r="D2562">
        <v>149.75</v>
      </c>
      <c r="E2562">
        <v>150.30000000000001</v>
      </c>
      <c r="F2562">
        <v>149.05000000000001</v>
      </c>
      <c r="G2562">
        <v>149.4</v>
      </c>
      <c r="H2562">
        <v>149.44999999999999</v>
      </c>
    </row>
    <row r="2563" spans="1:8" x14ac:dyDescent="0.2">
      <c r="A2563" s="2">
        <v>44252.787893518522</v>
      </c>
      <c r="B2563">
        <v>328000</v>
      </c>
      <c r="C2563">
        <v>150.65</v>
      </c>
      <c r="D2563">
        <v>149.85</v>
      </c>
      <c r="E2563">
        <v>150.35</v>
      </c>
      <c r="F2563">
        <v>149.1</v>
      </c>
      <c r="G2563">
        <v>149.44999999999999</v>
      </c>
      <c r="H2563">
        <v>149.55000000000001</v>
      </c>
    </row>
    <row r="2564" spans="1:8" x14ac:dyDescent="0.2">
      <c r="A2564" s="2">
        <v>44252.787905092591</v>
      </c>
      <c r="B2564">
        <v>328000</v>
      </c>
      <c r="C2564">
        <v>150.69999999999999</v>
      </c>
      <c r="D2564">
        <v>149.85</v>
      </c>
      <c r="E2564">
        <v>150.35</v>
      </c>
      <c r="F2564">
        <v>149.15</v>
      </c>
      <c r="G2564">
        <v>149.4</v>
      </c>
      <c r="H2564">
        <v>149.6</v>
      </c>
    </row>
    <row r="2565" spans="1:8" x14ac:dyDescent="0.2">
      <c r="A2565" s="2">
        <v>44252.787916666668</v>
      </c>
      <c r="B2565">
        <v>328000</v>
      </c>
      <c r="C2565">
        <v>150.65</v>
      </c>
      <c r="D2565">
        <v>149.80000000000001</v>
      </c>
      <c r="E2565">
        <v>150.30000000000001</v>
      </c>
      <c r="F2565">
        <v>149.1</v>
      </c>
      <c r="G2565">
        <v>149.35</v>
      </c>
      <c r="H2565">
        <v>149.5</v>
      </c>
    </row>
    <row r="2566" spans="1:8" x14ac:dyDescent="0.2">
      <c r="A2566" s="2">
        <v>44252.787928240738</v>
      </c>
      <c r="B2566">
        <v>328000</v>
      </c>
      <c r="C2566">
        <v>150.6</v>
      </c>
      <c r="D2566">
        <v>149.85</v>
      </c>
      <c r="E2566">
        <v>150.25</v>
      </c>
      <c r="F2566">
        <v>149.1</v>
      </c>
      <c r="G2566">
        <v>149.30000000000001</v>
      </c>
      <c r="H2566">
        <v>149.5</v>
      </c>
    </row>
    <row r="2567" spans="1:8" x14ac:dyDescent="0.2">
      <c r="A2567" s="2">
        <v>44252.787939814814</v>
      </c>
      <c r="B2567">
        <v>328000</v>
      </c>
      <c r="C2567">
        <v>150.55000000000001</v>
      </c>
      <c r="D2567">
        <v>149.85</v>
      </c>
      <c r="E2567">
        <v>150.19999999999999</v>
      </c>
      <c r="F2567">
        <v>149.15</v>
      </c>
      <c r="G2567">
        <v>149.30000000000001</v>
      </c>
      <c r="H2567">
        <v>149.44999999999999</v>
      </c>
    </row>
    <row r="2568" spans="1:8" x14ac:dyDescent="0.2">
      <c r="A2568" s="2">
        <v>44252.787951388891</v>
      </c>
      <c r="B2568">
        <v>328000</v>
      </c>
      <c r="C2568">
        <v>150.5</v>
      </c>
      <c r="D2568">
        <v>149.85</v>
      </c>
      <c r="E2568">
        <v>150.15</v>
      </c>
      <c r="F2568">
        <v>149.19999999999999</v>
      </c>
      <c r="G2568">
        <v>149.35</v>
      </c>
      <c r="H2568">
        <v>149.4</v>
      </c>
    </row>
    <row r="2569" spans="1:8" x14ac:dyDescent="0.2">
      <c r="A2569" s="2">
        <v>44252.787962962961</v>
      </c>
      <c r="B2569">
        <v>328000</v>
      </c>
      <c r="C2569">
        <v>150.5</v>
      </c>
      <c r="D2569">
        <v>149.85</v>
      </c>
      <c r="E2569">
        <v>150.1</v>
      </c>
      <c r="F2569">
        <v>149.25</v>
      </c>
      <c r="G2569">
        <v>149.4</v>
      </c>
      <c r="H2569">
        <v>149.4</v>
      </c>
    </row>
    <row r="2570" spans="1:8" x14ac:dyDescent="0.2">
      <c r="A2570" s="2">
        <v>44252.787974537037</v>
      </c>
      <c r="B2570">
        <v>328000</v>
      </c>
      <c r="C2570">
        <v>150.5</v>
      </c>
      <c r="D2570">
        <v>149.85</v>
      </c>
      <c r="E2570">
        <v>150.05000000000001</v>
      </c>
      <c r="F2570">
        <v>149.25</v>
      </c>
      <c r="G2570">
        <v>149.44999999999999</v>
      </c>
      <c r="H2570">
        <v>149.4</v>
      </c>
    </row>
    <row r="2571" spans="1:8" x14ac:dyDescent="0.2">
      <c r="A2571" s="2">
        <v>44252.787986111114</v>
      </c>
      <c r="B2571">
        <v>328000</v>
      </c>
      <c r="C2571">
        <v>150.5</v>
      </c>
      <c r="D2571">
        <v>149.9</v>
      </c>
      <c r="E2571">
        <v>150</v>
      </c>
      <c r="F2571">
        <v>149.25</v>
      </c>
      <c r="G2571">
        <v>149.44999999999999</v>
      </c>
      <c r="H2571">
        <v>149.4</v>
      </c>
    </row>
    <row r="2572" spans="1:8" x14ac:dyDescent="0.2">
      <c r="A2572" s="2">
        <v>44252.787997685184</v>
      </c>
      <c r="B2572">
        <v>328000</v>
      </c>
      <c r="C2572">
        <v>150.44999999999999</v>
      </c>
      <c r="D2572">
        <v>149.94999999999999</v>
      </c>
      <c r="E2572">
        <v>150</v>
      </c>
      <c r="F2572">
        <v>149.19999999999999</v>
      </c>
      <c r="G2572">
        <v>149.44999999999999</v>
      </c>
      <c r="H2572">
        <v>149.35</v>
      </c>
    </row>
    <row r="2573" spans="1:8" x14ac:dyDescent="0.2">
      <c r="A2573" s="2">
        <v>44252.78800925926</v>
      </c>
      <c r="B2573">
        <v>328000</v>
      </c>
      <c r="C2573">
        <v>150.4</v>
      </c>
      <c r="D2573">
        <v>150</v>
      </c>
      <c r="E2573">
        <v>150.05000000000001</v>
      </c>
      <c r="F2573">
        <v>149.15</v>
      </c>
      <c r="G2573">
        <v>149.44999999999999</v>
      </c>
      <c r="H2573">
        <v>149.30000000000001</v>
      </c>
    </row>
    <row r="2574" spans="1:8" x14ac:dyDescent="0.2">
      <c r="A2574" s="2">
        <v>44252.78802083333</v>
      </c>
      <c r="B2574">
        <v>328000</v>
      </c>
      <c r="C2574">
        <v>150.35</v>
      </c>
      <c r="D2574">
        <v>150</v>
      </c>
      <c r="E2574">
        <v>150.1</v>
      </c>
      <c r="F2574">
        <v>149.15</v>
      </c>
      <c r="G2574">
        <v>149.44999999999999</v>
      </c>
      <c r="H2574">
        <v>149.25</v>
      </c>
    </row>
    <row r="2575" spans="1:8" x14ac:dyDescent="0.2">
      <c r="A2575" s="2">
        <v>44252.788032407407</v>
      </c>
      <c r="B2575">
        <v>328000</v>
      </c>
      <c r="C2575">
        <v>150.30000000000001</v>
      </c>
      <c r="D2575">
        <v>150.05000000000001</v>
      </c>
      <c r="E2575">
        <v>150.15</v>
      </c>
      <c r="F2575">
        <v>149.15</v>
      </c>
      <c r="G2575">
        <v>149.5</v>
      </c>
      <c r="H2575">
        <v>149.19999999999999</v>
      </c>
    </row>
    <row r="2576" spans="1:8" x14ac:dyDescent="0.2">
      <c r="A2576" s="2">
        <v>44252.788043981483</v>
      </c>
      <c r="B2576">
        <v>328000</v>
      </c>
      <c r="C2576">
        <v>150.25</v>
      </c>
      <c r="D2576">
        <v>150.05000000000001</v>
      </c>
      <c r="E2576">
        <v>150.15</v>
      </c>
      <c r="F2576">
        <v>149.15</v>
      </c>
      <c r="G2576">
        <v>149.5</v>
      </c>
      <c r="H2576">
        <v>149.19999999999999</v>
      </c>
    </row>
    <row r="2577" spans="1:8" x14ac:dyDescent="0.2">
      <c r="A2577" s="2">
        <v>44252.788055555553</v>
      </c>
      <c r="B2577">
        <v>328000</v>
      </c>
      <c r="C2577">
        <v>150.30000000000001</v>
      </c>
      <c r="D2577">
        <v>150.1</v>
      </c>
      <c r="E2577">
        <v>150.19999999999999</v>
      </c>
      <c r="F2577">
        <v>149.19999999999999</v>
      </c>
      <c r="G2577">
        <v>149.6</v>
      </c>
      <c r="H2577">
        <v>149.19999999999999</v>
      </c>
    </row>
    <row r="2578" spans="1:8" x14ac:dyDescent="0.2">
      <c r="A2578" s="2">
        <v>44252.78806712963</v>
      </c>
      <c r="B2578">
        <v>328000</v>
      </c>
      <c r="C2578">
        <v>150.30000000000001</v>
      </c>
      <c r="D2578">
        <v>150.1</v>
      </c>
      <c r="E2578">
        <v>150.19999999999999</v>
      </c>
      <c r="F2578">
        <v>149.19999999999999</v>
      </c>
      <c r="G2578">
        <v>149.6</v>
      </c>
      <c r="H2578">
        <v>149.19999999999999</v>
      </c>
    </row>
    <row r="2579" spans="1:8" x14ac:dyDescent="0.2">
      <c r="A2579" s="2">
        <v>44252.788078703707</v>
      </c>
      <c r="B2579">
        <v>328000</v>
      </c>
      <c r="C2579">
        <v>150.25</v>
      </c>
      <c r="D2579">
        <v>150</v>
      </c>
      <c r="E2579">
        <v>150.19999999999999</v>
      </c>
      <c r="F2579">
        <v>149.1</v>
      </c>
      <c r="G2579">
        <v>149.55000000000001</v>
      </c>
      <c r="H2579">
        <v>149.15</v>
      </c>
    </row>
    <row r="2580" spans="1:8" x14ac:dyDescent="0.2">
      <c r="A2580" s="2">
        <v>44252.788090277776</v>
      </c>
      <c r="B2580">
        <v>328000</v>
      </c>
      <c r="C2580">
        <v>150.25</v>
      </c>
      <c r="D2580">
        <v>149.94999999999999</v>
      </c>
      <c r="E2580">
        <v>150.19999999999999</v>
      </c>
      <c r="F2580">
        <v>149.05000000000001</v>
      </c>
      <c r="G2580">
        <v>149.6</v>
      </c>
      <c r="H2580">
        <v>149.19999999999999</v>
      </c>
    </row>
    <row r="2581" spans="1:8" x14ac:dyDescent="0.2">
      <c r="A2581" s="2">
        <v>44252.788101851853</v>
      </c>
      <c r="B2581">
        <v>328000</v>
      </c>
      <c r="C2581">
        <v>150.35</v>
      </c>
      <c r="D2581">
        <v>150</v>
      </c>
      <c r="E2581">
        <v>150.25</v>
      </c>
      <c r="F2581">
        <v>149.1</v>
      </c>
      <c r="G2581">
        <v>149.69999999999999</v>
      </c>
      <c r="H2581">
        <v>149.30000000000001</v>
      </c>
    </row>
    <row r="2582" spans="1:8" x14ac:dyDescent="0.2">
      <c r="A2582" s="2">
        <v>44252.788113425922</v>
      </c>
      <c r="B2582">
        <v>328000</v>
      </c>
      <c r="C2582">
        <v>150.4</v>
      </c>
      <c r="D2582">
        <v>150</v>
      </c>
      <c r="E2582">
        <v>150.25</v>
      </c>
      <c r="F2582">
        <v>149.05000000000001</v>
      </c>
      <c r="G2582">
        <v>149.75</v>
      </c>
      <c r="H2582">
        <v>149.35</v>
      </c>
    </row>
    <row r="2583" spans="1:8" x14ac:dyDescent="0.2">
      <c r="A2583" s="2">
        <v>44252.788124999999</v>
      </c>
      <c r="B2583">
        <v>328000</v>
      </c>
      <c r="C2583">
        <v>150.35</v>
      </c>
      <c r="D2583">
        <v>149.94999999999999</v>
      </c>
      <c r="E2583">
        <v>150.19999999999999</v>
      </c>
      <c r="F2583">
        <v>148.94999999999999</v>
      </c>
      <c r="G2583">
        <v>149.69999999999999</v>
      </c>
      <c r="H2583">
        <v>149.30000000000001</v>
      </c>
    </row>
    <row r="2584" spans="1:8" x14ac:dyDescent="0.2">
      <c r="A2584" s="2">
        <v>44252.788136574076</v>
      </c>
      <c r="B2584">
        <v>328000</v>
      </c>
      <c r="C2584">
        <v>150.4</v>
      </c>
      <c r="D2584">
        <v>149.94999999999999</v>
      </c>
      <c r="E2584">
        <v>150.19999999999999</v>
      </c>
      <c r="F2584">
        <v>148.9</v>
      </c>
      <c r="G2584">
        <v>149.69999999999999</v>
      </c>
      <c r="H2584">
        <v>149.30000000000001</v>
      </c>
    </row>
    <row r="2585" spans="1:8" x14ac:dyDescent="0.2">
      <c r="A2585" s="2">
        <v>44252.788148148145</v>
      </c>
      <c r="B2585">
        <v>328000</v>
      </c>
      <c r="C2585">
        <v>150.35</v>
      </c>
      <c r="D2585">
        <v>149.94999999999999</v>
      </c>
      <c r="E2585">
        <v>150.19999999999999</v>
      </c>
      <c r="F2585">
        <v>148.9</v>
      </c>
      <c r="G2585">
        <v>149.69999999999999</v>
      </c>
      <c r="H2585">
        <v>149.30000000000001</v>
      </c>
    </row>
    <row r="2586" spans="1:8" x14ac:dyDescent="0.2">
      <c r="A2586" s="2">
        <v>44252.788159722222</v>
      </c>
      <c r="B2586">
        <v>328000</v>
      </c>
      <c r="C2586">
        <v>150.4</v>
      </c>
      <c r="D2586">
        <v>149.9</v>
      </c>
      <c r="E2586">
        <v>150.25</v>
      </c>
      <c r="F2586">
        <v>148.9</v>
      </c>
      <c r="G2586">
        <v>149.69999999999999</v>
      </c>
      <c r="H2586">
        <v>149.30000000000001</v>
      </c>
    </row>
    <row r="2587" spans="1:8" x14ac:dyDescent="0.2">
      <c r="A2587" s="2">
        <v>44252.788171296299</v>
      </c>
      <c r="B2587">
        <v>328000</v>
      </c>
      <c r="C2587">
        <v>150.44999999999999</v>
      </c>
      <c r="D2587">
        <v>150</v>
      </c>
      <c r="E2587">
        <v>150.30000000000001</v>
      </c>
      <c r="F2587">
        <v>148.94999999999999</v>
      </c>
      <c r="G2587">
        <v>149.69999999999999</v>
      </c>
      <c r="H2587">
        <v>149.35</v>
      </c>
    </row>
    <row r="2588" spans="1:8" x14ac:dyDescent="0.2">
      <c r="A2588" s="2">
        <v>44252.788182870368</v>
      </c>
      <c r="B2588">
        <v>328000</v>
      </c>
      <c r="C2588">
        <v>150.44999999999999</v>
      </c>
      <c r="D2588">
        <v>150</v>
      </c>
      <c r="E2588">
        <v>150.35</v>
      </c>
      <c r="F2588">
        <v>148.94999999999999</v>
      </c>
      <c r="G2588">
        <v>149.69999999999999</v>
      </c>
      <c r="H2588">
        <v>149.35</v>
      </c>
    </row>
    <row r="2589" spans="1:8" x14ac:dyDescent="0.2">
      <c r="A2589" s="2">
        <v>44252.788194444445</v>
      </c>
      <c r="B2589">
        <v>328000</v>
      </c>
      <c r="C2589">
        <v>150.44999999999999</v>
      </c>
      <c r="D2589">
        <v>149.94999999999999</v>
      </c>
      <c r="E2589">
        <v>150.35</v>
      </c>
      <c r="F2589">
        <v>148.94999999999999</v>
      </c>
      <c r="G2589">
        <v>149.65</v>
      </c>
      <c r="H2589">
        <v>149.35</v>
      </c>
    </row>
    <row r="2590" spans="1:8" x14ac:dyDescent="0.2">
      <c r="A2590" s="2">
        <v>44252.788206018522</v>
      </c>
      <c r="B2590">
        <v>328000</v>
      </c>
      <c r="C2590">
        <v>150.44999999999999</v>
      </c>
      <c r="D2590">
        <v>149.94999999999999</v>
      </c>
      <c r="E2590">
        <v>150.35</v>
      </c>
      <c r="F2590">
        <v>148.94999999999999</v>
      </c>
      <c r="G2590">
        <v>149.69999999999999</v>
      </c>
      <c r="H2590">
        <v>149.35</v>
      </c>
    </row>
    <row r="2591" spans="1:8" x14ac:dyDescent="0.2">
      <c r="A2591" s="2">
        <v>44252.788217592592</v>
      </c>
      <c r="B2591">
        <v>328000</v>
      </c>
      <c r="C2591">
        <v>150.44999999999999</v>
      </c>
      <c r="D2591">
        <v>149.94999999999999</v>
      </c>
      <c r="E2591">
        <v>150.35</v>
      </c>
      <c r="F2591">
        <v>149</v>
      </c>
      <c r="G2591">
        <v>149.69999999999999</v>
      </c>
      <c r="H2591">
        <v>149.35</v>
      </c>
    </row>
    <row r="2592" spans="1:8" x14ac:dyDescent="0.2">
      <c r="A2592" s="2">
        <v>44252.788229166668</v>
      </c>
      <c r="B2592">
        <v>328000</v>
      </c>
      <c r="C2592">
        <v>150.4</v>
      </c>
      <c r="D2592">
        <v>149.9</v>
      </c>
      <c r="E2592">
        <v>150.35</v>
      </c>
      <c r="F2592">
        <v>149</v>
      </c>
      <c r="G2592">
        <v>149.65</v>
      </c>
      <c r="H2592">
        <v>149.4</v>
      </c>
    </row>
    <row r="2593" spans="1:8" x14ac:dyDescent="0.2">
      <c r="A2593" s="2">
        <v>44252.788240740738</v>
      </c>
      <c r="B2593">
        <v>328000</v>
      </c>
      <c r="C2593">
        <v>150.44999999999999</v>
      </c>
      <c r="D2593">
        <v>149.9</v>
      </c>
      <c r="E2593">
        <v>150.4</v>
      </c>
      <c r="F2593">
        <v>149</v>
      </c>
      <c r="G2593">
        <v>149.65</v>
      </c>
      <c r="H2593">
        <v>149.4</v>
      </c>
    </row>
    <row r="2594" spans="1:8" x14ac:dyDescent="0.2">
      <c r="A2594" s="2">
        <v>44252.788252314815</v>
      </c>
      <c r="B2594">
        <v>328000</v>
      </c>
      <c r="C2594">
        <v>150.44999999999999</v>
      </c>
      <c r="D2594">
        <v>149.9</v>
      </c>
      <c r="E2594">
        <v>150.4</v>
      </c>
      <c r="F2594">
        <v>149.05000000000001</v>
      </c>
      <c r="G2594">
        <v>149.65</v>
      </c>
      <c r="H2594">
        <v>149.4</v>
      </c>
    </row>
    <row r="2595" spans="1:8" x14ac:dyDescent="0.2">
      <c r="A2595" s="2">
        <v>44252.788263888891</v>
      </c>
      <c r="B2595">
        <v>328000</v>
      </c>
      <c r="C2595">
        <v>150.44999999999999</v>
      </c>
      <c r="D2595">
        <v>149.85</v>
      </c>
      <c r="E2595">
        <v>150.4</v>
      </c>
      <c r="F2595">
        <v>149.05000000000001</v>
      </c>
      <c r="G2595">
        <v>149.65</v>
      </c>
      <c r="H2595">
        <v>149.4</v>
      </c>
    </row>
    <row r="2596" spans="1:8" x14ac:dyDescent="0.2">
      <c r="A2596" s="2">
        <v>44252.788275462961</v>
      </c>
      <c r="B2596">
        <v>328000</v>
      </c>
      <c r="C2596">
        <v>150.44999999999999</v>
      </c>
      <c r="D2596">
        <v>149.80000000000001</v>
      </c>
      <c r="E2596">
        <v>150.44999999999999</v>
      </c>
      <c r="F2596">
        <v>149.1</v>
      </c>
      <c r="G2596">
        <v>149.65</v>
      </c>
      <c r="H2596">
        <v>149.4</v>
      </c>
    </row>
    <row r="2597" spans="1:8" x14ac:dyDescent="0.2">
      <c r="A2597" s="2">
        <v>44252.788287037038</v>
      </c>
      <c r="B2597">
        <v>328000</v>
      </c>
      <c r="C2597">
        <v>150.5</v>
      </c>
      <c r="D2597">
        <v>149.80000000000001</v>
      </c>
      <c r="E2597">
        <v>150.44999999999999</v>
      </c>
      <c r="F2597">
        <v>149.1</v>
      </c>
      <c r="G2597">
        <v>149.65</v>
      </c>
      <c r="H2597">
        <v>149.4</v>
      </c>
    </row>
    <row r="2598" spans="1:8" x14ac:dyDescent="0.2">
      <c r="A2598" s="2">
        <v>44252.788298611114</v>
      </c>
      <c r="B2598">
        <v>328000</v>
      </c>
      <c r="C2598">
        <v>150.5</v>
      </c>
      <c r="D2598">
        <v>149.75</v>
      </c>
      <c r="E2598">
        <v>150.44999999999999</v>
      </c>
      <c r="F2598">
        <v>149.15</v>
      </c>
      <c r="G2598">
        <v>149.6</v>
      </c>
      <c r="H2598">
        <v>149.4</v>
      </c>
    </row>
    <row r="2599" spans="1:8" x14ac:dyDescent="0.2">
      <c r="A2599" s="2">
        <v>44252.788310185184</v>
      </c>
      <c r="B2599">
        <v>328000</v>
      </c>
      <c r="C2599">
        <v>150.5</v>
      </c>
      <c r="D2599">
        <v>149.75</v>
      </c>
      <c r="E2599">
        <v>150.44999999999999</v>
      </c>
      <c r="F2599">
        <v>149.15</v>
      </c>
      <c r="G2599">
        <v>149.6</v>
      </c>
      <c r="H2599">
        <v>149.44999999999999</v>
      </c>
    </row>
    <row r="2600" spans="1:8" x14ac:dyDescent="0.2">
      <c r="A2600" s="2">
        <v>44252.788321759261</v>
      </c>
      <c r="B2600">
        <v>328000</v>
      </c>
      <c r="C2600">
        <v>150.5</v>
      </c>
      <c r="D2600">
        <v>149.69999999999999</v>
      </c>
      <c r="E2600">
        <v>150.44999999999999</v>
      </c>
      <c r="F2600">
        <v>149.15</v>
      </c>
      <c r="G2600">
        <v>149.6</v>
      </c>
      <c r="H2600">
        <v>149.44999999999999</v>
      </c>
    </row>
    <row r="2601" spans="1:8" x14ac:dyDescent="0.2">
      <c r="A2601" s="2">
        <v>44252.78833333333</v>
      </c>
      <c r="B2601">
        <v>328000</v>
      </c>
      <c r="C2601">
        <v>150.55000000000001</v>
      </c>
      <c r="D2601">
        <v>149.69999999999999</v>
      </c>
      <c r="E2601">
        <v>150.4</v>
      </c>
      <c r="F2601">
        <v>149.15</v>
      </c>
      <c r="G2601">
        <v>149.55000000000001</v>
      </c>
      <c r="H2601">
        <v>149.5</v>
      </c>
    </row>
    <row r="2602" spans="1:8" x14ac:dyDescent="0.2">
      <c r="A2602" s="2">
        <v>44252.788344907407</v>
      </c>
      <c r="B2602">
        <v>328000</v>
      </c>
      <c r="C2602">
        <v>150.6</v>
      </c>
      <c r="D2602">
        <v>149.75</v>
      </c>
      <c r="E2602">
        <v>150.35</v>
      </c>
      <c r="F2602">
        <v>149.15</v>
      </c>
      <c r="G2602">
        <v>149.5</v>
      </c>
      <c r="H2602">
        <v>149.55000000000001</v>
      </c>
    </row>
    <row r="2603" spans="1:8" x14ac:dyDescent="0.2">
      <c r="A2603" s="2">
        <v>44252.788356481484</v>
      </c>
      <c r="B2603">
        <v>328000</v>
      </c>
      <c r="C2603">
        <v>150.65</v>
      </c>
      <c r="D2603">
        <v>149.80000000000001</v>
      </c>
      <c r="E2603">
        <v>150.35</v>
      </c>
      <c r="F2603">
        <v>149.15</v>
      </c>
      <c r="G2603">
        <v>149.5</v>
      </c>
      <c r="H2603">
        <v>149.55000000000001</v>
      </c>
    </row>
    <row r="2604" spans="1:8" x14ac:dyDescent="0.2">
      <c r="A2604" s="2">
        <v>44252.788368055553</v>
      </c>
      <c r="B2604">
        <v>328000</v>
      </c>
      <c r="C2604">
        <v>150.65</v>
      </c>
      <c r="D2604">
        <v>149.85</v>
      </c>
      <c r="E2604">
        <v>150.35</v>
      </c>
      <c r="F2604">
        <v>149.15</v>
      </c>
      <c r="G2604">
        <v>149.44999999999999</v>
      </c>
      <c r="H2604">
        <v>149.55000000000001</v>
      </c>
    </row>
    <row r="2605" spans="1:8" x14ac:dyDescent="0.2">
      <c r="A2605" s="2">
        <v>44252.78837962963</v>
      </c>
      <c r="B2605">
        <v>328000</v>
      </c>
      <c r="C2605">
        <v>150.69999999999999</v>
      </c>
      <c r="D2605">
        <v>149.85</v>
      </c>
      <c r="E2605">
        <v>150.35</v>
      </c>
      <c r="F2605">
        <v>149.19999999999999</v>
      </c>
      <c r="G2605">
        <v>149.4</v>
      </c>
      <c r="H2605">
        <v>149.6</v>
      </c>
    </row>
    <row r="2606" spans="1:8" x14ac:dyDescent="0.2">
      <c r="A2606" s="2">
        <v>44252.788391203707</v>
      </c>
      <c r="B2606">
        <v>328000</v>
      </c>
      <c r="C2606">
        <v>150.69999999999999</v>
      </c>
      <c r="D2606">
        <v>149.9</v>
      </c>
      <c r="E2606">
        <v>150.35</v>
      </c>
      <c r="F2606">
        <v>149.19999999999999</v>
      </c>
      <c r="G2606">
        <v>149.4</v>
      </c>
      <c r="H2606">
        <v>149.6</v>
      </c>
    </row>
    <row r="2607" spans="1:8" x14ac:dyDescent="0.2">
      <c r="A2607" s="2">
        <v>44252.788402777776</v>
      </c>
      <c r="B2607">
        <v>328000</v>
      </c>
      <c r="C2607">
        <v>150.69999999999999</v>
      </c>
      <c r="D2607">
        <v>149.9</v>
      </c>
      <c r="E2607">
        <v>150.30000000000001</v>
      </c>
      <c r="F2607">
        <v>149.19999999999999</v>
      </c>
      <c r="G2607">
        <v>149.35</v>
      </c>
      <c r="H2607">
        <v>149.6</v>
      </c>
    </row>
    <row r="2608" spans="1:8" x14ac:dyDescent="0.2">
      <c r="A2608" s="2">
        <v>44252.788414351853</v>
      </c>
      <c r="B2608">
        <v>328000</v>
      </c>
      <c r="C2608">
        <v>150.65</v>
      </c>
      <c r="D2608">
        <v>149.85</v>
      </c>
      <c r="E2608">
        <v>150.30000000000001</v>
      </c>
      <c r="F2608">
        <v>149.25</v>
      </c>
      <c r="G2608">
        <v>149.35</v>
      </c>
      <c r="H2608">
        <v>149.55000000000001</v>
      </c>
    </row>
    <row r="2609" spans="1:8" x14ac:dyDescent="0.2">
      <c r="A2609" s="2">
        <v>44252.788425925923</v>
      </c>
      <c r="B2609">
        <v>328000</v>
      </c>
      <c r="C2609">
        <v>150.6</v>
      </c>
      <c r="D2609">
        <v>149.9</v>
      </c>
      <c r="E2609">
        <v>150.30000000000001</v>
      </c>
      <c r="F2609">
        <v>149.30000000000001</v>
      </c>
      <c r="G2609">
        <v>149.4</v>
      </c>
      <c r="H2609">
        <v>149.55000000000001</v>
      </c>
    </row>
    <row r="2610" spans="1:8" x14ac:dyDescent="0.2">
      <c r="A2610" s="2">
        <v>44252.788437499999</v>
      </c>
      <c r="B2610">
        <v>328000</v>
      </c>
      <c r="C2610">
        <v>150.6</v>
      </c>
      <c r="D2610">
        <v>149.85</v>
      </c>
      <c r="E2610">
        <v>150.25</v>
      </c>
      <c r="F2610">
        <v>149.30000000000001</v>
      </c>
      <c r="G2610">
        <v>149.4</v>
      </c>
      <c r="H2610">
        <v>149.5</v>
      </c>
    </row>
    <row r="2611" spans="1:8" x14ac:dyDescent="0.2">
      <c r="A2611" s="2">
        <v>44252.788449074076</v>
      </c>
      <c r="B2611">
        <v>328000</v>
      </c>
      <c r="C2611">
        <v>150.55000000000001</v>
      </c>
      <c r="D2611">
        <v>149.9</v>
      </c>
      <c r="E2611">
        <v>150.19999999999999</v>
      </c>
      <c r="F2611">
        <v>149.35</v>
      </c>
      <c r="G2611">
        <v>149.44999999999999</v>
      </c>
      <c r="H2611">
        <v>149.5</v>
      </c>
    </row>
    <row r="2612" spans="1:8" x14ac:dyDescent="0.2">
      <c r="A2612" s="2">
        <v>44252.788460648146</v>
      </c>
      <c r="B2612">
        <v>328000</v>
      </c>
      <c r="C2612">
        <v>150.55000000000001</v>
      </c>
      <c r="D2612">
        <v>149.9</v>
      </c>
      <c r="E2612">
        <v>150.15</v>
      </c>
      <c r="F2612">
        <v>149.35</v>
      </c>
      <c r="G2612">
        <v>149.44999999999999</v>
      </c>
      <c r="H2612">
        <v>149.5</v>
      </c>
    </row>
    <row r="2613" spans="1:8" x14ac:dyDescent="0.2">
      <c r="A2613" s="2">
        <v>44252.788472222222</v>
      </c>
      <c r="B2613">
        <v>328000</v>
      </c>
      <c r="C2613">
        <v>150.55000000000001</v>
      </c>
      <c r="D2613">
        <v>149.9</v>
      </c>
      <c r="E2613">
        <v>150.15</v>
      </c>
      <c r="F2613">
        <v>149.4</v>
      </c>
      <c r="G2613">
        <v>149.5</v>
      </c>
      <c r="H2613">
        <v>149.44999999999999</v>
      </c>
    </row>
    <row r="2614" spans="1:8" x14ac:dyDescent="0.2">
      <c r="A2614" s="2">
        <v>44252.788483796299</v>
      </c>
      <c r="B2614">
        <v>328000</v>
      </c>
      <c r="C2614">
        <v>150.55000000000001</v>
      </c>
      <c r="D2614">
        <v>149.9</v>
      </c>
      <c r="E2614">
        <v>150.1</v>
      </c>
      <c r="F2614">
        <v>149.4</v>
      </c>
      <c r="G2614">
        <v>149.5</v>
      </c>
      <c r="H2614">
        <v>149.5</v>
      </c>
    </row>
    <row r="2615" spans="1:8" x14ac:dyDescent="0.2">
      <c r="A2615" s="2">
        <v>44252.788495370369</v>
      </c>
      <c r="B2615">
        <v>328000</v>
      </c>
      <c r="C2615">
        <v>150.55000000000001</v>
      </c>
      <c r="D2615">
        <v>149.9</v>
      </c>
      <c r="E2615">
        <v>150.1</v>
      </c>
      <c r="F2615">
        <v>149.4</v>
      </c>
      <c r="G2615">
        <v>149.5</v>
      </c>
      <c r="H2615">
        <v>149.5</v>
      </c>
    </row>
    <row r="2616" spans="1:8" x14ac:dyDescent="0.2">
      <c r="A2616" s="2">
        <v>44252.788506944446</v>
      </c>
      <c r="B2616">
        <v>328000</v>
      </c>
      <c r="C2616">
        <v>150.55000000000001</v>
      </c>
      <c r="D2616">
        <v>149.9</v>
      </c>
      <c r="E2616">
        <v>150.05000000000001</v>
      </c>
      <c r="F2616">
        <v>149.4</v>
      </c>
      <c r="G2616">
        <v>149.5</v>
      </c>
      <c r="H2616">
        <v>149.5</v>
      </c>
    </row>
    <row r="2617" spans="1:8" x14ac:dyDescent="0.2">
      <c r="A2617" s="2">
        <v>44252.788518518515</v>
      </c>
      <c r="B2617">
        <v>328000</v>
      </c>
      <c r="C2617">
        <v>150.55000000000001</v>
      </c>
      <c r="D2617">
        <v>149.94999999999999</v>
      </c>
      <c r="E2617">
        <v>150.1</v>
      </c>
      <c r="F2617">
        <v>149.4</v>
      </c>
      <c r="G2617">
        <v>149.5</v>
      </c>
      <c r="H2617">
        <v>149.5</v>
      </c>
    </row>
    <row r="2618" spans="1:8" x14ac:dyDescent="0.2">
      <c r="A2618" s="2">
        <v>44252.788530092592</v>
      </c>
      <c r="B2618">
        <v>328000</v>
      </c>
      <c r="C2618">
        <v>150.55000000000001</v>
      </c>
      <c r="D2618">
        <v>149.94999999999999</v>
      </c>
      <c r="E2618">
        <v>150.05000000000001</v>
      </c>
      <c r="F2618">
        <v>149.35</v>
      </c>
      <c r="G2618">
        <v>149.5</v>
      </c>
      <c r="H2618">
        <v>149.44999999999999</v>
      </c>
    </row>
    <row r="2619" spans="1:8" x14ac:dyDescent="0.2">
      <c r="A2619" s="2">
        <v>44252.788541666669</v>
      </c>
      <c r="B2619">
        <v>328000</v>
      </c>
      <c r="C2619">
        <v>150.5</v>
      </c>
      <c r="D2619">
        <v>149.94999999999999</v>
      </c>
      <c r="E2619">
        <v>150.05000000000001</v>
      </c>
      <c r="F2619">
        <v>149.35</v>
      </c>
      <c r="G2619">
        <v>149.55000000000001</v>
      </c>
      <c r="H2619">
        <v>149.44999999999999</v>
      </c>
    </row>
    <row r="2620" spans="1:8" x14ac:dyDescent="0.2">
      <c r="A2620" s="2">
        <v>44252.788553240738</v>
      </c>
      <c r="B2620">
        <v>328000</v>
      </c>
      <c r="C2620">
        <v>150.55000000000001</v>
      </c>
      <c r="D2620">
        <v>150</v>
      </c>
      <c r="E2620">
        <v>150.05000000000001</v>
      </c>
      <c r="F2620">
        <v>149.35</v>
      </c>
      <c r="G2620">
        <v>149.5</v>
      </c>
      <c r="H2620">
        <v>149.44999999999999</v>
      </c>
    </row>
    <row r="2621" spans="1:8" x14ac:dyDescent="0.2">
      <c r="A2621" s="2">
        <v>44252.788564814815</v>
      </c>
      <c r="B2621">
        <v>328000</v>
      </c>
      <c r="C2621">
        <v>150.55000000000001</v>
      </c>
      <c r="D2621">
        <v>150</v>
      </c>
      <c r="E2621">
        <v>150.05000000000001</v>
      </c>
      <c r="F2621">
        <v>149.35</v>
      </c>
      <c r="G2621">
        <v>149.55000000000001</v>
      </c>
      <c r="H2621">
        <v>149.44999999999999</v>
      </c>
    </row>
    <row r="2622" spans="1:8" x14ac:dyDescent="0.2">
      <c r="A2622" s="2">
        <v>44252.788576388892</v>
      </c>
      <c r="B2622">
        <v>328000</v>
      </c>
      <c r="C2622">
        <v>150.5</v>
      </c>
      <c r="D2622">
        <v>150</v>
      </c>
      <c r="E2622">
        <v>150.05000000000001</v>
      </c>
      <c r="F2622">
        <v>149.35</v>
      </c>
      <c r="G2622">
        <v>149.5</v>
      </c>
      <c r="H2622">
        <v>149.44999999999999</v>
      </c>
    </row>
    <row r="2623" spans="1:8" x14ac:dyDescent="0.2">
      <c r="A2623" s="2">
        <v>44252.788587962961</v>
      </c>
      <c r="B2623">
        <v>328000</v>
      </c>
      <c r="C2623">
        <v>150.5</v>
      </c>
      <c r="D2623">
        <v>150</v>
      </c>
      <c r="E2623">
        <v>150.05000000000001</v>
      </c>
      <c r="F2623">
        <v>149.30000000000001</v>
      </c>
      <c r="G2623">
        <v>149.55000000000001</v>
      </c>
      <c r="H2623">
        <v>149.4</v>
      </c>
    </row>
    <row r="2624" spans="1:8" x14ac:dyDescent="0.2">
      <c r="A2624" s="2">
        <v>44252.788599537038</v>
      </c>
      <c r="B2624">
        <v>328000</v>
      </c>
      <c r="C2624">
        <v>150.5</v>
      </c>
      <c r="D2624">
        <v>150</v>
      </c>
      <c r="E2624">
        <v>150.05000000000001</v>
      </c>
      <c r="F2624">
        <v>149.30000000000001</v>
      </c>
      <c r="G2624">
        <v>149.5</v>
      </c>
      <c r="H2624">
        <v>149.4</v>
      </c>
    </row>
    <row r="2625" spans="1:8" x14ac:dyDescent="0.2">
      <c r="A2625" s="2">
        <v>44252.788611111115</v>
      </c>
      <c r="B2625">
        <v>328000</v>
      </c>
      <c r="C2625">
        <v>150.5</v>
      </c>
      <c r="D2625">
        <v>150</v>
      </c>
      <c r="E2625">
        <v>150.05000000000001</v>
      </c>
      <c r="F2625">
        <v>149.30000000000001</v>
      </c>
      <c r="G2625">
        <v>149.5</v>
      </c>
      <c r="H2625">
        <v>149.4</v>
      </c>
    </row>
    <row r="2626" spans="1:8" x14ac:dyDescent="0.2">
      <c r="A2626" s="2">
        <v>44252.788622685184</v>
      </c>
      <c r="B2626">
        <v>328000</v>
      </c>
      <c r="C2626">
        <v>150.5</v>
      </c>
      <c r="D2626">
        <v>150</v>
      </c>
      <c r="E2626">
        <v>150.05000000000001</v>
      </c>
      <c r="F2626">
        <v>149.30000000000001</v>
      </c>
      <c r="G2626">
        <v>149.5</v>
      </c>
      <c r="H2626">
        <v>149.44999999999999</v>
      </c>
    </row>
    <row r="2627" spans="1:8" x14ac:dyDescent="0.2">
      <c r="A2627" s="2">
        <v>44252.788634259261</v>
      </c>
      <c r="B2627">
        <v>328000</v>
      </c>
      <c r="C2627">
        <v>150.5</v>
      </c>
      <c r="D2627">
        <v>150</v>
      </c>
      <c r="E2627">
        <v>150.1</v>
      </c>
      <c r="F2627">
        <v>149.30000000000001</v>
      </c>
      <c r="G2627">
        <v>149.5</v>
      </c>
      <c r="H2627">
        <v>149.4</v>
      </c>
    </row>
    <row r="2628" spans="1:8" x14ac:dyDescent="0.2">
      <c r="A2628" s="2">
        <v>44252.788645833331</v>
      </c>
      <c r="B2628">
        <v>328000</v>
      </c>
      <c r="C2628">
        <v>150.44999999999999</v>
      </c>
      <c r="D2628">
        <v>150.05000000000001</v>
      </c>
      <c r="E2628">
        <v>150.1</v>
      </c>
      <c r="F2628">
        <v>149.30000000000001</v>
      </c>
      <c r="G2628">
        <v>149.5</v>
      </c>
      <c r="H2628">
        <v>149.4</v>
      </c>
    </row>
    <row r="2629" spans="1:8" x14ac:dyDescent="0.2">
      <c r="A2629" s="2">
        <v>44252.788657407407</v>
      </c>
      <c r="B2629">
        <v>328000</v>
      </c>
      <c r="C2629">
        <v>150.44999999999999</v>
      </c>
      <c r="D2629">
        <v>150.05000000000001</v>
      </c>
      <c r="E2629">
        <v>150.1</v>
      </c>
      <c r="F2629">
        <v>149.30000000000001</v>
      </c>
      <c r="G2629">
        <v>149.5</v>
      </c>
      <c r="H2629">
        <v>149.4</v>
      </c>
    </row>
    <row r="2630" spans="1:8" x14ac:dyDescent="0.2">
      <c r="A2630" s="2">
        <v>44252.788668981484</v>
      </c>
      <c r="B2630">
        <v>328000</v>
      </c>
      <c r="C2630">
        <v>150.44999999999999</v>
      </c>
      <c r="D2630">
        <v>150.05000000000001</v>
      </c>
      <c r="E2630">
        <v>150.1</v>
      </c>
      <c r="F2630">
        <v>149.30000000000001</v>
      </c>
      <c r="G2630">
        <v>149.5</v>
      </c>
      <c r="H2630">
        <v>149.4</v>
      </c>
    </row>
    <row r="2631" spans="1:8" x14ac:dyDescent="0.2">
      <c r="A2631" s="2">
        <v>44252.788680555554</v>
      </c>
      <c r="B2631">
        <v>328000</v>
      </c>
      <c r="C2631">
        <v>150.44999999999999</v>
      </c>
      <c r="D2631">
        <v>150.05000000000001</v>
      </c>
      <c r="E2631">
        <v>150.1</v>
      </c>
      <c r="F2631">
        <v>149.30000000000001</v>
      </c>
      <c r="G2631">
        <v>149.5</v>
      </c>
      <c r="H2631">
        <v>149.35</v>
      </c>
    </row>
    <row r="2632" spans="1:8" x14ac:dyDescent="0.2">
      <c r="A2632" s="2">
        <v>44252.78869212963</v>
      </c>
      <c r="B2632">
        <v>328000</v>
      </c>
      <c r="C2632">
        <v>150.4</v>
      </c>
      <c r="D2632">
        <v>150.05000000000001</v>
      </c>
      <c r="E2632">
        <v>150.1</v>
      </c>
      <c r="F2632">
        <v>149.30000000000001</v>
      </c>
      <c r="G2632">
        <v>149.5</v>
      </c>
      <c r="H2632">
        <v>149.35</v>
      </c>
    </row>
    <row r="2633" spans="1:8" x14ac:dyDescent="0.2">
      <c r="A2633" s="2">
        <v>44252.788703703707</v>
      </c>
      <c r="B2633">
        <v>328000</v>
      </c>
      <c r="C2633">
        <v>150.4</v>
      </c>
      <c r="D2633">
        <v>150.05000000000001</v>
      </c>
      <c r="E2633">
        <v>150.1</v>
      </c>
      <c r="F2633">
        <v>149.30000000000001</v>
      </c>
      <c r="G2633">
        <v>149.5</v>
      </c>
      <c r="H2633">
        <v>149.35</v>
      </c>
    </row>
    <row r="2634" spans="1:8" x14ac:dyDescent="0.2">
      <c r="A2634" s="2">
        <v>44252.788715277777</v>
      </c>
      <c r="B2634">
        <v>328000</v>
      </c>
      <c r="C2634">
        <v>150.4</v>
      </c>
      <c r="D2634">
        <v>150.05000000000001</v>
      </c>
      <c r="E2634">
        <v>150.1</v>
      </c>
      <c r="F2634">
        <v>149.30000000000001</v>
      </c>
      <c r="G2634">
        <v>149.5</v>
      </c>
      <c r="H2634">
        <v>149.4</v>
      </c>
    </row>
    <row r="2635" spans="1:8" x14ac:dyDescent="0.2">
      <c r="A2635" s="2">
        <v>44252.788726851853</v>
      </c>
      <c r="B2635">
        <v>328000</v>
      </c>
      <c r="C2635">
        <v>150.44999999999999</v>
      </c>
      <c r="D2635">
        <v>150.05000000000001</v>
      </c>
      <c r="E2635">
        <v>150.1</v>
      </c>
      <c r="F2635">
        <v>149.30000000000001</v>
      </c>
      <c r="G2635">
        <v>149.5</v>
      </c>
      <c r="H2635">
        <v>149.35</v>
      </c>
    </row>
    <row r="2636" spans="1:8" x14ac:dyDescent="0.2">
      <c r="A2636" s="2">
        <v>44252.788738425923</v>
      </c>
      <c r="B2636">
        <v>328000</v>
      </c>
      <c r="C2636">
        <v>150.44999999999999</v>
      </c>
      <c r="D2636">
        <v>150.05000000000001</v>
      </c>
      <c r="E2636">
        <v>150.05000000000001</v>
      </c>
      <c r="F2636">
        <v>149.30000000000001</v>
      </c>
      <c r="G2636">
        <v>149.55000000000001</v>
      </c>
      <c r="H2636">
        <v>149.4</v>
      </c>
    </row>
    <row r="2637" spans="1:8" x14ac:dyDescent="0.2">
      <c r="A2637" s="2">
        <v>44252.78875</v>
      </c>
      <c r="B2637">
        <v>328000</v>
      </c>
      <c r="C2637">
        <v>150.5</v>
      </c>
      <c r="D2637">
        <v>150</v>
      </c>
      <c r="E2637">
        <v>150.05000000000001</v>
      </c>
      <c r="F2637">
        <v>149.35</v>
      </c>
      <c r="G2637">
        <v>149.5</v>
      </c>
      <c r="H2637">
        <v>149.44999999999999</v>
      </c>
    </row>
    <row r="2638" spans="1:8" x14ac:dyDescent="0.2">
      <c r="A2638" s="2">
        <v>44252.788761574076</v>
      </c>
      <c r="B2638">
        <v>328000</v>
      </c>
      <c r="C2638">
        <v>150.5</v>
      </c>
      <c r="D2638">
        <v>149.94999999999999</v>
      </c>
      <c r="E2638">
        <v>150.05000000000001</v>
      </c>
      <c r="F2638">
        <v>149.4</v>
      </c>
      <c r="G2638">
        <v>149.5</v>
      </c>
      <c r="H2638">
        <v>149.44999999999999</v>
      </c>
    </row>
    <row r="2639" spans="1:8" x14ac:dyDescent="0.2">
      <c r="A2639" s="2">
        <v>44252.788773148146</v>
      </c>
      <c r="B2639">
        <v>328000</v>
      </c>
      <c r="C2639">
        <v>150.55000000000001</v>
      </c>
      <c r="D2639">
        <v>149.94999999999999</v>
      </c>
      <c r="E2639">
        <v>150.05000000000001</v>
      </c>
      <c r="F2639">
        <v>149.4</v>
      </c>
      <c r="G2639">
        <v>149.5</v>
      </c>
      <c r="H2639">
        <v>149.44999999999999</v>
      </c>
    </row>
    <row r="2640" spans="1:8" x14ac:dyDescent="0.2">
      <c r="A2640" s="2">
        <v>44252.788784722223</v>
      </c>
      <c r="B2640">
        <v>328000</v>
      </c>
      <c r="C2640">
        <v>150.55000000000001</v>
      </c>
      <c r="D2640">
        <v>149.94999999999999</v>
      </c>
      <c r="E2640">
        <v>150.05000000000001</v>
      </c>
      <c r="F2640">
        <v>149.4</v>
      </c>
      <c r="G2640">
        <v>149.5</v>
      </c>
      <c r="H2640">
        <v>149.5</v>
      </c>
    </row>
    <row r="2641" spans="1:8" x14ac:dyDescent="0.2">
      <c r="A2641" s="2">
        <v>44252.7887962963</v>
      </c>
      <c r="B2641">
        <v>328000</v>
      </c>
      <c r="C2641">
        <v>150.55000000000001</v>
      </c>
      <c r="D2641">
        <v>149.9</v>
      </c>
      <c r="E2641">
        <v>150.1</v>
      </c>
      <c r="F2641">
        <v>149.44999999999999</v>
      </c>
      <c r="G2641">
        <v>149.5</v>
      </c>
      <c r="H2641">
        <v>149.5</v>
      </c>
    </row>
    <row r="2642" spans="1:8" x14ac:dyDescent="0.2">
      <c r="A2642" s="2">
        <v>44252.788807870369</v>
      </c>
      <c r="B2642">
        <v>328000</v>
      </c>
      <c r="C2642">
        <v>150.55000000000001</v>
      </c>
      <c r="D2642">
        <v>149.9</v>
      </c>
      <c r="E2642">
        <v>150.1</v>
      </c>
      <c r="F2642">
        <v>149.4</v>
      </c>
      <c r="G2642">
        <v>149.5</v>
      </c>
      <c r="H2642">
        <v>149.44999999999999</v>
      </c>
    </row>
    <row r="2643" spans="1:8" x14ac:dyDescent="0.2">
      <c r="A2643" s="2">
        <v>44252.788819444446</v>
      </c>
      <c r="B2643">
        <v>328000</v>
      </c>
      <c r="C2643">
        <v>150.55000000000001</v>
      </c>
      <c r="D2643">
        <v>149.9</v>
      </c>
      <c r="E2643">
        <v>150.15</v>
      </c>
      <c r="F2643">
        <v>149.4</v>
      </c>
      <c r="G2643">
        <v>149.44999999999999</v>
      </c>
      <c r="H2643">
        <v>149.5</v>
      </c>
    </row>
    <row r="2644" spans="1:8" x14ac:dyDescent="0.2">
      <c r="A2644" s="2">
        <v>44252.788831018515</v>
      </c>
      <c r="B2644">
        <v>328000</v>
      </c>
      <c r="C2644">
        <v>150.55000000000001</v>
      </c>
      <c r="D2644">
        <v>149.9</v>
      </c>
      <c r="E2644">
        <v>150.15</v>
      </c>
      <c r="F2644">
        <v>149.4</v>
      </c>
      <c r="G2644">
        <v>149.44999999999999</v>
      </c>
      <c r="H2644">
        <v>149.5</v>
      </c>
    </row>
    <row r="2645" spans="1:8" x14ac:dyDescent="0.2">
      <c r="A2645" s="2">
        <v>44252.788842592592</v>
      </c>
      <c r="B2645">
        <v>328000</v>
      </c>
      <c r="C2645">
        <v>150.55000000000001</v>
      </c>
      <c r="D2645">
        <v>149.85</v>
      </c>
      <c r="E2645">
        <v>150.19999999999999</v>
      </c>
      <c r="F2645">
        <v>149.35</v>
      </c>
      <c r="G2645">
        <v>149.4</v>
      </c>
      <c r="H2645">
        <v>149.5</v>
      </c>
    </row>
    <row r="2646" spans="1:8" x14ac:dyDescent="0.2">
      <c r="A2646" s="2">
        <v>44252.788854166669</v>
      </c>
      <c r="B2646">
        <v>328000</v>
      </c>
      <c r="C2646">
        <v>150.6</v>
      </c>
      <c r="D2646">
        <v>149.9</v>
      </c>
      <c r="E2646">
        <v>150.25</v>
      </c>
      <c r="F2646">
        <v>149.35</v>
      </c>
      <c r="G2646">
        <v>149.4</v>
      </c>
      <c r="H2646">
        <v>149.55000000000001</v>
      </c>
    </row>
    <row r="2647" spans="1:8" x14ac:dyDescent="0.2">
      <c r="A2647" s="2">
        <v>44252.788865740738</v>
      </c>
      <c r="B2647">
        <v>328000</v>
      </c>
      <c r="C2647">
        <v>150.6</v>
      </c>
      <c r="D2647">
        <v>149.9</v>
      </c>
      <c r="E2647">
        <v>150.25</v>
      </c>
      <c r="F2647">
        <v>149.30000000000001</v>
      </c>
      <c r="G2647">
        <v>149.35</v>
      </c>
      <c r="H2647">
        <v>149.55000000000001</v>
      </c>
    </row>
    <row r="2648" spans="1:8" x14ac:dyDescent="0.2">
      <c r="A2648" s="2">
        <v>44252.788877314815</v>
      </c>
      <c r="B2648">
        <v>328000</v>
      </c>
      <c r="C2648">
        <v>150.65</v>
      </c>
      <c r="D2648">
        <v>149.85</v>
      </c>
      <c r="E2648">
        <v>150.30000000000001</v>
      </c>
      <c r="F2648">
        <v>149.30000000000001</v>
      </c>
      <c r="G2648">
        <v>149.35</v>
      </c>
      <c r="H2648">
        <v>149.55000000000001</v>
      </c>
    </row>
    <row r="2649" spans="1:8" x14ac:dyDescent="0.2">
      <c r="A2649" s="2">
        <v>44252.788888888892</v>
      </c>
      <c r="B2649">
        <v>328000</v>
      </c>
      <c r="C2649">
        <v>150.65</v>
      </c>
      <c r="D2649">
        <v>149.9</v>
      </c>
      <c r="E2649">
        <v>150.30000000000001</v>
      </c>
      <c r="F2649">
        <v>149.25</v>
      </c>
      <c r="G2649">
        <v>149.35</v>
      </c>
      <c r="H2649">
        <v>149.6</v>
      </c>
    </row>
    <row r="2650" spans="1:8" x14ac:dyDescent="0.2">
      <c r="A2650" s="2">
        <v>44252.788900462961</v>
      </c>
      <c r="B2650">
        <v>328000</v>
      </c>
      <c r="C2650">
        <v>150.65</v>
      </c>
      <c r="D2650">
        <v>149.9</v>
      </c>
      <c r="E2650">
        <v>150.30000000000001</v>
      </c>
      <c r="F2650">
        <v>149.30000000000001</v>
      </c>
      <c r="G2650">
        <v>149.35</v>
      </c>
      <c r="H2650">
        <v>149.6</v>
      </c>
    </row>
    <row r="2651" spans="1:8" x14ac:dyDescent="0.2">
      <c r="A2651" s="2">
        <v>44252.788912037038</v>
      </c>
      <c r="B2651">
        <v>328000</v>
      </c>
      <c r="C2651">
        <v>150.69999999999999</v>
      </c>
      <c r="D2651">
        <v>149.9</v>
      </c>
      <c r="E2651">
        <v>150.30000000000001</v>
      </c>
      <c r="F2651">
        <v>149.25</v>
      </c>
      <c r="G2651">
        <v>149.35</v>
      </c>
      <c r="H2651">
        <v>149.6</v>
      </c>
    </row>
    <row r="2652" spans="1:8" x14ac:dyDescent="0.2">
      <c r="A2652" s="2">
        <v>44252.788923611108</v>
      </c>
      <c r="B2652">
        <v>328000</v>
      </c>
      <c r="C2652">
        <v>150.69999999999999</v>
      </c>
      <c r="D2652">
        <v>149.9</v>
      </c>
      <c r="E2652">
        <v>150.30000000000001</v>
      </c>
      <c r="F2652">
        <v>149.25</v>
      </c>
      <c r="G2652">
        <v>149.35</v>
      </c>
      <c r="H2652">
        <v>149.6</v>
      </c>
    </row>
    <row r="2653" spans="1:8" x14ac:dyDescent="0.2">
      <c r="A2653" s="2">
        <v>44252.788935185185</v>
      </c>
      <c r="B2653">
        <v>328000</v>
      </c>
      <c r="C2653">
        <v>150.69999999999999</v>
      </c>
      <c r="D2653">
        <v>149.9</v>
      </c>
      <c r="E2653">
        <v>150.30000000000001</v>
      </c>
      <c r="F2653">
        <v>149.19999999999999</v>
      </c>
      <c r="G2653">
        <v>149.4</v>
      </c>
      <c r="H2653">
        <v>149.6</v>
      </c>
    </row>
    <row r="2654" spans="1:8" x14ac:dyDescent="0.2">
      <c r="A2654" s="2">
        <v>44252.788946759261</v>
      </c>
      <c r="B2654">
        <v>328000</v>
      </c>
      <c r="C2654">
        <v>150.69999999999999</v>
      </c>
      <c r="D2654">
        <v>149.85</v>
      </c>
      <c r="E2654">
        <v>150.35</v>
      </c>
      <c r="F2654">
        <v>149.19999999999999</v>
      </c>
      <c r="G2654">
        <v>149.4</v>
      </c>
      <c r="H2654">
        <v>149.6</v>
      </c>
    </row>
    <row r="2655" spans="1:8" x14ac:dyDescent="0.2">
      <c r="A2655" s="2">
        <v>44252.788958333331</v>
      </c>
      <c r="B2655">
        <v>328000</v>
      </c>
      <c r="C2655">
        <v>150.69999999999999</v>
      </c>
      <c r="D2655">
        <v>149.85</v>
      </c>
      <c r="E2655">
        <v>150.35</v>
      </c>
      <c r="F2655">
        <v>149.19999999999999</v>
      </c>
      <c r="G2655">
        <v>149.4</v>
      </c>
      <c r="H2655">
        <v>149.6</v>
      </c>
    </row>
    <row r="2656" spans="1:8" x14ac:dyDescent="0.2">
      <c r="A2656" s="2">
        <v>44252.788969907408</v>
      </c>
      <c r="B2656">
        <v>328000</v>
      </c>
      <c r="C2656">
        <v>150.65</v>
      </c>
      <c r="D2656">
        <v>149.85</v>
      </c>
      <c r="E2656">
        <v>150.30000000000001</v>
      </c>
      <c r="F2656">
        <v>149.19999999999999</v>
      </c>
      <c r="G2656">
        <v>149.44999999999999</v>
      </c>
      <c r="H2656">
        <v>149.6</v>
      </c>
    </row>
    <row r="2657" spans="1:8" x14ac:dyDescent="0.2">
      <c r="A2657" s="2">
        <v>44252.788981481484</v>
      </c>
      <c r="B2657">
        <v>328000</v>
      </c>
      <c r="C2657">
        <v>150.65</v>
      </c>
      <c r="D2657">
        <v>149.85</v>
      </c>
      <c r="E2657">
        <v>150.30000000000001</v>
      </c>
      <c r="F2657">
        <v>149.19999999999999</v>
      </c>
      <c r="G2657">
        <v>149.44999999999999</v>
      </c>
      <c r="H2657">
        <v>149.6</v>
      </c>
    </row>
    <row r="2658" spans="1:8" x14ac:dyDescent="0.2">
      <c r="A2658" s="2">
        <v>44252.788993055554</v>
      </c>
      <c r="B2658">
        <v>328000</v>
      </c>
      <c r="C2658">
        <v>150.65</v>
      </c>
      <c r="D2658">
        <v>149.80000000000001</v>
      </c>
      <c r="E2658">
        <v>150.35</v>
      </c>
      <c r="F2658">
        <v>149.19999999999999</v>
      </c>
      <c r="G2658">
        <v>149.44999999999999</v>
      </c>
      <c r="H2658">
        <v>149.6</v>
      </c>
    </row>
    <row r="2659" spans="1:8" x14ac:dyDescent="0.2">
      <c r="A2659" s="2">
        <v>44252.789004629631</v>
      </c>
      <c r="B2659">
        <v>328000</v>
      </c>
      <c r="C2659">
        <v>150.65</v>
      </c>
      <c r="D2659">
        <v>149.80000000000001</v>
      </c>
      <c r="E2659">
        <v>150.35</v>
      </c>
      <c r="F2659">
        <v>149.19999999999999</v>
      </c>
      <c r="G2659">
        <v>149.44999999999999</v>
      </c>
      <c r="H2659">
        <v>149.6</v>
      </c>
    </row>
    <row r="2660" spans="1:8" x14ac:dyDescent="0.2">
      <c r="A2660" s="2">
        <v>44252.7890162037</v>
      </c>
      <c r="B2660">
        <v>328000</v>
      </c>
      <c r="C2660">
        <v>150.65</v>
      </c>
      <c r="D2660">
        <v>149.80000000000001</v>
      </c>
      <c r="E2660">
        <v>150.30000000000001</v>
      </c>
      <c r="F2660">
        <v>149.19999999999999</v>
      </c>
      <c r="G2660">
        <v>149.44999999999999</v>
      </c>
      <c r="H2660">
        <v>149.6</v>
      </c>
    </row>
    <row r="2661" spans="1:8" x14ac:dyDescent="0.2">
      <c r="A2661" s="2">
        <v>44252.789027777777</v>
      </c>
      <c r="B2661">
        <v>328000</v>
      </c>
      <c r="C2661">
        <v>150.65</v>
      </c>
      <c r="D2661">
        <v>149.80000000000001</v>
      </c>
      <c r="E2661">
        <v>150.30000000000001</v>
      </c>
      <c r="F2661">
        <v>149.19999999999999</v>
      </c>
      <c r="G2661">
        <v>149.44999999999999</v>
      </c>
      <c r="H2661">
        <v>149.6</v>
      </c>
    </row>
    <row r="2662" spans="1:8" x14ac:dyDescent="0.2">
      <c r="A2662" s="2">
        <v>44252.789039351854</v>
      </c>
      <c r="B2662">
        <v>328000</v>
      </c>
      <c r="C2662">
        <v>150.65</v>
      </c>
      <c r="D2662">
        <v>149.80000000000001</v>
      </c>
      <c r="E2662">
        <v>150.35</v>
      </c>
      <c r="F2662">
        <v>149.19999999999999</v>
      </c>
      <c r="G2662">
        <v>149.44999999999999</v>
      </c>
      <c r="H2662">
        <v>149.6</v>
      </c>
    </row>
    <row r="2663" spans="1:8" x14ac:dyDescent="0.2">
      <c r="A2663" s="2">
        <v>44252.789050925923</v>
      </c>
      <c r="B2663">
        <v>328000</v>
      </c>
      <c r="C2663">
        <v>150.65</v>
      </c>
      <c r="D2663">
        <v>149.80000000000001</v>
      </c>
      <c r="E2663">
        <v>150.35</v>
      </c>
      <c r="F2663">
        <v>149.19999999999999</v>
      </c>
      <c r="G2663">
        <v>149.44999999999999</v>
      </c>
      <c r="H2663">
        <v>149.55000000000001</v>
      </c>
    </row>
    <row r="2664" spans="1:8" x14ac:dyDescent="0.2">
      <c r="A2664" s="2">
        <v>44252.7890625</v>
      </c>
      <c r="B2664">
        <v>328000</v>
      </c>
      <c r="C2664">
        <v>150.65</v>
      </c>
      <c r="D2664">
        <v>149.80000000000001</v>
      </c>
      <c r="E2664">
        <v>150.35</v>
      </c>
      <c r="F2664">
        <v>149.19999999999999</v>
      </c>
      <c r="G2664">
        <v>149.5</v>
      </c>
      <c r="H2664">
        <v>149.55000000000001</v>
      </c>
    </row>
    <row r="2665" spans="1:8" x14ac:dyDescent="0.2">
      <c r="A2665" s="2">
        <v>44252.789074074077</v>
      </c>
      <c r="B2665">
        <v>328000</v>
      </c>
      <c r="C2665">
        <v>150.65</v>
      </c>
      <c r="D2665">
        <v>149.80000000000001</v>
      </c>
      <c r="E2665">
        <v>150.35</v>
      </c>
      <c r="F2665">
        <v>149.19999999999999</v>
      </c>
      <c r="G2665">
        <v>149.5</v>
      </c>
      <c r="H2665">
        <v>149.55000000000001</v>
      </c>
    </row>
    <row r="2666" spans="1:8" x14ac:dyDescent="0.2">
      <c r="A2666" s="2">
        <v>44252.789085648146</v>
      </c>
      <c r="B2666">
        <v>328000</v>
      </c>
      <c r="C2666">
        <v>150.65</v>
      </c>
      <c r="D2666">
        <v>149.75</v>
      </c>
      <c r="E2666">
        <v>150.35</v>
      </c>
      <c r="F2666">
        <v>149.19999999999999</v>
      </c>
      <c r="G2666">
        <v>149.5</v>
      </c>
      <c r="H2666">
        <v>149.55000000000001</v>
      </c>
    </row>
    <row r="2667" spans="1:8" x14ac:dyDescent="0.2">
      <c r="A2667" s="2">
        <v>44252.789097222223</v>
      </c>
      <c r="B2667">
        <v>328000</v>
      </c>
      <c r="C2667">
        <v>150.65</v>
      </c>
      <c r="D2667">
        <v>149.75</v>
      </c>
      <c r="E2667">
        <v>150.35</v>
      </c>
      <c r="F2667">
        <v>149.19999999999999</v>
      </c>
      <c r="G2667">
        <v>149.55000000000001</v>
      </c>
      <c r="H2667">
        <v>149.55000000000001</v>
      </c>
    </row>
    <row r="2668" spans="1:8" x14ac:dyDescent="0.2">
      <c r="A2668" s="2">
        <v>44252.7891087963</v>
      </c>
      <c r="B2668">
        <v>328000</v>
      </c>
      <c r="C2668">
        <v>150.6</v>
      </c>
      <c r="D2668">
        <v>149.75</v>
      </c>
      <c r="E2668">
        <v>150.35</v>
      </c>
      <c r="F2668">
        <v>149.19999999999999</v>
      </c>
      <c r="G2668">
        <v>149.55000000000001</v>
      </c>
      <c r="H2668">
        <v>149.55000000000001</v>
      </c>
    </row>
    <row r="2669" spans="1:8" x14ac:dyDescent="0.2">
      <c r="A2669" s="2">
        <v>44252.789120370369</v>
      </c>
      <c r="B2669">
        <v>328000</v>
      </c>
      <c r="C2669">
        <v>150.6</v>
      </c>
      <c r="D2669">
        <v>149.75</v>
      </c>
      <c r="E2669">
        <v>150.4</v>
      </c>
      <c r="F2669">
        <v>149.19999999999999</v>
      </c>
      <c r="G2669">
        <v>149.6</v>
      </c>
      <c r="H2669">
        <v>149.5</v>
      </c>
    </row>
    <row r="2670" spans="1:8" x14ac:dyDescent="0.2">
      <c r="A2670" s="2">
        <v>44252.789131944446</v>
      </c>
      <c r="B2670">
        <v>328000</v>
      </c>
      <c r="C2670">
        <v>150.6</v>
      </c>
      <c r="D2670">
        <v>149.69999999999999</v>
      </c>
      <c r="E2670">
        <v>150.4</v>
      </c>
      <c r="F2670">
        <v>149.19999999999999</v>
      </c>
      <c r="G2670">
        <v>149.6</v>
      </c>
      <c r="H2670">
        <v>149.44999999999999</v>
      </c>
    </row>
    <row r="2671" spans="1:8" x14ac:dyDescent="0.2">
      <c r="A2671" s="2">
        <v>44252.789143518516</v>
      </c>
      <c r="B2671">
        <v>328000</v>
      </c>
      <c r="C2671">
        <v>150.55000000000001</v>
      </c>
      <c r="D2671">
        <v>149.69999999999999</v>
      </c>
      <c r="E2671">
        <v>150.44999999999999</v>
      </c>
      <c r="F2671">
        <v>149.19999999999999</v>
      </c>
      <c r="G2671">
        <v>149.6</v>
      </c>
      <c r="H2671">
        <v>149.44999999999999</v>
      </c>
    </row>
    <row r="2672" spans="1:8" x14ac:dyDescent="0.2">
      <c r="A2672" s="2">
        <v>44252.789155092592</v>
      </c>
      <c r="B2672">
        <v>328000</v>
      </c>
      <c r="C2672">
        <v>150.55000000000001</v>
      </c>
      <c r="D2672">
        <v>149.69999999999999</v>
      </c>
      <c r="E2672">
        <v>150.44999999999999</v>
      </c>
      <c r="F2672">
        <v>149.19999999999999</v>
      </c>
      <c r="G2672">
        <v>149.6</v>
      </c>
      <c r="H2672">
        <v>149.44999999999999</v>
      </c>
    </row>
    <row r="2673" spans="1:8" x14ac:dyDescent="0.2">
      <c r="A2673" s="2">
        <v>44252.789166666669</v>
      </c>
      <c r="B2673">
        <v>328000</v>
      </c>
      <c r="C2673">
        <v>150.5</v>
      </c>
      <c r="D2673">
        <v>149.75</v>
      </c>
      <c r="E2673">
        <v>150.44999999999999</v>
      </c>
      <c r="F2673">
        <v>149.19999999999999</v>
      </c>
      <c r="G2673">
        <v>149.65</v>
      </c>
      <c r="H2673">
        <v>149.44999999999999</v>
      </c>
    </row>
    <row r="2674" spans="1:8" x14ac:dyDescent="0.2">
      <c r="A2674" s="2">
        <v>44252.789178240739</v>
      </c>
      <c r="B2674">
        <v>328000</v>
      </c>
      <c r="C2674">
        <v>150.5</v>
      </c>
      <c r="D2674">
        <v>149.75</v>
      </c>
      <c r="E2674">
        <v>150.44999999999999</v>
      </c>
      <c r="F2674">
        <v>149.19999999999999</v>
      </c>
      <c r="G2674">
        <v>149.65</v>
      </c>
      <c r="H2674">
        <v>149.44999999999999</v>
      </c>
    </row>
    <row r="2675" spans="1:8" x14ac:dyDescent="0.2">
      <c r="A2675" s="2">
        <v>44252.789189814815</v>
      </c>
      <c r="B2675">
        <v>328000</v>
      </c>
      <c r="C2675">
        <v>150.5</v>
      </c>
      <c r="D2675">
        <v>149.80000000000001</v>
      </c>
      <c r="E2675">
        <v>150.44999999999999</v>
      </c>
      <c r="F2675">
        <v>149.19999999999999</v>
      </c>
      <c r="G2675">
        <v>149.65</v>
      </c>
      <c r="H2675">
        <v>149.4</v>
      </c>
    </row>
    <row r="2676" spans="1:8" x14ac:dyDescent="0.2">
      <c r="A2676" s="2">
        <v>44252.789201388892</v>
      </c>
      <c r="B2676">
        <v>328000</v>
      </c>
      <c r="C2676">
        <v>150.5</v>
      </c>
      <c r="D2676">
        <v>149.80000000000001</v>
      </c>
      <c r="E2676">
        <v>150.44999999999999</v>
      </c>
      <c r="F2676">
        <v>149.15</v>
      </c>
      <c r="G2676">
        <v>149.6</v>
      </c>
      <c r="H2676">
        <v>149.4</v>
      </c>
    </row>
    <row r="2677" spans="1:8" x14ac:dyDescent="0.2">
      <c r="A2677" s="2">
        <v>44252.789212962962</v>
      </c>
      <c r="B2677">
        <v>328000</v>
      </c>
      <c r="C2677">
        <v>150.5</v>
      </c>
      <c r="D2677">
        <v>149.80000000000001</v>
      </c>
      <c r="E2677">
        <v>150.4</v>
      </c>
      <c r="F2677">
        <v>149.15</v>
      </c>
      <c r="G2677">
        <v>149.65</v>
      </c>
      <c r="H2677">
        <v>149.4</v>
      </c>
    </row>
    <row r="2678" spans="1:8" x14ac:dyDescent="0.2">
      <c r="A2678" s="2">
        <v>44252.789224537039</v>
      </c>
      <c r="B2678">
        <v>328000</v>
      </c>
      <c r="C2678">
        <v>150.44999999999999</v>
      </c>
      <c r="D2678">
        <v>149.85</v>
      </c>
      <c r="E2678">
        <v>150.4</v>
      </c>
      <c r="F2678">
        <v>149.1</v>
      </c>
      <c r="G2678">
        <v>149.65</v>
      </c>
      <c r="H2678">
        <v>149.4</v>
      </c>
    </row>
    <row r="2679" spans="1:8" x14ac:dyDescent="0.2">
      <c r="A2679" s="2">
        <v>44252.789236111108</v>
      </c>
      <c r="B2679">
        <v>328000</v>
      </c>
      <c r="C2679">
        <v>150.44999999999999</v>
      </c>
      <c r="D2679">
        <v>149.9</v>
      </c>
      <c r="E2679">
        <v>150.4</v>
      </c>
      <c r="F2679">
        <v>149.1</v>
      </c>
      <c r="G2679">
        <v>149.65</v>
      </c>
      <c r="H2679">
        <v>149.4</v>
      </c>
    </row>
    <row r="2680" spans="1:8" x14ac:dyDescent="0.2">
      <c r="A2680" s="2">
        <v>44252.789247685185</v>
      </c>
      <c r="B2680">
        <v>328000</v>
      </c>
      <c r="C2680">
        <v>150.44999999999999</v>
      </c>
      <c r="D2680">
        <v>149.9</v>
      </c>
      <c r="E2680">
        <v>150.35</v>
      </c>
      <c r="F2680">
        <v>149.1</v>
      </c>
      <c r="G2680">
        <v>149.65</v>
      </c>
      <c r="H2680">
        <v>149.4</v>
      </c>
    </row>
    <row r="2681" spans="1:8" x14ac:dyDescent="0.2">
      <c r="A2681" s="2">
        <v>44252.789259259262</v>
      </c>
      <c r="B2681">
        <v>328000</v>
      </c>
      <c r="C2681">
        <v>150.44999999999999</v>
      </c>
      <c r="D2681">
        <v>149.94999999999999</v>
      </c>
      <c r="E2681">
        <v>150.30000000000001</v>
      </c>
      <c r="F2681">
        <v>149.05000000000001</v>
      </c>
      <c r="G2681">
        <v>149.69999999999999</v>
      </c>
      <c r="H2681">
        <v>149.4</v>
      </c>
    </row>
    <row r="2682" spans="1:8" x14ac:dyDescent="0.2">
      <c r="A2682" s="2">
        <v>44252.789270833331</v>
      </c>
      <c r="B2682">
        <v>328000</v>
      </c>
      <c r="C2682">
        <v>150.44999999999999</v>
      </c>
      <c r="D2682">
        <v>149.94999999999999</v>
      </c>
      <c r="E2682">
        <v>150.30000000000001</v>
      </c>
      <c r="F2682">
        <v>149.05000000000001</v>
      </c>
      <c r="G2682">
        <v>149.69999999999999</v>
      </c>
      <c r="H2682">
        <v>149.4</v>
      </c>
    </row>
    <row r="2683" spans="1:8" x14ac:dyDescent="0.2">
      <c r="A2683" s="2">
        <v>44252.789282407408</v>
      </c>
      <c r="B2683">
        <v>328000</v>
      </c>
      <c r="C2683">
        <v>150.44999999999999</v>
      </c>
      <c r="D2683">
        <v>150</v>
      </c>
      <c r="E2683">
        <v>150.30000000000001</v>
      </c>
      <c r="F2683">
        <v>149.05000000000001</v>
      </c>
      <c r="G2683">
        <v>149.75</v>
      </c>
      <c r="H2683">
        <v>149.4</v>
      </c>
    </row>
    <row r="2684" spans="1:8" x14ac:dyDescent="0.2">
      <c r="A2684" s="2">
        <v>44252.789293981485</v>
      </c>
      <c r="B2684">
        <v>328000</v>
      </c>
      <c r="C2684">
        <v>150.44999999999999</v>
      </c>
      <c r="D2684">
        <v>150</v>
      </c>
      <c r="E2684">
        <v>150.30000000000001</v>
      </c>
      <c r="F2684">
        <v>149.05000000000001</v>
      </c>
      <c r="G2684">
        <v>149.80000000000001</v>
      </c>
      <c r="H2684">
        <v>149.4</v>
      </c>
    </row>
    <row r="2685" spans="1:8" x14ac:dyDescent="0.2">
      <c r="A2685" s="2">
        <v>44252.789305555554</v>
      </c>
      <c r="B2685">
        <v>328000</v>
      </c>
      <c r="C2685">
        <v>150.44999999999999</v>
      </c>
      <c r="D2685">
        <v>150</v>
      </c>
      <c r="E2685">
        <v>150.25</v>
      </c>
      <c r="F2685">
        <v>149.05000000000001</v>
      </c>
      <c r="G2685">
        <v>149.75</v>
      </c>
      <c r="H2685">
        <v>149.4</v>
      </c>
    </row>
    <row r="2686" spans="1:8" x14ac:dyDescent="0.2">
      <c r="A2686" s="2">
        <v>44252.789317129631</v>
      </c>
      <c r="B2686">
        <v>328000</v>
      </c>
      <c r="C2686">
        <v>150.44999999999999</v>
      </c>
      <c r="D2686">
        <v>150</v>
      </c>
      <c r="E2686">
        <v>150.25</v>
      </c>
      <c r="F2686">
        <v>149.1</v>
      </c>
      <c r="G2686">
        <v>149.75</v>
      </c>
      <c r="H2686">
        <v>149.35</v>
      </c>
    </row>
    <row r="2687" spans="1:8" x14ac:dyDescent="0.2">
      <c r="A2687" s="2">
        <v>44252.7893287037</v>
      </c>
      <c r="B2687">
        <v>328000</v>
      </c>
      <c r="C2687">
        <v>150.44999999999999</v>
      </c>
      <c r="D2687">
        <v>150</v>
      </c>
      <c r="E2687">
        <v>150.25</v>
      </c>
      <c r="F2687">
        <v>149.1</v>
      </c>
      <c r="G2687">
        <v>149.75</v>
      </c>
      <c r="H2687">
        <v>149.35</v>
      </c>
    </row>
    <row r="2688" spans="1:8" x14ac:dyDescent="0.2">
      <c r="A2688" s="2">
        <v>44252.789340277777</v>
      </c>
      <c r="B2688">
        <v>328000</v>
      </c>
      <c r="C2688">
        <v>150.44999999999999</v>
      </c>
      <c r="D2688">
        <v>150</v>
      </c>
      <c r="E2688">
        <v>150.25</v>
      </c>
      <c r="F2688">
        <v>149.1</v>
      </c>
      <c r="G2688">
        <v>149.75</v>
      </c>
      <c r="H2688">
        <v>149.35</v>
      </c>
    </row>
    <row r="2689" spans="1:8" x14ac:dyDescent="0.2">
      <c r="A2689" s="2">
        <v>44252.789351851854</v>
      </c>
      <c r="B2689">
        <v>328000</v>
      </c>
      <c r="C2689">
        <v>150.44999999999999</v>
      </c>
      <c r="D2689">
        <v>150</v>
      </c>
      <c r="E2689">
        <v>150.25</v>
      </c>
      <c r="F2689">
        <v>149.1</v>
      </c>
      <c r="G2689">
        <v>149.75</v>
      </c>
      <c r="H2689">
        <v>149.35</v>
      </c>
    </row>
    <row r="2690" spans="1:8" x14ac:dyDescent="0.2">
      <c r="A2690" s="2">
        <v>44252.789363425924</v>
      </c>
      <c r="B2690">
        <v>328000</v>
      </c>
      <c r="C2690">
        <v>150.4</v>
      </c>
      <c r="D2690">
        <v>150</v>
      </c>
      <c r="E2690">
        <v>150.25</v>
      </c>
      <c r="F2690">
        <v>149.15</v>
      </c>
      <c r="G2690">
        <v>149.75</v>
      </c>
      <c r="H2690">
        <v>149.35</v>
      </c>
    </row>
    <row r="2691" spans="1:8" x14ac:dyDescent="0.2">
      <c r="A2691" s="2">
        <v>44252.789375</v>
      </c>
      <c r="B2691">
        <v>328000</v>
      </c>
      <c r="C2691">
        <v>150.4</v>
      </c>
      <c r="D2691">
        <v>150</v>
      </c>
      <c r="E2691">
        <v>150.25</v>
      </c>
      <c r="F2691">
        <v>149.15</v>
      </c>
      <c r="G2691">
        <v>149.69999999999999</v>
      </c>
      <c r="H2691">
        <v>149.35</v>
      </c>
    </row>
    <row r="2692" spans="1:8" x14ac:dyDescent="0.2">
      <c r="A2692" s="2">
        <v>44252.789386574077</v>
      </c>
      <c r="B2692">
        <v>328000</v>
      </c>
      <c r="C2692">
        <v>150.4</v>
      </c>
      <c r="D2692">
        <v>150</v>
      </c>
      <c r="E2692">
        <v>150.25</v>
      </c>
      <c r="F2692">
        <v>149.19999999999999</v>
      </c>
      <c r="G2692">
        <v>149.69999999999999</v>
      </c>
      <c r="H2692">
        <v>149.30000000000001</v>
      </c>
    </row>
    <row r="2693" spans="1:8" x14ac:dyDescent="0.2">
      <c r="A2693" s="2">
        <v>44252.789398148147</v>
      </c>
      <c r="B2693">
        <v>328000</v>
      </c>
      <c r="C2693">
        <v>150.4</v>
      </c>
      <c r="D2693">
        <v>150</v>
      </c>
      <c r="E2693">
        <v>150.25</v>
      </c>
      <c r="F2693">
        <v>149.19999999999999</v>
      </c>
      <c r="G2693">
        <v>149.69999999999999</v>
      </c>
      <c r="H2693">
        <v>149.30000000000001</v>
      </c>
    </row>
    <row r="2694" spans="1:8" x14ac:dyDescent="0.2">
      <c r="A2694" s="2">
        <v>44252.789409722223</v>
      </c>
      <c r="B2694">
        <v>328000</v>
      </c>
      <c r="C2694">
        <v>150.35</v>
      </c>
      <c r="D2694">
        <v>150</v>
      </c>
      <c r="E2694">
        <v>150.19999999999999</v>
      </c>
      <c r="F2694">
        <v>149.19999999999999</v>
      </c>
      <c r="G2694">
        <v>149.69999999999999</v>
      </c>
      <c r="H2694">
        <v>149.30000000000001</v>
      </c>
    </row>
    <row r="2695" spans="1:8" x14ac:dyDescent="0.2">
      <c r="A2695" s="2">
        <v>44252.789421296293</v>
      </c>
      <c r="B2695">
        <v>328000</v>
      </c>
      <c r="C2695">
        <v>150.35</v>
      </c>
      <c r="D2695">
        <v>150.05000000000001</v>
      </c>
      <c r="E2695">
        <v>150.19999999999999</v>
      </c>
      <c r="F2695">
        <v>149.25</v>
      </c>
      <c r="G2695">
        <v>149.65</v>
      </c>
      <c r="H2695">
        <v>149.25</v>
      </c>
    </row>
    <row r="2696" spans="1:8" x14ac:dyDescent="0.2">
      <c r="A2696" s="2">
        <v>44252.78943287037</v>
      </c>
      <c r="B2696">
        <v>328000</v>
      </c>
      <c r="C2696">
        <v>150.35</v>
      </c>
      <c r="D2696">
        <v>150.05000000000001</v>
      </c>
      <c r="E2696">
        <v>150.19999999999999</v>
      </c>
      <c r="F2696">
        <v>149.25</v>
      </c>
      <c r="G2696">
        <v>149.65</v>
      </c>
      <c r="H2696">
        <v>149.25</v>
      </c>
    </row>
    <row r="2697" spans="1:8" x14ac:dyDescent="0.2">
      <c r="A2697" s="2">
        <v>44252.789444444446</v>
      </c>
      <c r="B2697">
        <v>328000</v>
      </c>
      <c r="C2697">
        <v>150.30000000000001</v>
      </c>
      <c r="D2697">
        <v>150.05000000000001</v>
      </c>
      <c r="E2697">
        <v>150.19999999999999</v>
      </c>
      <c r="F2697">
        <v>149.25</v>
      </c>
      <c r="G2697">
        <v>149.6</v>
      </c>
      <c r="H2697">
        <v>149.25</v>
      </c>
    </row>
    <row r="2698" spans="1:8" x14ac:dyDescent="0.2">
      <c r="A2698" s="2">
        <v>44252.789456018516</v>
      </c>
      <c r="B2698">
        <v>328000</v>
      </c>
      <c r="C2698">
        <v>150.30000000000001</v>
      </c>
      <c r="D2698">
        <v>150.05000000000001</v>
      </c>
      <c r="E2698">
        <v>150.19999999999999</v>
      </c>
      <c r="F2698">
        <v>149.30000000000001</v>
      </c>
      <c r="G2698">
        <v>149.65</v>
      </c>
      <c r="H2698">
        <v>149.25</v>
      </c>
    </row>
    <row r="2699" spans="1:8" x14ac:dyDescent="0.2">
      <c r="A2699" s="2">
        <v>44252.789467592593</v>
      </c>
      <c r="B2699">
        <v>328000</v>
      </c>
      <c r="C2699">
        <v>150.30000000000001</v>
      </c>
      <c r="D2699">
        <v>150.1</v>
      </c>
      <c r="E2699">
        <v>150.19999999999999</v>
      </c>
      <c r="F2699">
        <v>149.30000000000001</v>
      </c>
      <c r="G2699">
        <v>149.6</v>
      </c>
      <c r="H2699">
        <v>149.25</v>
      </c>
    </row>
    <row r="2700" spans="1:8" x14ac:dyDescent="0.2">
      <c r="A2700" s="2">
        <v>44252.789479166669</v>
      </c>
      <c r="B2700">
        <v>328000</v>
      </c>
      <c r="C2700">
        <v>150.35</v>
      </c>
      <c r="D2700">
        <v>150.1</v>
      </c>
      <c r="E2700">
        <v>150.19999999999999</v>
      </c>
      <c r="F2700">
        <v>149.30000000000001</v>
      </c>
      <c r="G2700">
        <v>149.6</v>
      </c>
      <c r="H2700">
        <v>149.25</v>
      </c>
    </row>
    <row r="2701" spans="1:8" x14ac:dyDescent="0.2">
      <c r="A2701" s="2">
        <v>44252.789490740739</v>
      </c>
      <c r="B2701">
        <v>328000</v>
      </c>
      <c r="C2701">
        <v>150.30000000000001</v>
      </c>
      <c r="D2701">
        <v>150.1</v>
      </c>
      <c r="E2701">
        <v>150.19999999999999</v>
      </c>
      <c r="F2701">
        <v>149.30000000000001</v>
      </c>
      <c r="G2701">
        <v>149.6</v>
      </c>
      <c r="H2701">
        <v>149.25</v>
      </c>
    </row>
    <row r="2702" spans="1:8" x14ac:dyDescent="0.2">
      <c r="A2702" s="2">
        <v>44252.789502314816</v>
      </c>
      <c r="B2702">
        <v>328000</v>
      </c>
      <c r="C2702">
        <v>150.30000000000001</v>
      </c>
      <c r="D2702">
        <v>150.1</v>
      </c>
      <c r="E2702">
        <v>150.19999999999999</v>
      </c>
      <c r="F2702">
        <v>149.30000000000001</v>
      </c>
      <c r="G2702">
        <v>149.6</v>
      </c>
      <c r="H2702">
        <v>149.25</v>
      </c>
    </row>
    <row r="2703" spans="1:8" x14ac:dyDescent="0.2">
      <c r="A2703" s="2">
        <v>44252.789513888885</v>
      </c>
      <c r="B2703">
        <v>328000</v>
      </c>
      <c r="C2703">
        <v>150.30000000000001</v>
      </c>
      <c r="D2703">
        <v>150.1</v>
      </c>
      <c r="E2703">
        <v>150.19999999999999</v>
      </c>
      <c r="F2703">
        <v>149.35</v>
      </c>
      <c r="G2703">
        <v>149.6</v>
      </c>
      <c r="H2703">
        <v>149.25</v>
      </c>
    </row>
    <row r="2704" spans="1:8" x14ac:dyDescent="0.2">
      <c r="A2704" s="2">
        <v>44252.789525462962</v>
      </c>
      <c r="B2704">
        <v>328000</v>
      </c>
      <c r="C2704">
        <v>150.30000000000001</v>
      </c>
      <c r="D2704">
        <v>150.1</v>
      </c>
      <c r="E2704">
        <v>150.25</v>
      </c>
      <c r="F2704">
        <v>149.30000000000001</v>
      </c>
      <c r="G2704">
        <v>149.6</v>
      </c>
      <c r="H2704">
        <v>149.25</v>
      </c>
    </row>
    <row r="2705" spans="1:8" x14ac:dyDescent="0.2">
      <c r="A2705" s="2">
        <v>44252.789537037039</v>
      </c>
      <c r="B2705">
        <v>328000</v>
      </c>
      <c r="C2705">
        <v>150.30000000000001</v>
      </c>
      <c r="D2705">
        <v>150.15</v>
      </c>
      <c r="E2705">
        <v>150.19999999999999</v>
      </c>
      <c r="F2705">
        <v>149.35</v>
      </c>
      <c r="G2705">
        <v>149.6</v>
      </c>
      <c r="H2705">
        <v>149.25</v>
      </c>
    </row>
    <row r="2706" spans="1:8" x14ac:dyDescent="0.2">
      <c r="A2706" s="2">
        <v>44252.789548611108</v>
      </c>
      <c r="B2706">
        <v>328000</v>
      </c>
      <c r="C2706">
        <v>150.30000000000001</v>
      </c>
      <c r="D2706">
        <v>150.15</v>
      </c>
      <c r="E2706">
        <v>150.19999999999999</v>
      </c>
      <c r="F2706">
        <v>149.35</v>
      </c>
      <c r="G2706">
        <v>149.55000000000001</v>
      </c>
      <c r="H2706">
        <v>149.25</v>
      </c>
    </row>
    <row r="2707" spans="1:8" x14ac:dyDescent="0.2">
      <c r="A2707" s="2">
        <v>44252.789560185185</v>
      </c>
      <c r="B2707">
        <v>328000</v>
      </c>
      <c r="C2707">
        <v>150.30000000000001</v>
      </c>
      <c r="D2707">
        <v>150.15</v>
      </c>
      <c r="E2707">
        <v>150.19999999999999</v>
      </c>
      <c r="F2707">
        <v>149.35</v>
      </c>
      <c r="G2707">
        <v>149.6</v>
      </c>
      <c r="H2707">
        <v>149.25</v>
      </c>
    </row>
    <row r="2708" spans="1:8" x14ac:dyDescent="0.2">
      <c r="A2708" s="2">
        <v>44252.789571759262</v>
      </c>
      <c r="B2708">
        <v>328000</v>
      </c>
      <c r="C2708">
        <v>150.30000000000001</v>
      </c>
      <c r="D2708">
        <v>150.15</v>
      </c>
      <c r="E2708">
        <v>150.19999999999999</v>
      </c>
      <c r="F2708">
        <v>149.35</v>
      </c>
      <c r="G2708">
        <v>149.55000000000001</v>
      </c>
      <c r="H2708">
        <v>149.25</v>
      </c>
    </row>
    <row r="2709" spans="1:8" x14ac:dyDescent="0.2">
      <c r="A2709" s="2">
        <v>44252.789583333331</v>
      </c>
      <c r="B2709">
        <v>328000</v>
      </c>
      <c r="C2709">
        <v>150.25</v>
      </c>
      <c r="D2709">
        <v>150.19999999999999</v>
      </c>
      <c r="E2709">
        <v>150.19999999999999</v>
      </c>
      <c r="F2709">
        <v>149.4</v>
      </c>
      <c r="G2709">
        <v>149.55000000000001</v>
      </c>
      <c r="H2709">
        <v>149.25</v>
      </c>
    </row>
    <row r="2710" spans="1:8" x14ac:dyDescent="0.2">
      <c r="A2710" s="2">
        <v>44252.789594907408</v>
      </c>
      <c r="B2710">
        <v>328000</v>
      </c>
      <c r="C2710">
        <v>150.25</v>
      </c>
      <c r="D2710">
        <v>150.19999999999999</v>
      </c>
      <c r="E2710">
        <v>150.19999999999999</v>
      </c>
      <c r="F2710">
        <v>149.4</v>
      </c>
      <c r="G2710">
        <v>149.55000000000001</v>
      </c>
      <c r="H2710">
        <v>149.25</v>
      </c>
    </row>
    <row r="2711" spans="1:8" x14ac:dyDescent="0.2">
      <c r="A2711" s="2">
        <v>44252.789606481485</v>
      </c>
      <c r="B2711">
        <v>328000</v>
      </c>
      <c r="C2711">
        <v>150.25</v>
      </c>
      <c r="D2711">
        <v>150.19999999999999</v>
      </c>
      <c r="E2711">
        <v>150.15</v>
      </c>
      <c r="F2711">
        <v>149.4</v>
      </c>
      <c r="G2711">
        <v>149.55000000000001</v>
      </c>
      <c r="H2711">
        <v>149.25</v>
      </c>
    </row>
    <row r="2712" spans="1:8" x14ac:dyDescent="0.2">
      <c r="A2712" s="2">
        <v>44252.789618055554</v>
      </c>
      <c r="B2712">
        <v>328000</v>
      </c>
      <c r="C2712">
        <v>150.30000000000001</v>
      </c>
      <c r="D2712">
        <v>150.15</v>
      </c>
      <c r="E2712">
        <v>150.19999999999999</v>
      </c>
      <c r="F2712">
        <v>149.35</v>
      </c>
      <c r="G2712">
        <v>149.55000000000001</v>
      </c>
      <c r="H2712">
        <v>149.25</v>
      </c>
    </row>
    <row r="2713" spans="1:8" x14ac:dyDescent="0.2">
      <c r="A2713" s="2">
        <v>44252.789629629631</v>
      </c>
      <c r="B2713">
        <v>328000</v>
      </c>
      <c r="C2713">
        <v>150.30000000000001</v>
      </c>
      <c r="D2713">
        <v>150.1</v>
      </c>
      <c r="E2713">
        <v>150.19999999999999</v>
      </c>
      <c r="F2713">
        <v>149.35</v>
      </c>
      <c r="G2713">
        <v>149.55000000000001</v>
      </c>
      <c r="H2713">
        <v>149.25</v>
      </c>
    </row>
    <row r="2714" spans="1:8" x14ac:dyDescent="0.2">
      <c r="A2714" s="2">
        <v>44252.789641203701</v>
      </c>
      <c r="B2714">
        <v>328000</v>
      </c>
      <c r="C2714">
        <v>150.30000000000001</v>
      </c>
      <c r="D2714">
        <v>150.19999999999999</v>
      </c>
      <c r="E2714">
        <v>150.19999999999999</v>
      </c>
      <c r="F2714">
        <v>149.35</v>
      </c>
      <c r="G2714">
        <v>149.55000000000001</v>
      </c>
      <c r="H2714">
        <v>149.25</v>
      </c>
    </row>
    <row r="2715" spans="1:8" x14ac:dyDescent="0.2">
      <c r="A2715" s="2">
        <v>44252.789652777778</v>
      </c>
      <c r="B2715">
        <v>328000</v>
      </c>
      <c r="C2715">
        <v>150.30000000000001</v>
      </c>
      <c r="D2715">
        <v>150.19999999999999</v>
      </c>
      <c r="E2715">
        <v>150.19999999999999</v>
      </c>
      <c r="F2715">
        <v>149.4</v>
      </c>
      <c r="G2715">
        <v>149.55000000000001</v>
      </c>
      <c r="H2715">
        <v>149.25</v>
      </c>
    </row>
    <row r="2716" spans="1:8" x14ac:dyDescent="0.2">
      <c r="A2716" s="2">
        <v>44252.789664351854</v>
      </c>
      <c r="B2716">
        <v>328000</v>
      </c>
      <c r="C2716">
        <v>150.25</v>
      </c>
      <c r="D2716">
        <v>150.19999999999999</v>
      </c>
      <c r="E2716">
        <v>150.19999999999999</v>
      </c>
      <c r="F2716">
        <v>149.4</v>
      </c>
      <c r="G2716">
        <v>149.55000000000001</v>
      </c>
      <c r="H2716">
        <v>149.25</v>
      </c>
    </row>
    <row r="2717" spans="1:8" x14ac:dyDescent="0.2">
      <c r="A2717" s="2">
        <v>44252.789675925924</v>
      </c>
      <c r="B2717">
        <v>328000</v>
      </c>
      <c r="C2717">
        <v>150.30000000000001</v>
      </c>
      <c r="D2717">
        <v>150.19999999999999</v>
      </c>
      <c r="E2717">
        <v>150.19999999999999</v>
      </c>
      <c r="F2717">
        <v>149.4</v>
      </c>
      <c r="G2717">
        <v>149.55000000000001</v>
      </c>
      <c r="H2717">
        <v>149.25</v>
      </c>
    </row>
    <row r="2718" spans="1:8" x14ac:dyDescent="0.2">
      <c r="A2718" s="2">
        <v>44252.789687500001</v>
      </c>
      <c r="B2718">
        <v>328000</v>
      </c>
      <c r="C2718">
        <v>150.30000000000001</v>
      </c>
      <c r="D2718">
        <v>150.19999999999999</v>
      </c>
      <c r="E2718">
        <v>150.19999999999999</v>
      </c>
      <c r="F2718">
        <v>149.4</v>
      </c>
      <c r="G2718">
        <v>149.55000000000001</v>
      </c>
      <c r="H2718">
        <v>149.25</v>
      </c>
    </row>
    <row r="2719" spans="1:8" x14ac:dyDescent="0.2">
      <c r="A2719" s="2">
        <v>44252.789699074077</v>
      </c>
      <c r="B2719">
        <v>328000</v>
      </c>
      <c r="C2719">
        <v>150.25</v>
      </c>
      <c r="D2719">
        <v>150.19999999999999</v>
      </c>
      <c r="E2719">
        <v>150.19999999999999</v>
      </c>
      <c r="F2719">
        <v>149.4</v>
      </c>
      <c r="G2719">
        <v>149.55000000000001</v>
      </c>
      <c r="H2719">
        <v>149.25</v>
      </c>
    </row>
    <row r="2720" spans="1:8" x14ac:dyDescent="0.2">
      <c r="A2720" s="2">
        <v>44252.789710648147</v>
      </c>
      <c r="B2720">
        <v>328000</v>
      </c>
      <c r="C2720">
        <v>150.30000000000001</v>
      </c>
      <c r="D2720">
        <v>150.19999999999999</v>
      </c>
      <c r="E2720">
        <v>150.19999999999999</v>
      </c>
      <c r="F2720">
        <v>149.35</v>
      </c>
      <c r="G2720">
        <v>149.55000000000001</v>
      </c>
      <c r="H2720">
        <v>149.25</v>
      </c>
    </row>
    <row r="2721" spans="1:8" x14ac:dyDescent="0.2">
      <c r="A2721" s="2">
        <v>44252.789722222224</v>
      </c>
      <c r="B2721">
        <v>328000</v>
      </c>
      <c r="C2721">
        <v>150.25</v>
      </c>
      <c r="D2721">
        <v>150.19999999999999</v>
      </c>
      <c r="E2721">
        <v>150.19999999999999</v>
      </c>
      <c r="F2721">
        <v>149.4</v>
      </c>
      <c r="G2721">
        <v>149.55000000000001</v>
      </c>
      <c r="H2721">
        <v>149.25</v>
      </c>
    </row>
    <row r="2722" spans="1:8" x14ac:dyDescent="0.2">
      <c r="A2722" s="2">
        <v>44252.789733796293</v>
      </c>
      <c r="B2722">
        <v>328000</v>
      </c>
      <c r="C2722">
        <v>150.25</v>
      </c>
      <c r="D2722">
        <v>150.19999999999999</v>
      </c>
      <c r="E2722">
        <v>150.19999999999999</v>
      </c>
      <c r="F2722">
        <v>149.4</v>
      </c>
      <c r="G2722">
        <v>149.55000000000001</v>
      </c>
      <c r="H2722">
        <v>149.25</v>
      </c>
    </row>
    <row r="2723" spans="1:8" x14ac:dyDescent="0.2">
      <c r="A2723" s="2">
        <v>44252.78974537037</v>
      </c>
      <c r="B2723">
        <v>328000</v>
      </c>
      <c r="C2723">
        <v>150.25</v>
      </c>
      <c r="D2723">
        <v>150.19999999999999</v>
      </c>
      <c r="E2723">
        <v>150.19999999999999</v>
      </c>
      <c r="F2723">
        <v>149.35</v>
      </c>
      <c r="G2723">
        <v>149.55000000000001</v>
      </c>
      <c r="H2723">
        <v>149.25</v>
      </c>
    </row>
    <row r="2724" spans="1:8" x14ac:dyDescent="0.2">
      <c r="A2724" s="2">
        <v>44252.789756944447</v>
      </c>
      <c r="B2724">
        <v>328000</v>
      </c>
      <c r="C2724">
        <v>150.25</v>
      </c>
      <c r="D2724">
        <v>150.19999999999999</v>
      </c>
      <c r="E2724">
        <v>150.15</v>
      </c>
      <c r="F2724">
        <v>149.35</v>
      </c>
      <c r="G2724">
        <v>149.55000000000001</v>
      </c>
      <c r="H2724">
        <v>149.25</v>
      </c>
    </row>
    <row r="2725" spans="1:8" x14ac:dyDescent="0.2">
      <c r="A2725" s="2">
        <v>44252.789768518516</v>
      </c>
      <c r="B2725">
        <v>328000</v>
      </c>
      <c r="C2725">
        <v>150.25</v>
      </c>
      <c r="D2725">
        <v>150.19999999999999</v>
      </c>
      <c r="E2725">
        <v>150.19999999999999</v>
      </c>
      <c r="F2725">
        <v>149.4</v>
      </c>
      <c r="G2725">
        <v>149.55000000000001</v>
      </c>
      <c r="H2725">
        <v>149.19999999999999</v>
      </c>
    </row>
    <row r="2726" spans="1:8" x14ac:dyDescent="0.2">
      <c r="A2726" s="2">
        <v>44252.789780092593</v>
      </c>
      <c r="B2726">
        <v>328000</v>
      </c>
      <c r="C2726">
        <v>150.25</v>
      </c>
      <c r="D2726">
        <v>150.19999999999999</v>
      </c>
      <c r="E2726">
        <v>150.19999999999999</v>
      </c>
      <c r="F2726">
        <v>149.35</v>
      </c>
      <c r="G2726">
        <v>149.55000000000001</v>
      </c>
      <c r="H2726">
        <v>149.19999999999999</v>
      </c>
    </row>
    <row r="2727" spans="1:8" x14ac:dyDescent="0.2">
      <c r="A2727" s="2">
        <v>44252.78979166667</v>
      </c>
      <c r="B2727">
        <v>328000</v>
      </c>
      <c r="C2727">
        <v>150.25</v>
      </c>
      <c r="D2727">
        <v>150.15</v>
      </c>
      <c r="E2727">
        <v>150.19999999999999</v>
      </c>
      <c r="F2727">
        <v>149.4</v>
      </c>
      <c r="G2727">
        <v>149.55000000000001</v>
      </c>
      <c r="H2727">
        <v>149.19999999999999</v>
      </c>
    </row>
    <row r="2728" spans="1:8" x14ac:dyDescent="0.2">
      <c r="A2728" s="2">
        <v>44252.789803240739</v>
      </c>
      <c r="B2728">
        <v>328000</v>
      </c>
      <c r="C2728">
        <v>150.25</v>
      </c>
      <c r="D2728">
        <v>150.15</v>
      </c>
      <c r="E2728">
        <v>150.19999999999999</v>
      </c>
      <c r="F2728">
        <v>149.35</v>
      </c>
      <c r="G2728">
        <v>149.6</v>
      </c>
      <c r="H2728">
        <v>149.19999999999999</v>
      </c>
    </row>
    <row r="2729" spans="1:8" x14ac:dyDescent="0.2">
      <c r="A2729" s="2">
        <v>44252.789814814816</v>
      </c>
      <c r="B2729">
        <v>328000</v>
      </c>
      <c r="C2729">
        <v>150.25</v>
      </c>
      <c r="D2729">
        <v>150.15</v>
      </c>
      <c r="E2729">
        <v>150.19999999999999</v>
      </c>
      <c r="F2729">
        <v>149.4</v>
      </c>
      <c r="G2729">
        <v>149.6</v>
      </c>
      <c r="H2729">
        <v>149.19999999999999</v>
      </c>
    </row>
    <row r="2730" spans="1:8" x14ac:dyDescent="0.2">
      <c r="A2730" s="2">
        <v>44252.789826388886</v>
      </c>
      <c r="B2730">
        <v>328000</v>
      </c>
      <c r="C2730">
        <v>150.25</v>
      </c>
      <c r="D2730">
        <v>150.15</v>
      </c>
      <c r="E2730">
        <v>150.19999999999999</v>
      </c>
      <c r="F2730">
        <v>149.35</v>
      </c>
      <c r="G2730">
        <v>149.6</v>
      </c>
      <c r="H2730">
        <v>149.19999999999999</v>
      </c>
    </row>
    <row r="2731" spans="1:8" x14ac:dyDescent="0.2">
      <c r="A2731" s="2">
        <v>44252.789837962962</v>
      </c>
      <c r="B2731">
        <v>328000</v>
      </c>
      <c r="C2731">
        <v>150.25</v>
      </c>
      <c r="D2731">
        <v>150.15</v>
      </c>
      <c r="E2731">
        <v>150.19999999999999</v>
      </c>
      <c r="F2731">
        <v>149.35</v>
      </c>
      <c r="G2731">
        <v>149.6</v>
      </c>
      <c r="H2731">
        <v>149.19999999999999</v>
      </c>
    </row>
    <row r="2732" spans="1:8" x14ac:dyDescent="0.2">
      <c r="A2732" s="2">
        <v>44252.789849537039</v>
      </c>
      <c r="B2732">
        <v>328000</v>
      </c>
      <c r="C2732">
        <v>150.25</v>
      </c>
      <c r="D2732">
        <v>150.1</v>
      </c>
      <c r="E2732">
        <v>150.19999999999999</v>
      </c>
      <c r="F2732">
        <v>149.35</v>
      </c>
      <c r="G2732">
        <v>149.65</v>
      </c>
      <c r="H2732">
        <v>149.19999999999999</v>
      </c>
    </row>
    <row r="2733" spans="1:8" x14ac:dyDescent="0.2">
      <c r="A2733" s="2">
        <v>44252.789861111109</v>
      </c>
      <c r="B2733">
        <v>328000</v>
      </c>
      <c r="C2733">
        <v>150.25</v>
      </c>
      <c r="D2733">
        <v>150.1</v>
      </c>
      <c r="E2733">
        <v>150.15</v>
      </c>
      <c r="F2733">
        <v>149.30000000000001</v>
      </c>
      <c r="G2733">
        <v>149.65</v>
      </c>
      <c r="H2733">
        <v>149.19999999999999</v>
      </c>
    </row>
    <row r="2734" spans="1:8" x14ac:dyDescent="0.2">
      <c r="A2734" s="2">
        <v>44252.789872685185</v>
      </c>
      <c r="B2734">
        <v>328000</v>
      </c>
      <c r="C2734">
        <v>150.30000000000001</v>
      </c>
      <c r="D2734">
        <v>150.05000000000001</v>
      </c>
      <c r="E2734">
        <v>150.19999999999999</v>
      </c>
      <c r="F2734">
        <v>149.25</v>
      </c>
      <c r="G2734">
        <v>149.65</v>
      </c>
      <c r="H2734">
        <v>149.25</v>
      </c>
    </row>
    <row r="2735" spans="1:8" x14ac:dyDescent="0.2">
      <c r="A2735" s="2">
        <v>44252.789884259262</v>
      </c>
      <c r="B2735">
        <v>328000</v>
      </c>
      <c r="C2735">
        <v>150.30000000000001</v>
      </c>
      <c r="D2735">
        <v>150.05000000000001</v>
      </c>
      <c r="E2735">
        <v>150.19999999999999</v>
      </c>
      <c r="F2735">
        <v>149.25</v>
      </c>
      <c r="G2735">
        <v>149.69999999999999</v>
      </c>
      <c r="H2735">
        <v>149.30000000000001</v>
      </c>
    </row>
    <row r="2736" spans="1:8" x14ac:dyDescent="0.2">
      <c r="A2736" s="2">
        <v>44252.789895833332</v>
      </c>
      <c r="B2736">
        <v>328000</v>
      </c>
      <c r="C2736">
        <v>150.35</v>
      </c>
      <c r="D2736">
        <v>150</v>
      </c>
      <c r="E2736">
        <v>150.19999999999999</v>
      </c>
      <c r="F2736">
        <v>149.15</v>
      </c>
      <c r="G2736">
        <v>149.75</v>
      </c>
      <c r="H2736">
        <v>149.30000000000001</v>
      </c>
    </row>
    <row r="2737" spans="1:8" x14ac:dyDescent="0.2">
      <c r="A2737" s="2">
        <v>44252.789907407408</v>
      </c>
      <c r="B2737">
        <v>328000</v>
      </c>
      <c r="C2737">
        <v>150.4</v>
      </c>
      <c r="D2737">
        <v>150</v>
      </c>
      <c r="E2737">
        <v>150.19999999999999</v>
      </c>
      <c r="F2737">
        <v>149.1</v>
      </c>
      <c r="G2737">
        <v>149.75</v>
      </c>
      <c r="H2737">
        <v>149.35</v>
      </c>
    </row>
    <row r="2738" spans="1:8" x14ac:dyDescent="0.2">
      <c r="A2738" s="2">
        <v>44252.789918981478</v>
      </c>
      <c r="B2738">
        <v>328000</v>
      </c>
      <c r="C2738">
        <v>150.4</v>
      </c>
      <c r="D2738">
        <v>150</v>
      </c>
      <c r="E2738">
        <v>150.25</v>
      </c>
      <c r="F2738">
        <v>149.05000000000001</v>
      </c>
      <c r="G2738">
        <v>149.80000000000001</v>
      </c>
      <c r="H2738">
        <v>149.35</v>
      </c>
    </row>
    <row r="2739" spans="1:8" x14ac:dyDescent="0.2">
      <c r="A2739" s="2">
        <v>44252.789930555555</v>
      </c>
      <c r="B2739">
        <v>328000</v>
      </c>
      <c r="C2739">
        <v>150.4</v>
      </c>
      <c r="D2739">
        <v>150</v>
      </c>
      <c r="E2739">
        <v>150.25</v>
      </c>
      <c r="F2739">
        <v>149.05000000000001</v>
      </c>
      <c r="G2739">
        <v>149.80000000000001</v>
      </c>
      <c r="H2739">
        <v>149.4</v>
      </c>
    </row>
    <row r="2740" spans="1:8" x14ac:dyDescent="0.2">
      <c r="A2740" s="2">
        <v>44252.789942129632</v>
      </c>
      <c r="B2740">
        <v>328000</v>
      </c>
      <c r="C2740">
        <v>150.4</v>
      </c>
      <c r="D2740">
        <v>150</v>
      </c>
      <c r="E2740">
        <v>150.30000000000001</v>
      </c>
      <c r="F2740">
        <v>149.05000000000001</v>
      </c>
      <c r="G2740">
        <v>149.75</v>
      </c>
      <c r="H2740">
        <v>149.4</v>
      </c>
    </row>
    <row r="2741" spans="1:8" x14ac:dyDescent="0.2">
      <c r="A2741" s="2">
        <v>44252.789953703701</v>
      </c>
      <c r="B2741">
        <v>328000</v>
      </c>
      <c r="C2741">
        <v>150.44999999999999</v>
      </c>
      <c r="D2741">
        <v>150</v>
      </c>
      <c r="E2741">
        <v>150.35</v>
      </c>
      <c r="F2741">
        <v>149.1</v>
      </c>
      <c r="G2741">
        <v>149.69999999999999</v>
      </c>
      <c r="H2741">
        <v>149.4</v>
      </c>
    </row>
    <row r="2742" spans="1:8" x14ac:dyDescent="0.2">
      <c r="A2742" s="2">
        <v>44252.789965277778</v>
      </c>
      <c r="B2742">
        <v>328000</v>
      </c>
      <c r="C2742">
        <v>150.4</v>
      </c>
      <c r="D2742">
        <v>149.9</v>
      </c>
      <c r="E2742">
        <v>150.4</v>
      </c>
      <c r="F2742">
        <v>149.1</v>
      </c>
      <c r="G2742">
        <v>149.65</v>
      </c>
      <c r="H2742">
        <v>149.4</v>
      </c>
    </row>
    <row r="2743" spans="1:8" x14ac:dyDescent="0.2">
      <c r="A2743" s="2">
        <v>44252.789976851855</v>
      </c>
      <c r="B2743">
        <v>328000</v>
      </c>
      <c r="C2743">
        <v>150.44999999999999</v>
      </c>
      <c r="D2743">
        <v>149.85</v>
      </c>
      <c r="E2743">
        <v>150.44999999999999</v>
      </c>
      <c r="F2743">
        <v>149.15</v>
      </c>
      <c r="G2743">
        <v>149.65</v>
      </c>
      <c r="H2743">
        <v>149.4</v>
      </c>
    </row>
    <row r="2744" spans="1:8" x14ac:dyDescent="0.2">
      <c r="A2744" s="2">
        <v>44252.789988425924</v>
      </c>
      <c r="B2744">
        <v>328000</v>
      </c>
      <c r="C2744">
        <v>150.44999999999999</v>
      </c>
      <c r="D2744">
        <v>149.75</v>
      </c>
      <c r="E2744">
        <v>150.44999999999999</v>
      </c>
      <c r="F2744">
        <v>149.19999999999999</v>
      </c>
      <c r="G2744">
        <v>149.65</v>
      </c>
      <c r="H2744">
        <v>149.4</v>
      </c>
    </row>
    <row r="2745" spans="1:8" x14ac:dyDescent="0.2">
      <c r="A2745" s="2">
        <v>44252.79</v>
      </c>
      <c r="B2745">
        <v>328000</v>
      </c>
      <c r="C2745">
        <v>150.5</v>
      </c>
      <c r="D2745">
        <v>149.69999999999999</v>
      </c>
      <c r="E2745">
        <v>150.5</v>
      </c>
      <c r="F2745">
        <v>149.25</v>
      </c>
      <c r="G2745">
        <v>149.65</v>
      </c>
      <c r="H2745">
        <v>149.44999999999999</v>
      </c>
    </row>
    <row r="2746" spans="1:8" x14ac:dyDescent="0.2">
      <c r="A2746" s="2">
        <v>44252.790011574078</v>
      </c>
      <c r="B2746">
        <v>328000</v>
      </c>
      <c r="C2746">
        <v>150.5</v>
      </c>
      <c r="D2746">
        <v>149.69999999999999</v>
      </c>
      <c r="E2746">
        <v>150.44999999999999</v>
      </c>
      <c r="F2746">
        <v>149.25</v>
      </c>
      <c r="G2746">
        <v>149.65</v>
      </c>
      <c r="H2746">
        <v>149.44999999999999</v>
      </c>
    </row>
    <row r="2747" spans="1:8" x14ac:dyDescent="0.2">
      <c r="A2747" s="2">
        <v>44252.790023148147</v>
      </c>
      <c r="B2747">
        <v>328000</v>
      </c>
      <c r="C2747">
        <v>150.55000000000001</v>
      </c>
      <c r="D2747">
        <v>149.69999999999999</v>
      </c>
      <c r="E2747">
        <v>150.4</v>
      </c>
      <c r="F2747">
        <v>149.19999999999999</v>
      </c>
      <c r="G2747">
        <v>149.6</v>
      </c>
      <c r="H2747">
        <v>149.55000000000001</v>
      </c>
    </row>
    <row r="2748" spans="1:8" x14ac:dyDescent="0.2">
      <c r="A2748" s="2">
        <v>44252.790034722224</v>
      </c>
      <c r="B2748">
        <v>328000</v>
      </c>
      <c r="C2748">
        <v>150.6</v>
      </c>
      <c r="D2748">
        <v>149.75</v>
      </c>
      <c r="E2748">
        <v>150.35</v>
      </c>
      <c r="F2748">
        <v>149.25</v>
      </c>
      <c r="G2748">
        <v>149.5</v>
      </c>
      <c r="H2748">
        <v>149.55000000000001</v>
      </c>
    </row>
    <row r="2749" spans="1:8" x14ac:dyDescent="0.2">
      <c r="A2749" s="2">
        <v>44252.790046296293</v>
      </c>
      <c r="B2749">
        <v>328000</v>
      </c>
      <c r="C2749">
        <v>150.65</v>
      </c>
      <c r="D2749">
        <v>149.80000000000001</v>
      </c>
      <c r="E2749">
        <v>150.35</v>
      </c>
      <c r="F2749">
        <v>149.25</v>
      </c>
      <c r="G2749">
        <v>149.44999999999999</v>
      </c>
      <c r="H2749">
        <v>149.6</v>
      </c>
    </row>
    <row r="2750" spans="1:8" x14ac:dyDescent="0.2">
      <c r="A2750" s="2">
        <v>44252.79005787037</v>
      </c>
      <c r="B2750">
        <v>328000</v>
      </c>
      <c r="C2750">
        <v>150.69999999999999</v>
      </c>
      <c r="D2750">
        <v>149.85</v>
      </c>
      <c r="E2750">
        <v>150.30000000000001</v>
      </c>
      <c r="F2750">
        <v>149.30000000000001</v>
      </c>
      <c r="G2750">
        <v>149.44999999999999</v>
      </c>
      <c r="H2750">
        <v>149.6</v>
      </c>
    </row>
    <row r="2751" spans="1:8" x14ac:dyDescent="0.2">
      <c r="A2751" s="2">
        <v>44252.790069444447</v>
      </c>
      <c r="B2751">
        <v>328000</v>
      </c>
      <c r="C2751">
        <v>150.69999999999999</v>
      </c>
      <c r="D2751">
        <v>149.85</v>
      </c>
      <c r="E2751">
        <v>150.30000000000001</v>
      </c>
      <c r="F2751">
        <v>149.30000000000001</v>
      </c>
      <c r="G2751">
        <v>149.35</v>
      </c>
      <c r="H2751">
        <v>149.65</v>
      </c>
    </row>
    <row r="2752" spans="1:8" x14ac:dyDescent="0.2">
      <c r="A2752" s="2">
        <v>44252.790081018517</v>
      </c>
      <c r="B2752">
        <v>328000</v>
      </c>
      <c r="C2752">
        <v>150.69999999999999</v>
      </c>
      <c r="D2752">
        <v>149.9</v>
      </c>
      <c r="E2752">
        <v>150.30000000000001</v>
      </c>
      <c r="F2752">
        <v>149.30000000000001</v>
      </c>
      <c r="G2752">
        <v>149.35</v>
      </c>
      <c r="H2752">
        <v>149.65</v>
      </c>
    </row>
    <row r="2753" spans="1:8" x14ac:dyDescent="0.2">
      <c r="A2753" s="2">
        <v>44252.790092592593</v>
      </c>
      <c r="B2753">
        <v>328000</v>
      </c>
      <c r="C2753">
        <v>150.69999999999999</v>
      </c>
      <c r="D2753">
        <v>149.9</v>
      </c>
      <c r="E2753">
        <v>150.30000000000001</v>
      </c>
      <c r="F2753">
        <v>149.35</v>
      </c>
      <c r="G2753">
        <v>149.35</v>
      </c>
      <c r="H2753">
        <v>149.65</v>
      </c>
    </row>
    <row r="2754" spans="1:8" x14ac:dyDescent="0.2">
      <c r="A2754" s="2">
        <v>44252.79010416667</v>
      </c>
      <c r="B2754">
        <v>328000</v>
      </c>
      <c r="C2754">
        <v>150.65</v>
      </c>
      <c r="D2754">
        <v>149.9</v>
      </c>
      <c r="E2754">
        <v>150.30000000000001</v>
      </c>
      <c r="F2754">
        <v>149.4</v>
      </c>
      <c r="G2754">
        <v>149.35</v>
      </c>
      <c r="H2754">
        <v>149.6</v>
      </c>
    </row>
    <row r="2755" spans="1:8" x14ac:dyDescent="0.2">
      <c r="A2755" s="2">
        <v>44252.79011574074</v>
      </c>
      <c r="B2755">
        <v>328000</v>
      </c>
      <c r="C2755">
        <v>150.65</v>
      </c>
      <c r="D2755">
        <v>149.9</v>
      </c>
      <c r="E2755">
        <v>150.25</v>
      </c>
      <c r="F2755">
        <v>149.4</v>
      </c>
      <c r="G2755">
        <v>149.35</v>
      </c>
      <c r="H2755">
        <v>149.55000000000001</v>
      </c>
    </row>
    <row r="2756" spans="1:8" x14ac:dyDescent="0.2">
      <c r="A2756" s="2">
        <v>44252.790127314816</v>
      </c>
      <c r="B2756">
        <v>328000</v>
      </c>
      <c r="C2756">
        <v>150.6</v>
      </c>
      <c r="D2756">
        <v>149.9</v>
      </c>
      <c r="E2756">
        <v>150.19999999999999</v>
      </c>
      <c r="F2756">
        <v>149.4</v>
      </c>
      <c r="G2756">
        <v>149.4</v>
      </c>
      <c r="H2756">
        <v>149.5</v>
      </c>
    </row>
    <row r="2757" spans="1:8" x14ac:dyDescent="0.2">
      <c r="A2757" s="2">
        <v>44252.790138888886</v>
      </c>
      <c r="B2757">
        <v>328000</v>
      </c>
      <c r="C2757">
        <v>150.6</v>
      </c>
      <c r="D2757">
        <v>149.9</v>
      </c>
      <c r="E2757">
        <v>150.15</v>
      </c>
      <c r="F2757">
        <v>149.44999999999999</v>
      </c>
      <c r="G2757">
        <v>149.4</v>
      </c>
      <c r="H2757">
        <v>149.5</v>
      </c>
    </row>
    <row r="2758" spans="1:8" x14ac:dyDescent="0.2">
      <c r="A2758" s="2">
        <v>44252.790150462963</v>
      </c>
      <c r="B2758">
        <v>328000</v>
      </c>
      <c r="C2758">
        <v>150.55000000000001</v>
      </c>
      <c r="D2758">
        <v>149.9</v>
      </c>
      <c r="E2758">
        <v>150.1</v>
      </c>
      <c r="F2758">
        <v>149.5</v>
      </c>
      <c r="G2758">
        <v>149.44999999999999</v>
      </c>
      <c r="H2758">
        <v>149.5</v>
      </c>
    </row>
    <row r="2759" spans="1:8" x14ac:dyDescent="0.2">
      <c r="A2759" s="2">
        <v>44252.790162037039</v>
      </c>
      <c r="B2759">
        <v>328000</v>
      </c>
      <c r="C2759">
        <v>150.6</v>
      </c>
      <c r="D2759">
        <v>149.94999999999999</v>
      </c>
      <c r="E2759">
        <v>150.05000000000001</v>
      </c>
      <c r="F2759">
        <v>149.5</v>
      </c>
      <c r="G2759">
        <v>149.5</v>
      </c>
      <c r="H2759">
        <v>149.5</v>
      </c>
    </row>
    <row r="2760" spans="1:8" x14ac:dyDescent="0.2">
      <c r="A2760" s="2">
        <v>44252.790173611109</v>
      </c>
      <c r="B2760">
        <v>328000</v>
      </c>
      <c r="C2760">
        <v>150.55000000000001</v>
      </c>
      <c r="D2760">
        <v>150</v>
      </c>
      <c r="E2760">
        <v>150.05000000000001</v>
      </c>
      <c r="F2760">
        <v>149.5</v>
      </c>
      <c r="G2760">
        <v>149.5</v>
      </c>
      <c r="H2760">
        <v>149.5</v>
      </c>
    </row>
    <row r="2761" spans="1:8" x14ac:dyDescent="0.2">
      <c r="A2761" s="2">
        <v>44252.790185185186</v>
      </c>
      <c r="B2761">
        <v>328000</v>
      </c>
      <c r="C2761">
        <v>150.5</v>
      </c>
      <c r="D2761">
        <v>150.05000000000001</v>
      </c>
      <c r="E2761">
        <v>150.05000000000001</v>
      </c>
      <c r="F2761">
        <v>149.44999999999999</v>
      </c>
      <c r="G2761">
        <v>149.5</v>
      </c>
      <c r="H2761">
        <v>149.44999999999999</v>
      </c>
    </row>
    <row r="2762" spans="1:8" x14ac:dyDescent="0.2">
      <c r="A2762" s="2">
        <v>44252.790196759262</v>
      </c>
      <c r="B2762">
        <v>328000</v>
      </c>
      <c r="C2762">
        <v>150.4</v>
      </c>
      <c r="D2762">
        <v>150.1</v>
      </c>
      <c r="E2762">
        <v>150.1</v>
      </c>
      <c r="F2762">
        <v>149.4</v>
      </c>
      <c r="G2762">
        <v>149.5</v>
      </c>
      <c r="H2762">
        <v>149.4</v>
      </c>
    </row>
    <row r="2763" spans="1:8" x14ac:dyDescent="0.2">
      <c r="A2763" s="2">
        <v>44252.790208333332</v>
      </c>
      <c r="B2763">
        <v>328000</v>
      </c>
      <c r="C2763">
        <v>150.35</v>
      </c>
      <c r="D2763">
        <v>150.15</v>
      </c>
      <c r="E2763">
        <v>150.19999999999999</v>
      </c>
      <c r="F2763">
        <v>149.35</v>
      </c>
      <c r="G2763">
        <v>149.55000000000001</v>
      </c>
      <c r="H2763">
        <v>149.30000000000001</v>
      </c>
    </row>
    <row r="2764" spans="1:8" x14ac:dyDescent="0.2">
      <c r="A2764" s="2">
        <v>44252.790219907409</v>
      </c>
      <c r="B2764">
        <v>328000</v>
      </c>
      <c r="C2764">
        <v>150.30000000000001</v>
      </c>
      <c r="D2764">
        <v>150.15</v>
      </c>
      <c r="E2764">
        <v>150.19999999999999</v>
      </c>
      <c r="F2764">
        <v>149.35</v>
      </c>
      <c r="G2764">
        <v>149.6</v>
      </c>
      <c r="H2764">
        <v>149.25</v>
      </c>
    </row>
    <row r="2765" spans="1:8" x14ac:dyDescent="0.2">
      <c r="A2765" s="2">
        <v>44252.790231481478</v>
      </c>
      <c r="B2765">
        <v>328000</v>
      </c>
      <c r="C2765">
        <v>150.30000000000001</v>
      </c>
      <c r="D2765">
        <v>150.1</v>
      </c>
      <c r="E2765">
        <v>150.19999999999999</v>
      </c>
      <c r="F2765">
        <v>149.30000000000001</v>
      </c>
      <c r="G2765">
        <v>149.65</v>
      </c>
      <c r="H2765">
        <v>149.25</v>
      </c>
    </row>
    <row r="2766" spans="1:8" x14ac:dyDescent="0.2">
      <c r="A2766" s="2">
        <v>44252.790243055555</v>
      </c>
      <c r="B2766">
        <v>328000</v>
      </c>
      <c r="C2766">
        <v>150.35</v>
      </c>
      <c r="D2766">
        <v>150</v>
      </c>
      <c r="E2766">
        <v>150.19999999999999</v>
      </c>
      <c r="F2766">
        <v>149.19999999999999</v>
      </c>
      <c r="G2766">
        <v>149.69999999999999</v>
      </c>
      <c r="H2766">
        <v>149.35</v>
      </c>
    </row>
    <row r="2767" spans="1:8" x14ac:dyDescent="0.2">
      <c r="A2767" s="2">
        <v>44252.790254629632</v>
      </c>
      <c r="B2767">
        <v>328000</v>
      </c>
      <c r="C2767">
        <v>150.44999999999999</v>
      </c>
      <c r="D2767">
        <v>150</v>
      </c>
      <c r="E2767">
        <v>150.25</v>
      </c>
      <c r="F2767">
        <v>149.15</v>
      </c>
      <c r="G2767">
        <v>149.75</v>
      </c>
      <c r="H2767">
        <v>149.4</v>
      </c>
    </row>
    <row r="2768" spans="1:8" x14ac:dyDescent="0.2">
      <c r="A2768" s="2">
        <v>44252.790266203701</v>
      </c>
      <c r="B2768">
        <v>328000</v>
      </c>
      <c r="C2768">
        <v>150.44999999999999</v>
      </c>
      <c r="D2768">
        <v>150</v>
      </c>
      <c r="E2768">
        <v>150.30000000000001</v>
      </c>
      <c r="F2768">
        <v>149.1</v>
      </c>
      <c r="G2768">
        <v>149.75</v>
      </c>
      <c r="H2768">
        <v>149.4</v>
      </c>
    </row>
    <row r="2769" spans="1:8" x14ac:dyDescent="0.2">
      <c r="A2769" s="2">
        <v>44252.790277777778</v>
      </c>
      <c r="B2769">
        <v>328000</v>
      </c>
      <c r="C2769">
        <v>150.44999999999999</v>
      </c>
      <c r="D2769">
        <v>149.94999999999999</v>
      </c>
      <c r="E2769">
        <v>150.35</v>
      </c>
      <c r="F2769">
        <v>149.15</v>
      </c>
      <c r="G2769">
        <v>149.65</v>
      </c>
      <c r="H2769">
        <v>149.4</v>
      </c>
    </row>
    <row r="2770" spans="1:8" x14ac:dyDescent="0.2">
      <c r="A2770" s="2">
        <v>44252.790289351855</v>
      </c>
      <c r="B2770">
        <v>328000</v>
      </c>
      <c r="C2770">
        <v>150.44999999999999</v>
      </c>
      <c r="D2770">
        <v>149.85</v>
      </c>
      <c r="E2770">
        <v>150.44999999999999</v>
      </c>
      <c r="F2770">
        <v>149.19999999999999</v>
      </c>
      <c r="G2770">
        <v>149.6</v>
      </c>
      <c r="H2770">
        <v>149.4</v>
      </c>
    </row>
    <row r="2771" spans="1:8" x14ac:dyDescent="0.2">
      <c r="A2771" s="2">
        <v>44252.790300925924</v>
      </c>
      <c r="B2771">
        <v>328000</v>
      </c>
      <c r="C2771">
        <v>150.5</v>
      </c>
      <c r="D2771">
        <v>149.75</v>
      </c>
      <c r="E2771">
        <v>150.44999999999999</v>
      </c>
      <c r="F2771">
        <v>149.25</v>
      </c>
      <c r="G2771">
        <v>149.65</v>
      </c>
      <c r="H2771">
        <v>149.44999999999999</v>
      </c>
    </row>
    <row r="2772" spans="1:8" x14ac:dyDescent="0.2">
      <c r="A2772" s="2">
        <v>44252.790312500001</v>
      </c>
      <c r="B2772">
        <v>328000</v>
      </c>
      <c r="C2772">
        <v>150.55000000000001</v>
      </c>
      <c r="D2772">
        <v>149.75</v>
      </c>
      <c r="E2772">
        <v>150.44999999999999</v>
      </c>
      <c r="F2772">
        <v>149.25</v>
      </c>
      <c r="G2772">
        <v>149.6</v>
      </c>
      <c r="H2772">
        <v>149.5</v>
      </c>
    </row>
    <row r="2773" spans="1:8" x14ac:dyDescent="0.2">
      <c r="A2773" s="2">
        <v>44252.790324074071</v>
      </c>
      <c r="B2773">
        <v>328000</v>
      </c>
      <c r="C2773">
        <v>150.6</v>
      </c>
      <c r="D2773">
        <v>149.80000000000001</v>
      </c>
      <c r="E2773">
        <v>150.35</v>
      </c>
      <c r="F2773">
        <v>149.30000000000001</v>
      </c>
      <c r="G2773">
        <v>149.5</v>
      </c>
      <c r="H2773">
        <v>149.55000000000001</v>
      </c>
    </row>
    <row r="2774" spans="1:8" x14ac:dyDescent="0.2">
      <c r="A2774" s="2">
        <v>44252.790335648147</v>
      </c>
      <c r="B2774">
        <v>328000</v>
      </c>
      <c r="C2774">
        <v>150.65</v>
      </c>
      <c r="D2774">
        <v>149.85</v>
      </c>
      <c r="E2774">
        <v>150.30000000000001</v>
      </c>
      <c r="F2774">
        <v>149.30000000000001</v>
      </c>
      <c r="G2774">
        <v>149.44999999999999</v>
      </c>
      <c r="H2774">
        <v>149.65</v>
      </c>
    </row>
    <row r="2775" spans="1:8" x14ac:dyDescent="0.2">
      <c r="A2775" s="2">
        <v>44252.790347222224</v>
      </c>
      <c r="B2775">
        <v>328000</v>
      </c>
      <c r="C2775">
        <v>150.69999999999999</v>
      </c>
      <c r="D2775">
        <v>149.9</v>
      </c>
      <c r="E2775">
        <v>150.30000000000001</v>
      </c>
      <c r="F2775">
        <v>149.30000000000001</v>
      </c>
      <c r="G2775">
        <v>149.4</v>
      </c>
      <c r="H2775">
        <v>149.65</v>
      </c>
    </row>
    <row r="2776" spans="1:8" x14ac:dyDescent="0.2">
      <c r="A2776" s="2">
        <v>44252.790358796294</v>
      </c>
      <c r="B2776">
        <v>328000</v>
      </c>
      <c r="C2776">
        <v>150.65</v>
      </c>
      <c r="D2776">
        <v>149.9</v>
      </c>
      <c r="E2776">
        <v>150.30000000000001</v>
      </c>
      <c r="F2776">
        <v>149.35</v>
      </c>
      <c r="G2776">
        <v>149.35</v>
      </c>
      <c r="H2776">
        <v>149.6</v>
      </c>
    </row>
    <row r="2777" spans="1:8" x14ac:dyDescent="0.2">
      <c r="A2777" s="2">
        <v>44252.790370370371</v>
      </c>
      <c r="B2777">
        <v>328000</v>
      </c>
      <c r="C2777">
        <v>150.6</v>
      </c>
      <c r="D2777">
        <v>149.9</v>
      </c>
      <c r="E2777">
        <v>150.25</v>
      </c>
      <c r="F2777">
        <v>149.44999999999999</v>
      </c>
      <c r="G2777">
        <v>149.4</v>
      </c>
      <c r="H2777">
        <v>149.55000000000001</v>
      </c>
    </row>
    <row r="2778" spans="1:8" x14ac:dyDescent="0.2">
      <c r="A2778" s="2">
        <v>44252.790381944447</v>
      </c>
      <c r="B2778">
        <v>328000</v>
      </c>
      <c r="C2778">
        <v>150.55000000000001</v>
      </c>
      <c r="D2778">
        <v>149.9</v>
      </c>
      <c r="E2778">
        <v>150.15</v>
      </c>
      <c r="F2778">
        <v>149.5</v>
      </c>
      <c r="G2778">
        <v>149.4</v>
      </c>
      <c r="H2778">
        <v>149.55000000000001</v>
      </c>
    </row>
    <row r="2779" spans="1:8" x14ac:dyDescent="0.2">
      <c r="A2779" s="2">
        <v>44252.790393518517</v>
      </c>
      <c r="B2779">
        <v>328000</v>
      </c>
      <c r="C2779">
        <v>150.55000000000001</v>
      </c>
      <c r="D2779">
        <v>149.94999999999999</v>
      </c>
      <c r="E2779">
        <v>150.1</v>
      </c>
      <c r="F2779">
        <v>149.55000000000001</v>
      </c>
      <c r="G2779">
        <v>149.5</v>
      </c>
      <c r="H2779">
        <v>149.5</v>
      </c>
    </row>
    <row r="2780" spans="1:8" x14ac:dyDescent="0.2">
      <c r="A2780" s="2">
        <v>44252.790405092594</v>
      </c>
      <c r="B2780">
        <v>328000</v>
      </c>
      <c r="C2780">
        <v>150.55000000000001</v>
      </c>
      <c r="D2780">
        <v>150</v>
      </c>
      <c r="E2780">
        <v>150.05000000000001</v>
      </c>
      <c r="F2780">
        <v>149.5</v>
      </c>
      <c r="G2780">
        <v>149.5</v>
      </c>
      <c r="H2780">
        <v>149.5</v>
      </c>
    </row>
    <row r="2781" spans="1:8" x14ac:dyDescent="0.2">
      <c r="A2781" s="2">
        <v>44252.790416666663</v>
      </c>
      <c r="B2781">
        <v>328000</v>
      </c>
      <c r="C2781">
        <v>150.5</v>
      </c>
      <c r="D2781">
        <v>150.05000000000001</v>
      </c>
      <c r="E2781">
        <v>150.05000000000001</v>
      </c>
      <c r="F2781">
        <v>149.44999999999999</v>
      </c>
      <c r="G2781">
        <v>149.5</v>
      </c>
      <c r="H2781">
        <v>149.44999999999999</v>
      </c>
    </row>
    <row r="2782" spans="1:8" x14ac:dyDescent="0.2">
      <c r="A2782" s="2">
        <v>44252.79042824074</v>
      </c>
      <c r="B2782">
        <v>328000</v>
      </c>
      <c r="C2782">
        <v>150.4</v>
      </c>
      <c r="D2782">
        <v>150.15</v>
      </c>
      <c r="E2782">
        <v>150.15</v>
      </c>
      <c r="F2782">
        <v>149.4</v>
      </c>
      <c r="G2782">
        <v>149.5</v>
      </c>
      <c r="H2782">
        <v>149.35</v>
      </c>
    </row>
    <row r="2783" spans="1:8" x14ac:dyDescent="0.2">
      <c r="A2783" s="2">
        <v>44252.790439814817</v>
      </c>
      <c r="B2783">
        <v>328000</v>
      </c>
      <c r="C2783">
        <v>150.30000000000001</v>
      </c>
      <c r="D2783">
        <v>150.19999999999999</v>
      </c>
      <c r="E2783">
        <v>150.19999999999999</v>
      </c>
      <c r="F2783">
        <v>149.4</v>
      </c>
      <c r="G2783">
        <v>149.55000000000001</v>
      </c>
      <c r="H2783">
        <v>149.25</v>
      </c>
    </row>
    <row r="2784" spans="1:8" x14ac:dyDescent="0.2">
      <c r="A2784" s="2">
        <v>44252.790451388886</v>
      </c>
      <c r="B2784">
        <v>328000</v>
      </c>
      <c r="C2784">
        <v>150.30000000000001</v>
      </c>
      <c r="D2784">
        <v>150.15</v>
      </c>
      <c r="E2784">
        <v>150.19999999999999</v>
      </c>
      <c r="F2784">
        <v>149.4</v>
      </c>
      <c r="G2784">
        <v>149.6</v>
      </c>
      <c r="H2784">
        <v>149.25</v>
      </c>
    </row>
    <row r="2785" spans="1:8" x14ac:dyDescent="0.2">
      <c r="A2785" s="2">
        <v>44252.790462962963</v>
      </c>
      <c r="B2785">
        <v>328000</v>
      </c>
      <c r="C2785">
        <v>150.30000000000001</v>
      </c>
      <c r="D2785">
        <v>150.1</v>
      </c>
      <c r="E2785">
        <v>150.19999999999999</v>
      </c>
      <c r="F2785">
        <v>149.30000000000001</v>
      </c>
      <c r="G2785">
        <v>149.65</v>
      </c>
      <c r="H2785">
        <v>149.30000000000001</v>
      </c>
    </row>
    <row r="2786" spans="1:8" x14ac:dyDescent="0.2">
      <c r="A2786" s="2">
        <v>44252.79047453704</v>
      </c>
      <c r="B2786">
        <v>328000</v>
      </c>
      <c r="C2786">
        <v>150.35</v>
      </c>
      <c r="D2786">
        <v>150.05000000000001</v>
      </c>
      <c r="E2786">
        <v>150.19999999999999</v>
      </c>
      <c r="F2786">
        <v>149.19999999999999</v>
      </c>
      <c r="G2786">
        <v>149.69999999999999</v>
      </c>
      <c r="H2786">
        <v>149.35</v>
      </c>
    </row>
    <row r="2787" spans="1:8" x14ac:dyDescent="0.2">
      <c r="A2787" s="2">
        <v>44252.790486111109</v>
      </c>
      <c r="B2787">
        <v>328000</v>
      </c>
      <c r="C2787">
        <v>150.4</v>
      </c>
      <c r="D2787">
        <v>150</v>
      </c>
      <c r="E2787">
        <v>150.25</v>
      </c>
      <c r="F2787">
        <v>149.15</v>
      </c>
      <c r="G2787">
        <v>149.75</v>
      </c>
      <c r="H2787">
        <v>149.4</v>
      </c>
    </row>
    <row r="2788" spans="1:8" x14ac:dyDescent="0.2">
      <c r="A2788" s="2">
        <v>44252.790497685186</v>
      </c>
      <c r="B2788">
        <v>328000</v>
      </c>
      <c r="C2788">
        <v>150.44999999999999</v>
      </c>
      <c r="D2788">
        <v>150</v>
      </c>
      <c r="E2788">
        <v>150.25</v>
      </c>
      <c r="F2788">
        <v>149.15</v>
      </c>
      <c r="G2788">
        <v>149.75</v>
      </c>
      <c r="H2788">
        <v>149.44999999999999</v>
      </c>
    </row>
    <row r="2789" spans="1:8" x14ac:dyDescent="0.2">
      <c r="A2789" s="2">
        <v>44252.790509259263</v>
      </c>
      <c r="B2789">
        <v>328000</v>
      </c>
      <c r="C2789">
        <v>150.44999999999999</v>
      </c>
      <c r="D2789">
        <v>150</v>
      </c>
      <c r="E2789">
        <v>150.30000000000001</v>
      </c>
      <c r="F2789">
        <v>149.15</v>
      </c>
      <c r="G2789">
        <v>149.69999999999999</v>
      </c>
      <c r="H2789">
        <v>149.44999999999999</v>
      </c>
    </row>
    <row r="2790" spans="1:8" x14ac:dyDescent="0.2">
      <c r="A2790" s="2">
        <v>44252.790520833332</v>
      </c>
      <c r="B2790">
        <v>328000</v>
      </c>
      <c r="C2790">
        <v>150.44999999999999</v>
      </c>
      <c r="D2790">
        <v>149.94999999999999</v>
      </c>
      <c r="E2790">
        <v>150.35</v>
      </c>
      <c r="F2790">
        <v>149.15</v>
      </c>
      <c r="G2790">
        <v>149.65</v>
      </c>
      <c r="H2790">
        <v>149.44999999999999</v>
      </c>
    </row>
    <row r="2791" spans="1:8" x14ac:dyDescent="0.2">
      <c r="A2791" s="2">
        <v>44252.790532407409</v>
      </c>
      <c r="B2791">
        <v>328000</v>
      </c>
      <c r="C2791">
        <v>150.44999999999999</v>
      </c>
      <c r="D2791">
        <v>149.9</v>
      </c>
      <c r="E2791">
        <v>150.4</v>
      </c>
      <c r="F2791">
        <v>149.19999999999999</v>
      </c>
      <c r="G2791">
        <v>149.6</v>
      </c>
      <c r="H2791">
        <v>149.44999999999999</v>
      </c>
    </row>
    <row r="2792" spans="1:8" x14ac:dyDescent="0.2">
      <c r="A2792" s="2">
        <v>44252.790543981479</v>
      </c>
      <c r="B2792">
        <v>328000</v>
      </c>
      <c r="C2792">
        <v>150.44999999999999</v>
      </c>
      <c r="D2792">
        <v>149.85</v>
      </c>
      <c r="E2792">
        <v>150.4</v>
      </c>
      <c r="F2792">
        <v>149.25</v>
      </c>
      <c r="G2792">
        <v>149.6</v>
      </c>
      <c r="H2792">
        <v>149.44999999999999</v>
      </c>
    </row>
    <row r="2793" spans="1:8" x14ac:dyDescent="0.2">
      <c r="A2793" s="2">
        <v>44252.790555555555</v>
      </c>
      <c r="B2793">
        <v>328000</v>
      </c>
      <c r="C2793">
        <v>150.44999999999999</v>
      </c>
      <c r="D2793">
        <v>149.80000000000001</v>
      </c>
      <c r="E2793">
        <v>150.44999999999999</v>
      </c>
      <c r="F2793">
        <v>149.25</v>
      </c>
      <c r="G2793">
        <v>149.6</v>
      </c>
      <c r="H2793">
        <v>149.44999999999999</v>
      </c>
    </row>
    <row r="2794" spans="1:8" x14ac:dyDescent="0.2">
      <c r="A2794" s="2">
        <v>44252.790567129632</v>
      </c>
      <c r="B2794">
        <v>328000</v>
      </c>
      <c r="C2794">
        <v>150.5</v>
      </c>
      <c r="D2794">
        <v>149.80000000000001</v>
      </c>
      <c r="E2794">
        <v>150.44999999999999</v>
      </c>
      <c r="F2794">
        <v>149.30000000000001</v>
      </c>
      <c r="G2794">
        <v>149.65</v>
      </c>
      <c r="H2794">
        <v>149.44999999999999</v>
      </c>
    </row>
    <row r="2795" spans="1:8" x14ac:dyDescent="0.2">
      <c r="A2795" s="2">
        <v>44252.790578703702</v>
      </c>
      <c r="B2795">
        <v>328000</v>
      </c>
      <c r="C2795">
        <v>150.5</v>
      </c>
      <c r="D2795">
        <v>149.75</v>
      </c>
      <c r="E2795">
        <v>150.44999999999999</v>
      </c>
      <c r="F2795">
        <v>149.30000000000001</v>
      </c>
      <c r="G2795">
        <v>149.6</v>
      </c>
      <c r="H2795">
        <v>149.5</v>
      </c>
    </row>
    <row r="2796" spans="1:8" x14ac:dyDescent="0.2">
      <c r="A2796" s="2">
        <v>44252.790590277778</v>
      </c>
      <c r="B2796">
        <v>328000</v>
      </c>
      <c r="C2796">
        <v>150.5</v>
      </c>
      <c r="D2796">
        <v>149.75</v>
      </c>
      <c r="E2796">
        <v>150.44999999999999</v>
      </c>
      <c r="F2796">
        <v>149.30000000000001</v>
      </c>
      <c r="G2796">
        <v>149.6</v>
      </c>
      <c r="H2796">
        <v>149.5</v>
      </c>
    </row>
    <row r="2797" spans="1:8" x14ac:dyDescent="0.2">
      <c r="A2797" s="2">
        <v>44252.790601851855</v>
      </c>
      <c r="B2797">
        <v>328000</v>
      </c>
      <c r="C2797">
        <v>150.55000000000001</v>
      </c>
      <c r="D2797">
        <v>149.75</v>
      </c>
      <c r="E2797">
        <v>150.4</v>
      </c>
      <c r="F2797">
        <v>149.30000000000001</v>
      </c>
      <c r="G2797">
        <v>149.6</v>
      </c>
      <c r="H2797">
        <v>149.55000000000001</v>
      </c>
    </row>
    <row r="2798" spans="1:8" x14ac:dyDescent="0.2">
      <c r="A2798" s="2">
        <v>44252.790613425925</v>
      </c>
      <c r="B2798">
        <v>328000</v>
      </c>
      <c r="C2798">
        <v>150.6</v>
      </c>
      <c r="D2798">
        <v>149.80000000000001</v>
      </c>
      <c r="E2798">
        <v>150.35</v>
      </c>
      <c r="F2798">
        <v>149.30000000000001</v>
      </c>
      <c r="G2798">
        <v>149.55000000000001</v>
      </c>
      <c r="H2798">
        <v>149.55000000000001</v>
      </c>
    </row>
    <row r="2799" spans="1:8" x14ac:dyDescent="0.2">
      <c r="A2799" s="2">
        <v>44252.790625000001</v>
      </c>
      <c r="B2799">
        <v>328000</v>
      </c>
      <c r="C2799">
        <v>150.6</v>
      </c>
      <c r="D2799">
        <v>149.80000000000001</v>
      </c>
      <c r="E2799">
        <v>150.35</v>
      </c>
      <c r="F2799">
        <v>149.30000000000001</v>
      </c>
      <c r="G2799">
        <v>149.5</v>
      </c>
      <c r="H2799">
        <v>149.6</v>
      </c>
    </row>
    <row r="2800" spans="1:8" x14ac:dyDescent="0.2">
      <c r="A2800" s="2">
        <v>44252.790636574071</v>
      </c>
      <c r="B2800">
        <v>328000</v>
      </c>
      <c r="C2800">
        <v>150.65</v>
      </c>
      <c r="D2800">
        <v>149.85</v>
      </c>
      <c r="E2800">
        <v>150.35</v>
      </c>
      <c r="F2800">
        <v>149.30000000000001</v>
      </c>
      <c r="G2800">
        <v>149.44999999999999</v>
      </c>
      <c r="H2800">
        <v>149.65</v>
      </c>
    </row>
    <row r="2801" spans="1:8" x14ac:dyDescent="0.2">
      <c r="A2801" s="2">
        <v>44252.790648148148</v>
      </c>
      <c r="B2801">
        <v>328000</v>
      </c>
      <c r="C2801">
        <v>150.69999999999999</v>
      </c>
      <c r="D2801">
        <v>149.9</v>
      </c>
      <c r="E2801">
        <v>150.35</v>
      </c>
      <c r="F2801">
        <v>149.35</v>
      </c>
      <c r="G2801">
        <v>149.4</v>
      </c>
      <c r="H2801">
        <v>149.65</v>
      </c>
    </row>
    <row r="2802" spans="1:8" x14ac:dyDescent="0.2">
      <c r="A2802" s="2">
        <v>44252.790659722225</v>
      </c>
      <c r="B2802">
        <v>328000</v>
      </c>
      <c r="C2802">
        <v>150.75</v>
      </c>
      <c r="D2802">
        <v>149.9</v>
      </c>
      <c r="E2802">
        <v>150.35</v>
      </c>
      <c r="F2802">
        <v>149.35</v>
      </c>
      <c r="G2802">
        <v>149.35</v>
      </c>
      <c r="H2802">
        <v>149.69999999999999</v>
      </c>
    </row>
    <row r="2803" spans="1:8" x14ac:dyDescent="0.2">
      <c r="A2803" s="2">
        <v>44252.790671296294</v>
      </c>
      <c r="B2803">
        <v>328000</v>
      </c>
      <c r="C2803">
        <v>150.69999999999999</v>
      </c>
      <c r="D2803">
        <v>149.94999999999999</v>
      </c>
      <c r="E2803">
        <v>150.35</v>
      </c>
      <c r="F2803">
        <v>149.4</v>
      </c>
      <c r="G2803">
        <v>149.35</v>
      </c>
      <c r="H2803">
        <v>149.65</v>
      </c>
    </row>
    <row r="2804" spans="1:8" x14ac:dyDescent="0.2">
      <c r="A2804" s="2">
        <v>44252.790682870371</v>
      </c>
      <c r="B2804">
        <v>328000</v>
      </c>
      <c r="C2804">
        <v>150.65</v>
      </c>
      <c r="D2804">
        <v>149.94999999999999</v>
      </c>
      <c r="E2804">
        <v>150.30000000000001</v>
      </c>
      <c r="F2804">
        <v>149.44999999999999</v>
      </c>
      <c r="G2804">
        <v>149.35</v>
      </c>
      <c r="H2804">
        <v>149.65</v>
      </c>
    </row>
    <row r="2805" spans="1:8" x14ac:dyDescent="0.2">
      <c r="A2805" s="2">
        <v>44252.790694444448</v>
      </c>
      <c r="B2805">
        <v>328000</v>
      </c>
      <c r="C2805">
        <v>150.6</v>
      </c>
      <c r="D2805">
        <v>149.94999999999999</v>
      </c>
      <c r="E2805">
        <v>150.25</v>
      </c>
      <c r="F2805">
        <v>149.44999999999999</v>
      </c>
      <c r="G2805">
        <v>149.4</v>
      </c>
      <c r="H2805">
        <v>149.6</v>
      </c>
    </row>
    <row r="2806" spans="1:8" x14ac:dyDescent="0.2">
      <c r="A2806" s="2">
        <v>44252.790706018517</v>
      </c>
      <c r="B2806">
        <v>328000</v>
      </c>
      <c r="C2806">
        <v>150.6</v>
      </c>
      <c r="D2806">
        <v>149.94999999999999</v>
      </c>
      <c r="E2806">
        <v>150.19999999999999</v>
      </c>
      <c r="F2806">
        <v>149.5</v>
      </c>
      <c r="G2806">
        <v>149.44999999999999</v>
      </c>
      <c r="H2806">
        <v>149.55000000000001</v>
      </c>
    </row>
    <row r="2807" spans="1:8" x14ac:dyDescent="0.2">
      <c r="A2807" s="2">
        <v>44252.790717592594</v>
      </c>
      <c r="B2807">
        <v>328000</v>
      </c>
      <c r="C2807">
        <v>150.6</v>
      </c>
      <c r="D2807">
        <v>149.94999999999999</v>
      </c>
      <c r="E2807">
        <v>150.15</v>
      </c>
      <c r="F2807">
        <v>149.55000000000001</v>
      </c>
      <c r="G2807">
        <v>149.5</v>
      </c>
      <c r="H2807">
        <v>149.55000000000001</v>
      </c>
    </row>
    <row r="2808" spans="1:8" x14ac:dyDescent="0.2">
      <c r="A2808" s="2">
        <v>44252.790729166663</v>
      </c>
      <c r="B2808">
        <v>328000</v>
      </c>
      <c r="C2808">
        <v>150.6</v>
      </c>
      <c r="D2808">
        <v>149.94999999999999</v>
      </c>
      <c r="E2808">
        <v>150.15</v>
      </c>
      <c r="F2808">
        <v>149.55000000000001</v>
      </c>
      <c r="G2808">
        <v>149.5</v>
      </c>
      <c r="H2808">
        <v>149.6</v>
      </c>
    </row>
    <row r="2809" spans="1:8" x14ac:dyDescent="0.2">
      <c r="A2809" s="2">
        <v>44252.79074074074</v>
      </c>
      <c r="B2809">
        <v>328000</v>
      </c>
      <c r="C2809">
        <v>150.6</v>
      </c>
      <c r="D2809">
        <v>150</v>
      </c>
      <c r="E2809">
        <v>150.1</v>
      </c>
      <c r="F2809">
        <v>149.55000000000001</v>
      </c>
      <c r="G2809">
        <v>149.5</v>
      </c>
      <c r="H2809">
        <v>149.55000000000001</v>
      </c>
    </row>
    <row r="2810" spans="1:8" x14ac:dyDescent="0.2">
      <c r="A2810" s="2">
        <v>44252.790752314817</v>
      </c>
      <c r="B2810">
        <v>328000</v>
      </c>
      <c r="C2810">
        <v>150.6</v>
      </c>
      <c r="D2810">
        <v>150</v>
      </c>
      <c r="E2810">
        <v>150.1</v>
      </c>
      <c r="F2810">
        <v>149.55000000000001</v>
      </c>
      <c r="G2810">
        <v>149.55000000000001</v>
      </c>
      <c r="H2810">
        <v>149.55000000000001</v>
      </c>
    </row>
    <row r="2811" spans="1:8" x14ac:dyDescent="0.2">
      <c r="A2811" s="2">
        <v>44252.790763888886</v>
      </c>
      <c r="B2811">
        <v>328000</v>
      </c>
      <c r="C2811">
        <v>150.55000000000001</v>
      </c>
      <c r="D2811">
        <v>150.05000000000001</v>
      </c>
      <c r="E2811">
        <v>150.05000000000001</v>
      </c>
      <c r="F2811">
        <v>149.55000000000001</v>
      </c>
      <c r="G2811">
        <v>149.55000000000001</v>
      </c>
      <c r="H2811">
        <v>149.55000000000001</v>
      </c>
    </row>
    <row r="2812" spans="1:8" x14ac:dyDescent="0.2">
      <c r="A2812" s="2">
        <v>44252.790775462963</v>
      </c>
      <c r="B2812">
        <v>328000</v>
      </c>
      <c r="C2812">
        <v>150.55000000000001</v>
      </c>
      <c r="D2812">
        <v>150.1</v>
      </c>
      <c r="E2812">
        <v>150.1</v>
      </c>
      <c r="F2812">
        <v>149.5</v>
      </c>
      <c r="G2812">
        <v>149.55000000000001</v>
      </c>
      <c r="H2812">
        <v>149.5</v>
      </c>
    </row>
    <row r="2813" spans="1:8" x14ac:dyDescent="0.2">
      <c r="A2813" s="2">
        <v>44252.79078703704</v>
      </c>
      <c r="B2813">
        <v>328000</v>
      </c>
      <c r="C2813">
        <v>150.5</v>
      </c>
      <c r="D2813">
        <v>150.1</v>
      </c>
      <c r="E2813">
        <v>150.1</v>
      </c>
      <c r="F2813">
        <v>149.44999999999999</v>
      </c>
      <c r="G2813">
        <v>149.55000000000001</v>
      </c>
      <c r="H2813">
        <v>149.5</v>
      </c>
    </row>
    <row r="2814" spans="1:8" x14ac:dyDescent="0.2">
      <c r="A2814" s="2">
        <v>44252.790798611109</v>
      </c>
      <c r="B2814">
        <v>328000</v>
      </c>
      <c r="C2814">
        <v>150.44999999999999</v>
      </c>
      <c r="D2814">
        <v>150.15</v>
      </c>
      <c r="E2814">
        <v>150.15</v>
      </c>
      <c r="F2814">
        <v>149.44999999999999</v>
      </c>
      <c r="G2814">
        <v>149.55000000000001</v>
      </c>
      <c r="H2814">
        <v>149.44999999999999</v>
      </c>
    </row>
    <row r="2815" spans="1:8" x14ac:dyDescent="0.2">
      <c r="A2815" s="2">
        <v>44252.790810185186</v>
      </c>
      <c r="B2815">
        <v>328000</v>
      </c>
      <c r="C2815">
        <v>150.4</v>
      </c>
      <c r="D2815">
        <v>150.19999999999999</v>
      </c>
      <c r="E2815">
        <v>150.19999999999999</v>
      </c>
      <c r="F2815">
        <v>149.44999999999999</v>
      </c>
      <c r="G2815">
        <v>149.55000000000001</v>
      </c>
      <c r="H2815">
        <v>149.4</v>
      </c>
    </row>
    <row r="2816" spans="1:8" x14ac:dyDescent="0.2">
      <c r="A2816" s="2">
        <v>44252.790821759256</v>
      </c>
      <c r="B2816">
        <v>328000</v>
      </c>
      <c r="C2816">
        <v>150.35</v>
      </c>
      <c r="D2816">
        <v>150.19999999999999</v>
      </c>
      <c r="E2816">
        <v>150.19999999999999</v>
      </c>
      <c r="F2816">
        <v>149.44999999999999</v>
      </c>
      <c r="G2816">
        <v>149.6</v>
      </c>
      <c r="H2816">
        <v>149.35</v>
      </c>
    </row>
    <row r="2817" spans="1:8" x14ac:dyDescent="0.2">
      <c r="A2817" s="2">
        <v>44252.790833333333</v>
      </c>
      <c r="B2817">
        <v>328000</v>
      </c>
      <c r="C2817">
        <v>150.35</v>
      </c>
      <c r="D2817">
        <v>150.19999999999999</v>
      </c>
      <c r="E2817">
        <v>150.25</v>
      </c>
      <c r="F2817">
        <v>149.44999999999999</v>
      </c>
      <c r="G2817">
        <v>149.6</v>
      </c>
      <c r="H2817">
        <v>149.30000000000001</v>
      </c>
    </row>
    <row r="2818" spans="1:8" x14ac:dyDescent="0.2">
      <c r="A2818" s="2">
        <v>44252.790844907409</v>
      </c>
      <c r="B2818">
        <v>328000</v>
      </c>
      <c r="C2818">
        <v>150.35</v>
      </c>
      <c r="D2818">
        <v>150.15</v>
      </c>
      <c r="E2818">
        <v>150.19999999999999</v>
      </c>
      <c r="F2818">
        <v>149.4</v>
      </c>
      <c r="G2818">
        <v>149.6</v>
      </c>
      <c r="H2818">
        <v>149.30000000000001</v>
      </c>
    </row>
    <row r="2819" spans="1:8" x14ac:dyDescent="0.2">
      <c r="A2819" s="2">
        <v>44252.790856481479</v>
      </c>
      <c r="B2819">
        <v>328000</v>
      </c>
      <c r="C2819">
        <v>150.35</v>
      </c>
      <c r="D2819">
        <v>150.1</v>
      </c>
      <c r="E2819">
        <v>150.19999999999999</v>
      </c>
      <c r="F2819">
        <v>149.4</v>
      </c>
      <c r="G2819">
        <v>149.65</v>
      </c>
      <c r="H2819">
        <v>149.30000000000001</v>
      </c>
    </row>
    <row r="2820" spans="1:8" x14ac:dyDescent="0.2">
      <c r="A2820" s="2">
        <v>44252.790868055556</v>
      </c>
      <c r="B2820">
        <v>328000</v>
      </c>
      <c r="C2820">
        <v>150.35</v>
      </c>
      <c r="D2820">
        <v>150.1</v>
      </c>
      <c r="E2820">
        <v>150.25</v>
      </c>
      <c r="F2820">
        <v>149.35</v>
      </c>
      <c r="G2820">
        <v>149.69999999999999</v>
      </c>
      <c r="H2820">
        <v>149.35</v>
      </c>
    </row>
    <row r="2821" spans="1:8" x14ac:dyDescent="0.2">
      <c r="A2821" s="2">
        <v>44252.790879629632</v>
      </c>
      <c r="B2821">
        <v>328000</v>
      </c>
      <c r="C2821">
        <v>150.4</v>
      </c>
      <c r="D2821">
        <v>150.05000000000001</v>
      </c>
      <c r="E2821">
        <v>150.25</v>
      </c>
      <c r="F2821">
        <v>149.25</v>
      </c>
      <c r="G2821">
        <v>149.75</v>
      </c>
      <c r="H2821">
        <v>149.4</v>
      </c>
    </row>
    <row r="2822" spans="1:8" x14ac:dyDescent="0.2">
      <c r="A2822" s="2">
        <v>44252.790891203702</v>
      </c>
      <c r="B2822">
        <v>328000</v>
      </c>
      <c r="C2822">
        <v>150.4</v>
      </c>
      <c r="D2822">
        <v>150.1</v>
      </c>
      <c r="E2822">
        <v>150.25</v>
      </c>
      <c r="F2822">
        <v>149.19999999999999</v>
      </c>
      <c r="G2822">
        <v>149.80000000000001</v>
      </c>
      <c r="H2822">
        <v>149.4</v>
      </c>
    </row>
    <row r="2823" spans="1:8" x14ac:dyDescent="0.2">
      <c r="A2823" s="2">
        <v>44252.790902777779</v>
      </c>
      <c r="B2823">
        <v>328000</v>
      </c>
      <c r="C2823">
        <v>150.44999999999999</v>
      </c>
      <c r="D2823">
        <v>150.1</v>
      </c>
      <c r="E2823">
        <v>150.25</v>
      </c>
      <c r="F2823">
        <v>149.15</v>
      </c>
      <c r="G2823">
        <v>149.80000000000001</v>
      </c>
      <c r="H2823">
        <v>149.44999999999999</v>
      </c>
    </row>
    <row r="2824" spans="1:8" x14ac:dyDescent="0.2">
      <c r="A2824" s="2">
        <v>44252.790914351855</v>
      </c>
      <c r="B2824">
        <v>328000</v>
      </c>
      <c r="C2824">
        <v>150.44999999999999</v>
      </c>
      <c r="D2824">
        <v>150.1</v>
      </c>
      <c r="E2824">
        <v>150.30000000000001</v>
      </c>
      <c r="F2824">
        <v>149.1</v>
      </c>
      <c r="G2824">
        <v>149.80000000000001</v>
      </c>
      <c r="H2824">
        <v>149.44999999999999</v>
      </c>
    </row>
    <row r="2825" spans="1:8" x14ac:dyDescent="0.2">
      <c r="A2825" s="2">
        <v>44252.790925925925</v>
      </c>
      <c r="B2825">
        <v>328000</v>
      </c>
      <c r="C2825">
        <v>150.44999999999999</v>
      </c>
      <c r="D2825">
        <v>150.05000000000001</v>
      </c>
      <c r="E2825">
        <v>150.35</v>
      </c>
      <c r="F2825">
        <v>149.15</v>
      </c>
      <c r="G2825">
        <v>149.75</v>
      </c>
      <c r="H2825">
        <v>149.44999999999999</v>
      </c>
    </row>
    <row r="2826" spans="1:8" x14ac:dyDescent="0.2">
      <c r="A2826" s="2">
        <v>44252.790937500002</v>
      </c>
      <c r="B2826">
        <v>328000</v>
      </c>
      <c r="C2826">
        <v>150.44999999999999</v>
      </c>
      <c r="D2826">
        <v>150</v>
      </c>
      <c r="E2826">
        <v>150.4</v>
      </c>
      <c r="F2826">
        <v>149.15</v>
      </c>
      <c r="G2826">
        <v>149.69999999999999</v>
      </c>
      <c r="H2826">
        <v>149.44999999999999</v>
      </c>
    </row>
    <row r="2827" spans="1:8" x14ac:dyDescent="0.2">
      <c r="A2827" s="2">
        <v>44252.790949074071</v>
      </c>
      <c r="B2827">
        <v>328000</v>
      </c>
      <c r="C2827">
        <v>150.44999999999999</v>
      </c>
      <c r="D2827">
        <v>149.9</v>
      </c>
      <c r="E2827">
        <v>150.44999999999999</v>
      </c>
      <c r="F2827">
        <v>149.19999999999999</v>
      </c>
      <c r="G2827">
        <v>149.69999999999999</v>
      </c>
      <c r="H2827">
        <v>149.44999999999999</v>
      </c>
    </row>
    <row r="2828" spans="1:8" x14ac:dyDescent="0.2">
      <c r="A2828" s="2">
        <v>44252.790960648148</v>
      </c>
      <c r="B2828">
        <v>328000</v>
      </c>
      <c r="C2828">
        <v>150.5</v>
      </c>
      <c r="D2828">
        <v>149.85</v>
      </c>
      <c r="E2828">
        <v>150.5</v>
      </c>
      <c r="F2828">
        <v>149.25</v>
      </c>
      <c r="G2828">
        <v>149.65</v>
      </c>
      <c r="H2828">
        <v>149.44999999999999</v>
      </c>
    </row>
    <row r="2829" spans="1:8" x14ac:dyDescent="0.2">
      <c r="A2829" s="2">
        <v>44252.790972222225</v>
      </c>
      <c r="B2829">
        <v>328000</v>
      </c>
      <c r="C2829">
        <v>150.5</v>
      </c>
      <c r="D2829">
        <v>149.80000000000001</v>
      </c>
      <c r="E2829">
        <v>150.5</v>
      </c>
      <c r="F2829">
        <v>149.30000000000001</v>
      </c>
      <c r="G2829">
        <v>149.65</v>
      </c>
      <c r="H2829">
        <v>149.5</v>
      </c>
    </row>
    <row r="2830" spans="1:8" x14ac:dyDescent="0.2">
      <c r="A2830" s="2">
        <v>44252.790983796294</v>
      </c>
      <c r="B2830">
        <v>328000</v>
      </c>
      <c r="C2830">
        <v>150.55000000000001</v>
      </c>
      <c r="D2830">
        <v>149.75</v>
      </c>
      <c r="E2830">
        <v>150.5</v>
      </c>
      <c r="F2830">
        <v>149.30000000000001</v>
      </c>
      <c r="G2830">
        <v>149.65</v>
      </c>
      <c r="H2830">
        <v>149.5</v>
      </c>
    </row>
    <row r="2831" spans="1:8" x14ac:dyDescent="0.2">
      <c r="A2831" s="2">
        <v>44252.790995370371</v>
      </c>
      <c r="B2831">
        <v>328000</v>
      </c>
      <c r="C2831">
        <v>150.55000000000001</v>
      </c>
      <c r="D2831">
        <v>149.75</v>
      </c>
      <c r="E2831">
        <v>150.5</v>
      </c>
      <c r="F2831">
        <v>149.30000000000001</v>
      </c>
      <c r="G2831">
        <v>149.65</v>
      </c>
      <c r="H2831">
        <v>149.55000000000001</v>
      </c>
    </row>
    <row r="2832" spans="1:8" x14ac:dyDescent="0.2">
      <c r="A2832" s="2">
        <v>44252.791006944448</v>
      </c>
      <c r="B2832">
        <v>328000</v>
      </c>
      <c r="C2832">
        <v>150.6</v>
      </c>
      <c r="D2832">
        <v>149.75</v>
      </c>
      <c r="E2832">
        <v>150.44999999999999</v>
      </c>
      <c r="F2832">
        <v>149.35</v>
      </c>
      <c r="G2832">
        <v>149.6</v>
      </c>
      <c r="H2832">
        <v>149.55000000000001</v>
      </c>
    </row>
    <row r="2833" spans="1:8" x14ac:dyDescent="0.2">
      <c r="A2833" s="2">
        <v>44252.791018518517</v>
      </c>
      <c r="B2833">
        <v>328000</v>
      </c>
      <c r="C2833">
        <v>150.6</v>
      </c>
      <c r="D2833">
        <v>149.75</v>
      </c>
      <c r="E2833">
        <v>150.44999999999999</v>
      </c>
      <c r="F2833">
        <v>149.30000000000001</v>
      </c>
      <c r="G2833">
        <v>149.6</v>
      </c>
      <c r="H2833">
        <v>149.6</v>
      </c>
    </row>
    <row r="2834" spans="1:8" x14ac:dyDescent="0.2">
      <c r="A2834" s="2">
        <v>44252.791030092594</v>
      </c>
      <c r="B2834">
        <v>328000</v>
      </c>
      <c r="C2834">
        <v>150.65</v>
      </c>
      <c r="D2834">
        <v>149.75</v>
      </c>
      <c r="E2834">
        <v>150.44999999999999</v>
      </c>
      <c r="F2834">
        <v>149.30000000000001</v>
      </c>
      <c r="G2834">
        <v>149.6</v>
      </c>
      <c r="H2834">
        <v>149.6</v>
      </c>
    </row>
    <row r="2835" spans="1:8" x14ac:dyDescent="0.2">
      <c r="A2835" s="2">
        <v>44252.791041666664</v>
      </c>
      <c r="B2835">
        <v>328000</v>
      </c>
      <c r="C2835">
        <v>150.65</v>
      </c>
      <c r="D2835">
        <v>149.75</v>
      </c>
      <c r="E2835">
        <v>150.4</v>
      </c>
      <c r="F2835">
        <v>149.35</v>
      </c>
      <c r="G2835">
        <v>149.55000000000001</v>
      </c>
      <c r="H2835">
        <v>149.6</v>
      </c>
    </row>
    <row r="2836" spans="1:8" x14ac:dyDescent="0.2">
      <c r="A2836" s="2">
        <v>44252.79105324074</v>
      </c>
      <c r="B2836">
        <v>328000</v>
      </c>
      <c r="C2836">
        <v>150.69999999999999</v>
      </c>
      <c r="D2836">
        <v>149.80000000000001</v>
      </c>
      <c r="E2836">
        <v>150.4</v>
      </c>
      <c r="F2836">
        <v>149.30000000000001</v>
      </c>
      <c r="G2836">
        <v>149.55000000000001</v>
      </c>
      <c r="H2836">
        <v>149.65</v>
      </c>
    </row>
    <row r="2837" spans="1:8" x14ac:dyDescent="0.2">
      <c r="A2837" s="2">
        <v>44252.791064814817</v>
      </c>
      <c r="B2837">
        <v>328000</v>
      </c>
      <c r="C2837">
        <v>150.69999999999999</v>
      </c>
      <c r="D2837">
        <v>149.80000000000001</v>
      </c>
      <c r="E2837">
        <v>150.4</v>
      </c>
      <c r="F2837">
        <v>149.35</v>
      </c>
      <c r="G2837">
        <v>149.55000000000001</v>
      </c>
      <c r="H2837">
        <v>149.65</v>
      </c>
    </row>
    <row r="2838" spans="1:8" x14ac:dyDescent="0.2">
      <c r="A2838" s="2">
        <v>44252.791076388887</v>
      </c>
      <c r="B2838">
        <v>328000</v>
      </c>
      <c r="C2838">
        <v>150.65</v>
      </c>
      <c r="D2838">
        <v>149.80000000000001</v>
      </c>
      <c r="E2838">
        <v>150.4</v>
      </c>
      <c r="F2838">
        <v>149.30000000000001</v>
      </c>
      <c r="G2838">
        <v>149.5</v>
      </c>
      <c r="H2838">
        <v>149.65</v>
      </c>
    </row>
    <row r="2839" spans="1:8" x14ac:dyDescent="0.2">
      <c r="A2839" s="2">
        <v>44252.791087962964</v>
      </c>
      <c r="B2839">
        <v>328000</v>
      </c>
      <c r="C2839">
        <v>150.69999999999999</v>
      </c>
      <c r="D2839">
        <v>149.80000000000001</v>
      </c>
      <c r="E2839">
        <v>150.4</v>
      </c>
      <c r="F2839">
        <v>149.35</v>
      </c>
      <c r="G2839">
        <v>149.5</v>
      </c>
      <c r="H2839">
        <v>149.65</v>
      </c>
    </row>
    <row r="2840" spans="1:8" x14ac:dyDescent="0.2">
      <c r="A2840" s="2">
        <v>44252.79109953704</v>
      </c>
      <c r="B2840">
        <v>328000</v>
      </c>
      <c r="C2840">
        <v>150.69999999999999</v>
      </c>
      <c r="D2840">
        <v>149.80000000000001</v>
      </c>
      <c r="E2840">
        <v>150.4</v>
      </c>
      <c r="F2840">
        <v>149.35</v>
      </c>
      <c r="G2840">
        <v>149.55000000000001</v>
      </c>
      <c r="H2840">
        <v>149.65</v>
      </c>
    </row>
    <row r="2841" spans="1:8" x14ac:dyDescent="0.2">
      <c r="A2841" s="2">
        <v>44252.79111111111</v>
      </c>
      <c r="B2841">
        <v>328000</v>
      </c>
      <c r="C2841">
        <v>150.69999999999999</v>
      </c>
      <c r="D2841">
        <v>149.80000000000001</v>
      </c>
      <c r="E2841">
        <v>150.4</v>
      </c>
      <c r="F2841">
        <v>149.35</v>
      </c>
      <c r="G2841">
        <v>149.55000000000001</v>
      </c>
      <c r="H2841">
        <v>149.6</v>
      </c>
    </row>
    <row r="2842" spans="1:8" x14ac:dyDescent="0.2">
      <c r="A2842" s="2">
        <v>44252.791122685187</v>
      </c>
      <c r="B2842">
        <v>328000</v>
      </c>
      <c r="C2842">
        <v>150.69999999999999</v>
      </c>
      <c r="D2842">
        <v>149.80000000000001</v>
      </c>
      <c r="E2842">
        <v>150.44999999999999</v>
      </c>
      <c r="F2842">
        <v>149.35</v>
      </c>
      <c r="G2842">
        <v>149.55000000000001</v>
      </c>
      <c r="H2842">
        <v>149.65</v>
      </c>
    </row>
    <row r="2843" spans="1:8" x14ac:dyDescent="0.2">
      <c r="A2843" s="2">
        <v>44252.791134259256</v>
      </c>
      <c r="B2843">
        <v>328000</v>
      </c>
      <c r="C2843">
        <v>150.69999999999999</v>
      </c>
      <c r="D2843">
        <v>149.80000000000001</v>
      </c>
      <c r="E2843">
        <v>150.4</v>
      </c>
      <c r="F2843">
        <v>149.35</v>
      </c>
      <c r="G2843">
        <v>149.55000000000001</v>
      </c>
      <c r="H2843">
        <v>149.6</v>
      </c>
    </row>
    <row r="2844" spans="1:8" x14ac:dyDescent="0.2">
      <c r="A2844" s="2">
        <v>44252.791145833333</v>
      </c>
      <c r="B2844">
        <v>328000</v>
      </c>
      <c r="C2844">
        <v>150.65</v>
      </c>
      <c r="D2844">
        <v>149.80000000000001</v>
      </c>
      <c r="E2844">
        <v>150.44999999999999</v>
      </c>
      <c r="F2844">
        <v>149.35</v>
      </c>
      <c r="G2844">
        <v>149.6</v>
      </c>
      <c r="H2844">
        <v>149.6</v>
      </c>
    </row>
    <row r="2845" spans="1:8" x14ac:dyDescent="0.2">
      <c r="A2845" s="2">
        <v>44252.79115740741</v>
      </c>
      <c r="B2845">
        <v>328000</v>
      </c>
      <c r="C2845">
        <v>150.65</v>
      </c>
      <c r="D2845">
        <v>149.75</v>
      </c>
      <c r="E2845">
        <v>150.44999999999999</v>
      </c>
      <c r="F2845">
        <v>149.35</v>
      </c>
      <c r="G2845">
        <v>149.6</v>
      </c>
      <c r="H2845">
        <v>149.6</v>
      </c>
    </row>
    <row r="2846" spans="1:8" x14ac:dyDescent="0.2">
      <c r="A2846" s="2">
        <v>44252.791168981479</v>
      </c>
      <c r="B2846">
        <v>328000</v>
      </c>
      <c r="C2846">
        <v>150.6</v>
      </c>
      <c r="D2846">
        <v>149.75</v>
      </c>
      <c r="E2846">
        <v>150.5</v>
      </c>
      <c r="F2846">
        <v>149.35</v>
      </c>
      <c r="G2846">
        <v>149.65</v>
      </c>
      <c r="H2846">
        <v>149.55000000000001</v>
      </c>
    </row>
    <row r="2847" spans="1:8" x14ac:dyDescent="0.2">
      <c r="A2847" s="2">
        <v>44252.791180555556</v>
      </c>
      <c r="B2847">
        <v>328000</v>
      </c>
      <c r="C2847">
        <v>150.6</v>
      </c>
      <c r="D2847">
        <v>149.75</v>
      </c>
      <c r="E2847">
        <v>150.5</v>
      </c>
      <c r="F2847">
        <v>149.35</v>
      </c>
      <c r="G2847">
        <v>149.65</v>
      </c>
      <c r="H2847">
        <v>149.55000000000001</v>
      </c>
    </row>
    <row r="2848" spans="1:8" x14ac:dyDescent="0.2">
      <c r="A2848" s="2">
        <v>44252.791192129633</v>
      </c>
      <c r="B2848">
        <v>328000</v>
      </c>
      <c r="C2848">
        <v>150.55000000000001</v>
      </c>
      <c r="D2848">
        <v>149.80000000000001</v>
      </c>
      <c r="E2848">
        <v>150.5</v>
      </c>
      <c r="F2848">
        <v>149.30000000000001</v>
      </c>
      <c r="G2848">
        <v>149.65</v>
      </c>
      <c r="H2848">
        <v>149.5</v>
      </c>
    </row>
    <row r="2849" spans="1:8" x14ac:dyDescent="0.2">
      <c r="A2849" s="2">
        <v>44252.791203703702</v>
      </c>
      <c r="B2849">
        <v>328000</v>
      </c>
      <c r="C2849">
        <v>150.55000000000001</v>
      </c>
      <c r="D2849">
        <v>149.80000000000001</v>
      </c>
      <c r="E2849">
        <v>150.5</v>
      </c>
      <c r="F2849">
        <v>149.30000000000001</v>
      </c>
      <c r="G2849">
        <v>149.65</v>
      </c>
      <c r="H2849">
        <v>149.5</v>
      </c>
    </row>
    <row r="2850" spans="1:8" x14ac:dyDescent="0.2">
      <c r="A2850" s="2">
        <v>44252.791215277779</v>
      </c>
      <c r="B2850">
        <v>328000</v>
      </c>
      <c r="C2850">
        <v>150.5</v>
      </c>
      <c r="D2850">
        <v>149.80000000000001</v>
      </c>
      <c r="E2850">
        <v>150.5</v>
      </c>
      <c r="F2850">
        <v>149.30000000000001</v>
      </c>
      <c r="G2850">
        <v>149.65</v>
      </c>
      <c r="H2850">
        <v>149.44999999999999</v>
      </c>
    </row>
    <row r="2851" spans="1:8" x14ac:dyDescent="0.2">
      <c r="A2851" s="2">
        <v>44252.791226851848</v>
      </c>
      <c r="B2851">
        <v>328000</v>
      </c>
      <c r="C2851">
        <v>150.5</v>
      </c>
      <c r="D2851">
        <v>149.85</v>
      </c>
      <c r="E2851">
        <v>150.5</v>
      </c>
      <c r="F2851">
        <v>149.25</v>
      </c>
      <c r="G2851">
        <v>149.65</v>
      </c>
      <c r="H2851">
        <v>149.44999999999999</v>
      </c>
    </row>
    <row r="2852" spans="1:8" x14ac:dyDescent="0.2">
      <c r="A2852" s="2">
        <v>44252.791238425925</v>
      </c>
      <c r="B2852">
        <v>328000</v>
      </c>
      <c r="C2852">
        <v>150.5</v>
      </c>
      <c r="D2852">
        <v>149.9</v>
      </c>
      <c r="E2852">
        <v>150.5</v>
      </c>
      <c r="F2852">
        <v>149.25</v>
      </c>
      <c r="G2852">
        <v>149.65</v>
      </c>
      <c r="H2852">
        <v>149.44999999999999</v>
      </c>
    </row>
    <row r="2853" spans="1:8" x14ac:dyDescent="0.2">
      <c r="A2853" s="2">
        <v>44252.791250000002</v>
      </c>
      <c r="B2853">
        <v>328000</v>
      </c>
      <c r="C2853">
        <v>150.55000000000001</v>
      </c>
      <c r="D2853">
        <v>149.94999999999999</v>
      </c>
      <c r="E2853">
        <v>150.44999999999999</v>
      </c>
      <c r="F2853">
        <v>149.19999999999999</v>
      </c>
      <c r="G2853">
        <v>149.69999999999999</v>
      </c>
      <c r="H2853">
        <v>149.44999999999999</v>
      </c>
    </row>
    <row r="2854" spans="1:8" x14ac:dyDescent="0.2">
      <c r="A2854" s="2">
        <v>44252.791261574072</v>
      </c>
      <c r="B2854">
        <v>328000</v>
      </c>
      <c r="C2854">
        <v>150.5</v>
      </c>
      <c r="D2854">
        <v>150</v>
      </c>
      <c r="E2854">
        <v>150.44999999999999</v>
      </c>
      <c r="F2854">
        <v>149.15</v>
      </c>
      <c r="G2854">
        <v>149.69999999999999</v>
      </c>
      <c r="H2854">
        <v>149.44999999999999</v>
      </c>
    </row>
    <row r="2855" spans="1:8" x14ac:dyDescent="0.2">
      <c r="A2855" s="2">
        <v>44252.791273148148</v>
      </c>
      <c r="B2855">
        <v>328000</v>
      </c>
      <c r="C2855">
        <v>150.5</v>
      </c>
      <c r="D2855">
        <v>150.05000000000001</v>
      </c>
      <c r="E2855">
        <v>150.4</v>
      </c>
      <c r="F2855">
        <v>149.15</v>
      </c>
      <c r="G2855">
        <v>149.75</v>
      </c>
      <c r="H2855">
        <v>149.44999999999999</v>
      </c>
    </row>
    <row r="2856" spans="1:8" x14ac:dyDescent="0.2">
      <c r="A2856" s="2">
        <v>44252.791284722225</v>
      </c>
      <c r="B2856">
        <v>328000</v>
      </c>
      <c r="C2856">
        <v>150.5</v>
      </c>
      <c r="D2856">
        <v>150.1</v>
      </c>
      <c r="E2856">
        <v>150.35</v>
      </c>
      <c r="F2856">
        <v>149.15</v>
      </c>
      <c r="G2856">
        <v>149.80000000000001</v>
      </c>
      <c r="H2856">
        <v>149.44999999999999</v>
      </c>
    </row>
    <row r="2857" spans="1:8" x14ac:dyDescent="0.2">
      <c r="A2857" s="2">
        <v>44252.791296296295</v>
      </c>
      <c r="B2857">
        <v>328000</v>
      </c>
      <c r="C2857">
        <v>150.55000000000001</v>
      </c>
      <c r="D2857">
        <v>150.1</v>
      </c>
      <c r="E2857">
        <v>150.35</v>
      </c>
      <c r="F2857">
        <v>149.15</v>
      </c>
      <c r="G2857">
        <v>149.80000000000001</v>
      </c>
      <c r="H2857">
        <v>149.44999999999999</v>
      </c>
    </row>
    <row r="2858" spans="1:8" x14ac:dyDescent="0.2">
      <c r="A2858" s="2">
        <v>44252.791307870371</v>
      </c>
      <c r="B2858">
        <v>328000</v>
      </c>
      <c r="C2858">
        <v>150.55000000000001</v>
      </c>
      <c r="D2858">
        <v>150.1</v>
      </c>
      <c r="E2858">
        <v>150.30000000000001</v>
      </c>
      <c r="F2858">
        <v>149.15</v>
      </c>
      <c r="G2858">
        <v>149.85</v>
      </c>
      <c r="H2858">
        <v>149.44999999999999</v>
      </c>
    </row>
    <row r="2859" spans="1:8" x14ac:dyDescent="0.2">
      <c r="A2859" s="2">
        <v>44252.791319444441</v>
      </c>
      <c r="B2859">
        <v>328000</v>
      </c>
      <c r="C2859">
        <v>150.5</v>
      </c>
      <c r="D2859">
        <v>150.1</v>
      </c>
      <c r="E2859">
        <v>150.30000000000001</v>
      </c>
      <c r="F2859">
        <v>149.15</v>
      </c>
      <c r="G2859">
        <v>149.85</v>
      </c>
      <c r="H2859">
        <v>149.44999999999999</v>
      </c>
    </row>
    <row r="2860" spans="1:8" x14ac:dyDescent="0.2">
      <c r="A2860" s="2">
        <v>44252.791331018518</v>
      </c>
      <c r="B2860">
        <v>328000</v>
      </c>
      <c r="C2860">
        <v>150.5</v>
      </c>
      <c r="D2860">
        <v>150.1</v>
      </c>
      <c r="E2860">
        <v>150.25</v>
      </c>
      <c r="F2860">
        <v>149.19999999999999</v>
      </c>
      <c r="G2860">
        <v>149.85</v>
      </c>
      <c r="H2860">
        <v>149.44999999999999</v>
      </c>
    </row>
    <row r="2861" spans="1:8" x14ac:dyDescent="0.2">
      <c r="A2861" s="2">
        <v>44252.791342592594</v>
      </c>
      <c r="B2861">
        <v>328000</v>
      </c>
      <c r="C2861">
        <v>150.5</v>
      </c>
      <c r="D2861">
        <v>150.1</v>
      </c>
      <c r="E2861">
        <v>150.30000000000001</v>
      </c>
      <c r="F2861">
        <v>149.19999999999999</v>
      </c>
      <c r="G2861">
        <v>149.80000000000001</v>
      </c>
      <c r="H2861">
        <v>149.44999999999999</v>
      </c>
    </row>
    <row r="2862" spans="1:8" x14ac:dyDescent="0.2">
      <c r="A2862" s="2">
        <v>44252.791354166664</v>
      </c>
      <c r="B2862">
        <v>328000</v>
      </c>
      <c r="C2862">
        <v>150.5</v>
      </c>
      <c r="D2862">
        <v>150.1</v>
      </c>
      <c r="E2862">
        <v>150.25</v>
      </c>
      <c r="F2862">
        <v>149.25</v>
      </c>
      <c r="G2862">
        <v>149.80000000000001</v>
      </c>
      <c r="H2862">
        <v>149.44999999999999</v>
      </c>
    </row>
    <row r="2863" spans="1:8" x14ac:dyDescent="0.2">
      <c r="A2863" s="2">
        <v>44252.791365740741</v>
      </c>
      <c r="B2863">
        <v>328000</v>
      </c>
      <c r="C2863">
        <v>150.44999999999999</v>
      </c>
      <c r="D2863">
        <v>150.1</v>
      </c>
      <c r="E2863">
        <v>150.25</v>
      </c>
      <c r="F2863">
        <v>149.25</v>
      </c>
      <c r="G2863">
        <v>149.80000000000001</v>
      </c>
      <c r="H2863">
        <v>149.4</v>
      </c>
    </row>
    <row r="2864" spans="1:8" x14ac:dyDescent="0.2">
      <c r="A2864" s="2">
        <v>44252.791377314818</v>
      </c>
      <c r="B2864">
        <v>328000</v>
      </c>
      <c r="C2864">
        <v>150.44999999999999</v>
      </c>
      <c r="D2864">
        <v>150.1</v>
      </c>
      <c r="E2864">
        <v>150.25</v>
      </c>
      <c r="F2864">
        <v>149.30000000000001</v>
      </c>
      <c r="G2864">
        <v>149.75</v>
      </c>
      <c r="H2864">
        <v>149.35</v>
      </c>
    </row>
    <row r="2865" spans="1:8" x14ac:dyDescent="0.2">
      <c r="A2865" s="2">
        <v>44252.791388888887</v>
      </c>
      <c r="B2865">
        <v>328000</v>
      </c>
      <c r="C2865">
        <v>150.4</v>
      </c>
      <c r="D2865">
        <v>150.1</v>
      </c>
      <c r="E2865">
        <v>150.25</v>
      </c>
      <c r="F2865">
        <v>149.35</v>
      </c>
      <c r="G2865">
        <v>149.75</v>
      </c>
      <c r="H2865">
        <v>149.35</v>
      </c>
    </row>
    <row r="2866" spans="1:8" x14ac:dyDescent="0.2">
      <c r="A2866" s="2">
        <v>44252.791400462964</v>
      </c>
      <c r="B2866">
        <v>328000</v>
      </c>
      <c r="C2866">
        <v>150.4</v>
      </c>
      <c r="D2866">
        <v>150.15</v>
      </c>
      <c r="E2866">
        <v>150.19999999999999</v>
      </c>
      <c r="F2866">
        <v>149.4</v>
      </c>
      <c r="G2866">
        <v>149.69999999999999</v>
      </c>
      <c r="H2866">
        <v>149.35</v>
      </c>
    </row>
    <row r="2867" spans="1:8" x14ac:dyDescent="0.2">
      <c r="A2867" s="2">
        <v>44252.791412037041</v>
      </c>
      <c r="B2867">
        <v>328000</v>
      </c>
      <c r="C2867">
        <v>150.35</v>
      </c>
      <c r="D2867">
        <v>150.15</v>
      </c>
      <c r="E2867">
        <v>150.25</v>
      </c>
      <c r="F2867">
        <v>149.4</v>
      </c>
      <c r="G2867">
        <v>149.69999999999999</v>
      </c>
      <c r="H2867">
        <v>149.30000000000001</v>
      </c>
    </row>
    <row r="2868" spans="1:8" x14ac:dyDescent="0.2">
      <c r="A2868" s="2">
        <v>44252.79142361111</v>
      </c>
      <c r="B2868">
        <v>328000</v>
      </c>
      <c r="C2868">
        <v>150.35</v>
      </c>
      <c r="D2868">
        <v>150.19999999999999</v>
      </c>
      <c r="E2868">
        <v>150.25</v>
      </c>
      <c r="F2868">
        <v>149.44999999999999</v>
      </c>
      <c r="G2868">
        <v>149.65</v>
      </c>
      <c r="H2868">
        <v>149.30000000000001</v>
      </c>
    </row>
    <row r="2869" spans="1:8" x14ac:dyDescent="0.2">
      <c r="A2869" s="2">
        <v>44252.791435185187</v>
      </c>
      <c r="B2869">
        <v>328000</v>
      </c>
      <c r="C2869">
        <v>150.35</v>
      </c>
      <c r="D2869">
        <v>150.19999999999999</v>
      </c>
      <c r="E2869">
        <v>150.25</v>
      </c>
      <c r="F2869">
        <v>149.44999999999999</v>
      </c>
      <c r="G2869">
        <v>149.65</v>
      </c>
      <c r="H2869">
        <v>149.30000000000001</v>
      </c>
    </row>
    <row r="2870" spans="1:8" x14ac:dyDescent="0.2">
      <c r="A2870" s="2">
        <v>44252.791446759256</v>
      </c>
      <c r="B2870">
        <v>328000</v>
      </c>
      <c r="C2870">
        <v>150.35</v>
      </c>
      <c r="D2870">
        <v>150.25</v>
      </c>
      <c r="E2870">
        <v>150.25</v>
      </c>
      <c r="F2870">
        <v>149.5</v>
      </c>
      <c r="G2870">
        <v>149.65</v>
      </c>
      <c r="H2870">
        <v>149.30000000000001</v>
      </c>
    </row>
    <row r="2871" spans="1:8" x14ac:dyDescent="0.2">
      <c r="A2871" s="2">
        <v>44252.791458333333</v>
      </c>
      <c r="B2871">
        <v>328000</v>
      </c>
      <c r="C2871">
        <v>150.35</v>
      </c>
      <c r="D2871">
        <v>150.25</v>
      </c>
      <c r="E2871">
        <v>150.25</v>
      </c>
      <c r="F2871">
        <v>149.5</v>
      </c>
      <c r="G2871">
        <v>149.6</v>
      </c>
      <c r="H2871">
        <v>149.30000000000001</v>
      </c>
    </row>
    <row r="2872" spans="1:8" x14ac:dyDescent="0.2">
      <c r="A2872" s="2">
        <v>44252.79146990741</v>
      </c>
      <c r="B2872">
        <v>328000</v>
      </c>
      <c r="C2872">
        <v>150.35</v>
      </c>
      <c r="D2872">
        <v>150.25</v>
      </c>
      <c r="E2872">
        <v>150.19999999999999</v>
      </c>
      <c r="F2872">
        <v>149.5</v>
      </c>
      <c r="G2872">
        <v>149.6</v>
      </c>
      <c r="H2872">
        <v>149.30000000000001</v>
      </c>
    </row>
    <row r="2873" spans="1:8" x14ac:dyDescent="0.2">
      <c r="A2873" s="2">
        <v>44252.791481481479</v>
      </c>
      <c r="B2873">
        <v>328000</v>
      </c>
      <c r="C2873">
        <v>150.35</v>
      </c>
      <c r="D2873">
        <v>150.25</v>
      </c>
      <c r="E2873">
        <v>150.19999999999999</v>
      </c>
      <c r="F2873">
        <v>149.5</v>
      </c>
      <c r="G2873">
        <v>149.6</v>
      </c>
      <c r="H2873">
        <v>149.30000000000001</v>
      </c>
    </row>
    <row r="2874" spans="1:8" x14ac:dyDescent="0.2">
      <c r="A2874" s="2">
        <v>44252.791493055556</v>
      </c>
      <c r="B2874">
        <v>328000</v>
      </c>
      <c r="C2874">
        <v>150.35</v>
      </c>
      <c r="D2874">
        <v>150.25</v>
      </c>
      <c r="E2874">
        <v>150.19999999999999</v>
      </c>
      <c r="F2874">
        <v>149.5</v>
      </c>
      <c r="G2874">
        <v>149.6</v>
      </c>
      <c r="H2874">
        <v>149.30000000000001</v>
      </c>
    </row>
    <row r="2875" spans="1:8" x14ac:dyDescent="0.2">
      <c r="A2875" s="2">
        <v>44252.791504629633</v>
      </c>
      <c r="B2875">
        <v>328000</v>
      </c>
      <c r="C2875">
        <v>150.4</v>
      </c>
      <c r="D2875">
        <v>150.25</v>
      </c>
      <c r="E2875">
        <v>150.25</v>
      </c>
      <c r="F2875">
        <v>149.5</v>
      </c>
      <c r="G2875">
        <v>149.6</v>
      </c>
      <c r="H2875">
        <v>149.30000000000001</v>
      </c>
    </row>
    <row r="2876" spans="1:8" x14ac:dyDescent="0.2">
      <c r="A2876" s="2">
        <v>44252.791516203702</v>
      </c>
      <c r="B2876">
        <v>328000</v>
      </c>
      <c r="C2876">
        <v>150.4</v>
      </c>
      <c r="D2876">
        <v>150.30000000000001</v>
      </c>
      <c r="E2876">
        <v>150.25</v>
      </c>
      <c r="F2876">
        <v>149.5</v>
      </c>
      <c r="G2876">
        <v>149.55000000000001</v>
      </c>
      <c r="H2876">
        <v>149.35</v>
      </c>
    </row>
    <row r="2877" spans="1:8" x14ac:dyDescent="0.2">
      <c r="A2877" s="2">
        <v>44252.791527777779</v>
      </c>
      <c r="B2877">
        <v>328000</v>
      </c>
      <c r="C2877">
        <v>150.4</v>
      </c>
      <c r="D2877">
        <v>150.25</v>
      </c>
      <c r="E2877">
        <v>150.19999999999999</v>
      </c>
      <c r="F2877">
        <v>149.5</v>
      </c>
      <c r="G2877">
        <v>149.55000000000001</v>
      </c>
      <c r="H2877">
        <v>149.35</v>
      </c>
    </row>
    <row r="2878" spans="1:8" x14ac:dyDescent="0.2">
      <c r="A2878" s="2">
        <v>44252.791539351849</v>
      </c>
      <c r="B2878">
        <v>328000</v>
      </c>
      <c r="C2878">
        <v>150.4</v>
      </c>
      <c r="D2878">
        <v>150.25</v>
      </c>
      <c r="E2878">
        <v>150.19999999999999</v>
      </c>
      <c r="F2878">
        <v>149.5</v>
      </c>
      <c r="G2878">
        <v>149.55000000000001</v>
      </c>
      <c r="H2878">
        <v>149.35</v>
      </c>
    </row>
    <row r="2879" spans="1:8" x14ac:dyDescent="0.2">
      <c r="A2879" s="2">
        <v>44252.791550925926</v>
      </c>
      <c r="B2879">
        <v>328000</v>
      </c>
      <c r="C2879">
        <v>150.44999999999999</v>
      </c>
      <c r="D2879">
        <v>150.25</v>
      </c>
      <c r="E2879">
        <v>150.19999999999999</v>
      </c>
      <c r="F2879">
        <v>149.5</v>
      </c>
      <c r="G2879">
        <v>149.6</v>
      </c>
      <c r="H2879">
        <v>149.35</v>
      </c>
    </row>
    <row r="2880" spans="1:8" x14ac:dyDescent="0.2">
      <c r="A2880" s="2">
        <v>44252.791562500002</v>
      </c>
      <c r="B2880">
        <v>328000</v>
      </c>
      <c r="C2880">
        <v>150.44999999999999</v>
      </c>
      <c r="D2880">
        <v>150.25</v>
      </c>
      <c r="E2880">
        <v>150.19999999999999</v>
      </c>
      <c r="F2880">
        <v>149.5</v>
      </c>
      <c r="G2880">
        <v>149.55000000000001</v>
      </c>
      <c r="H2880">
        <v>149.35</v>
      </c>
    </row>
    <row r="2881" spans="1:8" x14ac:dyDescent="0.2">
      <c r="A2881" s="2">
        <v>44252.791574074072</v>
      </c>
      <c r="B2881">
        <v>328000</v>
      </c>
      <c r="C2881">
        <v>150.4</v>
      </c>
      <c r="D2881">
        <v>150.25</v>
      </c>
      <c r="E2881">
        <v>150.19999999999999</v>
      </c>
      <c r="F2881">
        <v>149.5</v>
      </c>
      <c r="G2881">
        <v>149.6</v>
      </c>
      <c r="H2881">
        <v>149.35</v>
      </c>
    </row>
    <row r="2882" spans="1:8" x14ac:dyDescent="0.2">
      <c r="A2882" s="2">
        <v>44252.791585648149</v>
      </c>
      <c r="B2882">
        <v>328000</v>
      </c>
      <c r="C2882">
        <v>150.4</v>
      </c>
      <c r="D2882">
        <v>150.25</v>
      </c>
      <c r="E2882">
        <v>150.19999999999999</v>
      </c>
      <c r="F2882">
        <v>149.5</v>
      </c>
      <c r="G2882">
        <v>149.55000000000001</v>
      </c>
      <c r="H2882">
        <v>149.4</v>
      </c>
    </row>
    <row r="2883" spans="1:8" x14ac:dyDescent="0.2">
      <c r="A2883" s="2">
        <v>44252.791597222225</v>
      </c>
      <c r="B2883">
        <v>328000</v>
      </c>
      <c r="C2883">
        <v>150.4</v>
      </c>
      <c r="D2883">
        <v>150.25</v>
      </c>
      <c r="E2883">
        <v>150.19999999999999</v>
      </c>
      <c r="F2883">
        <v>149.5</v>
      </c>
      <c r="G2883">
        <v>149.6</v>
      </c>
      <c r="H2883">
        <v>149.35</v>
      </c>
    </row>
    <row r="2884" spans="1:8" x14ac:dyDescent="0.2">
      <c r="A2884" s="2">
        <v>44252.791608796295</v>
      </c>
      <c r="B2884">
        <v>328000</v>
      </c>
      <c r="C2884">
        <v>150.4</v>
      </c>
      <c r="D2884">
        <v>150.25</v>
      </c>
      <c r="E2884">
        <v>150.25</v>
      </c>
      <c r="F2884">
        <v>149.5</v>
      </c>
      <c r="G2884">
        <v>149.6</v>
      </c>
      <c r="H2884">
        <v>149.35</v>
      </c>
    </row>
    <row r="2885" spans="1:8" x14ac:dyDescent="0.2">
      <c r="A2885" s="2">
        <v>44252.791620370372</v>
      </c>
      <c r="B2885">
        <v>328000</v>
      </c>
      <c r="C2885">
        <v>150.4</v>
      </c>
      <c r="D2885">
        <v>150.25</v>
      </c>
      <c r="E2885">
        <v>150.25</v>
      </c>
      <c r="F2885">
        <v>149.55000000000001</v>
      </c>
      <c r="G2885">
        <v>149.6</v>
      </c>
      <c r="H2885">
        <v>149.35</v>
      </c>
    </row>
    <row r="2886" spans="1:8" x14ac:dyDescent="0.2">
      <c r="A2886" s="2">
        <v>44252.791631944441</v>
      </c>
      <c r="B2886">
        <v>328000</v>
      </c>
      <c r="C2886">
        <v>150.35</v>
      </c>
      <c r="D2886">
        <v>150.30000000000001</v>
      </c>
      <c r="E2886">
        <v>150.25</v>
      </c>
      <c r="F2886">
        <v>149.5</v>
      </c>
      <c r="G2886">
        <v>149.6</v>
      </c>
      <c r="H2886">
        <v>149.35</v>
      </c>
    </row>
    <row r="2887" spans="1:8" x14ac:dyDescent="0.2">
      <c r="A2887" s="2">
        <v>44252.791643518518</v>
      </c>
      <c r="B2887">
        <v>328000</v>
      </c>
      <c r="C2887">
        <v>150.35</v>
      </c>
      <c r="D2887">
        <v>150.30000000000001</v>
      </c>
      <c r="E2887">
        <v>150.25</v>
      </c>
      <c r="F2887">
        <v>149.5</v>
      </c>
      <c r="G2887">
        <v>149.6</v>
      </c>
      <c r="H2887">
        <v>149.30000000000001</v>
      </c>
    </row>
    <row r="2888" spans="1:8" x14ac:dyDescent="0.2">
      <c r="A2888" s="2">
        <v>44252.791655092595</v>
      </c>
      <c r="B2888">
        <v>328000</v>
      </c>
      <c r="C2888">
        <v>150.35</v>
      </c>
      <c r="D2888">
        <v>150.25</v>
      </c>
      <c r="E2888">
        <v>150.25</v>
      </c>
      <c r="F2888">
        <v>149.5</v>
      </c>
      <c r="G2888">
        <v>149.65</v>
      </c>
      <c r="H2888">
        <v>149.30000000000001</v>
      </c>
    </row>
    <row r="2889" spans="1:8" x14ac:dyDescent="0.2">
      <c r="A2889" s="2">
        <v>44252.791666666664</v>
      </c>
      <c r="B2889">
        <v>328000</v>
      </c>
      <c r="C2889">
        <v>150.35</v>
      </c>
      <c r="D2889">
        <v>150.25</v>
      </c>
      <c r="E2889">
        <v>150.25</v>
      </c>
      <c r="F2889">
        <v>149.5</v>
      </c>
      <c r="G2889">
        <v>149.69999999999999</v>
      </c>
      <c r="H2889">
        <v>149.35</v>
      </c>
    </row>
    <row r="2890" spans="1:8" x14ac:dyDescent="0.2">
      <c r="A2890" s="2">
        <v>44252.791678240741</v>
      </c>
      <c r="B2890">
        <v>328000</v>
      </c>
      <c r="C2890">
        <v>150.4</v>
      </c>
      <c r="D2890">
        <v>150.19999999999999</v>
      </c>
      <c r="E2890">
        <v>150.25</v>
      </c>
      <c r="F2890">
        <v>149.44999999999999</v>
      </c>
      <c r="G2890">
        <v>149.69999999999999</v>
      </c>
      <c r="H2890">
        <v>149.35</v>
      </c>
    </row>
    <row r="2891" spans="1:8" x14ac:dyDescent="0.2">
      <c r="A2891" s="2">
        <v>44252.791689814818</v>
      </c>
      <c r="B2891">
        <v>328000</v>
      </c>
      <c r="C2891">
        <v>150.4</v>
      </c>
      <c r="D2891">
        <v>150.19999999999999</v>
      </c>
      <c r="E2891">
        <v>150.25</v>
      </c>
      <c r="F2891">
        <v>149.44999999999999</v>
      </c>
      <c r="G2891">
        <v>149.75</v>
      </c>
      <c r="H2891">
        <v>149.35</v>
      </c>
    </row>
    <row r="2892" spans="1:8" x14ac:dyDescent="0.2">
      <c r="A2892" s="2">
        <v>44252.791701388887</v>
      </c>
      <c r="B2892">
        <v>328000</v>
      </c>
      <c r="C2892">
        <v>150.44999999999999</v>
      </c>
      <c r="D2892">
        <v>150.15</v>
      </c>
      <c r="E2892">
        <v>150.25</v>
      </c>
      <c r="F2892">
        <v>149.35</v>
      </c>
      <c r="G2892">
        <v>149.80000000000001</v>
      </c>
      <c r="H2892">
        <v>149.4</v>
      </c>
    </row>
    <row r="2893" spans="1:8" x14ac:dyDescent="0.2">
      <c r="A2893" s="2">
        <v>44252.791712962964</v>
      </c>
      <c r="B2893">
        <v>328000</v>
      </c>
      <c r="C2893">
        <v>150.5</v>
      </c>
      <c r="D2893">
        <v>150.15</v>
      </c>
      <c r="E2893">
        <v>150.30000000000001</v>
      </c>
      <c r="F2893">
        <v>149.35</v>
      </c>
      <c r="G2893">
        <v>149.80000000000001</v>
      </c>
      <c r="H2893">
        <v>149.44999999999999</v>
      </c>
    </row>
    <row r="2894" spans="1:8" x14ac:dyDescent="0.2">
      <c r="A2894" s="2">
        <v>44252.791724537034</v>
      </c>
      <c r="B2894">
        <v>328000</v>
      </c>
      <c r="C2894">
        <v>150.5</v>
      </c>
      <c r="D2894">
        <v>150.15</v>
      </c>
      <c r="E2894">
        <v>150.30000000000001</v>
      </c>
      <c r="F2894">
        <v>149.30000000000001</v>
      </c>
      <c r="G2894">
        <v>149.85</v>
      </c>
      <c r="H2894">
        <v>149.44999999999999</v>
      </c>
    </row>
    <row r="2895" spans="1:8" x14ac:dyDescent="0.2">
      <c r="A2895" s="2">
        <v>44252.79173611111</v>
      </c>
      <c r="B2895">
        <v>328000</v>
      </c>
      <c r="C2895">
        <v>150.55000000000001</v>
      </c>
      <c r="D2895">
        <v>150.15</v>
      </c>
      <c r="E2895">
        <v>150.30000000000001</v>
      </c>
      <c r="F2895">
        <v>149.25</v>
      </c>
      <c r="G2895">
        <v>149.85</v>
      </c>
      <c r="H2895">
        <v>149.5</v>
      </c>
    </row>
    <row r="2896" spans="1:8" x14ac:dyDescent="0.2">
      <c r="A2896" s="2">
        <v>44252.791747685187</v>
      </c>
      <c r="B2896">
        <v>328000</v>
      </c>
      <c r="C2896">
        <v>150.55000000000001</v>
      </c>
      <c r="D2896">
        <v>150.15</v>
      </c>
      <c r="E2896">
        <v>150.35</v>
      </c>
      <c r="F2896">
        <v>149.25</v>
      </c>
      <c r="G2896">
        <v>149.85</v>
      </c>
      <c r="H2896">
        <v>149.5</v>
      </c>
    </row>
    <row r="2897" spans="1:8" x14ac:dyDescent="0.2">
      <c r="A2897" s="2">
        <v>44252.791759259257</v>
      </c>
      <c r="B2897">
        <v>328000</v>
      </c>
      <c r="C2897">
        <v>150.55000000000001</v>
      </c>
      <c r="D2897">
        <v>150.15</v>
      </c>
      <c r="E2897">
        <v>150.35</v>
      </c>
      <c r="F2897">
        <v>149.19999999999999</v>
      </c>
      <c r="G2897">
        <v>149.9</v>
      </c>
      <c r="H2897">
        <v>149.5</v>
      </c>
    </row>
    <row r="2898" spans="1:8" x14ac:dyDescent="0.2">
      <c r="A2898" s="2">
        <v>44252.791770833333</v>
      </c>
      <c r="B2898">
        <v>328000</v>
      </c>
      <c r="C2898">
        <v>150.6</v>
      </c>
      <c r="D2898">
        <v>150.15</v>
      </c>
      <c r="E2898">
        <v>150.35</v>
      </c>
      <c r="F2898">
        <v>149.19999999999999</v>
      </c>
      <c r="G2898">
        <v>149.85</v>
      </c>
      <c r="H2898">
        <v>149.5</v>
      </c>
    </row>
    <row r="2899" spans="1:8" x14ac:dyDescent="0.2">
      <c r="A2899" s="2">
        <v>44252.79178240741</v>
      </c>
      <c r="B2899">
        <v>328000</v>
      </c>
      <c r="C2899">
        <v>150.6</v>
      </c>
      <c r="D2899">
        <v>150.15</v>
      </c>
      <c r="E2899">
        <v>150.4</v>
      </c>
      <c r="F2899">
        <v>149.19999999999999</v>
      </c>
      <c r="G2899">
        <v>149.85</v>
      </c>
      <c r="H2899">
        <v>149.5</v>
      </c>
    </row>
    <row r="2900" spans="1:8" x14ac:dyDescent="0.2">
      <c r="A2900" s="2">
        <v>44252.79179398148</v>
      </c>
      <c r="B2900">
        <v>328000</v>
      </c>
      <c r="C2900">
        <v>150.6</v>
      </c>
      <c r="D2900">
        <v>150.1</v>
      </c>
      <c r="E2900">
        <v>150.4</v>
      </c>
      <c r="F2900">
        <v>149.19999999999999</v>
      </c>
      <c r="G2900">
        <v>149.85</v>
      </c>
      <c r="H2900">
        <v>149.5</v>
      </c>
    </row>
    <row r="2901" spans="1:8" x14ac:dyDescent="0.2">
      <c r="A2901" s="2">
        <v>44252.791805555556</v>
      </c>
      <c r="B2901">
        <v>328000</v>
      </c>
      <c r="C2901">
        <v>150.6</v>
      </c>
      <c r="D2901">
        <v>150.1</v>
      </c>
      <c r="E2901">
        <v>150.44999999999999</v>
      </c>
      <c r="F2901">
        <v>149.19999999999999</v>
      </c>
      <c r="G2901">
        <v>149.85</v>
      </c>
      <c r="H2901">
        <v>149.55000000000001</v>
      </c>
    </row>
    <row r="2902" spans="1:8" x14ac:dyDescent="0.2">
      <c r="A2902" s="2">
        <v>44252.791817129626</v>
      </c>
      <c r="B2902">
        <v>328000</v>
      </c>
      <c r="C2902">
        <v>150.6</v>
      </c>
      <c r="D2902">
        <v>150.1</v>
      </c>
      <c r="E2902">
        <v>150.4</v>
      </c>
      <c r="F2902">
        <v>149.19999999999999</v>
      </c>
      <c r="G2902">
        <v>149.80000000000001</v>
      </c>
      <c r="H2902">
        <v>149.5</v>
      </c>
    </row>
    <row r="2903" spans="1:8" x14ac:dyDescent="0.2">
      <c r="A2903" s="2">
        <v>44252.791828703703</v>
      </c>
      <c r="B2903">
        <v>328000</v>
      </c>
      <c r="C2903">
        <v>150.6</v>
      </c>
      <c r="D2903">
        <v>150.1</v>
      </c>
      <c r="E2903">
        <v>150.4</v>
      </c>
      <c r="F2903">
        <v>149.19999999999999</v>
      </c>
      <c r="G2903">
        <v>149.80000000000001</v>
      </c>
      <c r="H2903">
        <v>149.55000000000001</v>
      </c>
    </row>
    <row r="2904" spans="1:8" x14ac:dyDescent="0.2">
      <c r="A2904" s="2">
        <v>44252.79184027778</v>
      </c>
      <c r="B2904">
        <v>328000</v>
      </c>
      <c r="C2904">
        <v>150.6</v>
      </c>
      <c r="D2904">
        <v>150.1</v>
      </c>
      <c r="E2904">
        <v>150.4</v>
      </c>
      <c r="F2904">
        <v>149.19999999999999</v>
      </c>
      <c r="G2904">
        <v>149.80000000000001</v>
      </c>
      <c r="H2904">
        <v>149.55000000000001</v>
      </c>
    </row>
    <row r="2905" spans="1:8" x14ac:dyDescent="0.2">
      <c r="A2905" s="2">
        <v>44252.791851851849</v>
      </c>
      <c r="B2905">
        <v>328000</v>
      </c>
      <c r="C2905">
        <v>150.6</v>
      </c>
      <c r="D2905">
        <v>150.1</v>
      </c>
      <c r="E2905">
        <v>150.4</v>
      </c>
      <c r="F2905">
        <v>149.19999999999999</v>
      </c>
      <c r="G2905">
        <v>149.85</v>
      </c>
      <c r="H2905">
        <v>149.5</v>
      </c>
    </row>
    <row r="2906" spans="1:8" x14ac:dyDescent="0.2">
      <c r="A2906" s="2">
        <v>44252.791863425926</v>
      </c>
      <c r="B2906">
        <v>328000</v>
      </c>
      <c r="C2906">
        <v>150.6</v>
      </c>
      <c r="D2906">
        <v>150.1</v>
      </c>
      <c r="E2906">
        <v>150.4</v>
      </c>
      <c r="F2906">
        <v>149.19999999999999</v>
      </c>
      <c r="G2906">
        <v>149.80000000000001</v>
      </c>
      <c r="H2906">
        <v>149.55000000000001</v>
      </c>
    </row>
    <row r="2907" spans="1:8" x14ac:dyDescent="0.2">
      <c r="A2907" s="2">
        <v>44252.791875000003</v>
      </c>
      <c r="B2907">
        <v>328000</v>
      </c>
      <c r="C2907">
        <v>150.6</v>
      </c>
      <c r="D2907">
        <v>150.1</v>
      </c>
      <c r="E2907">
        <v>150.4</v>
      </c>
      <c r="F2907">
        <v>149.19999999999999</v>
      </c>
      <c r="G2907">
        <v>149.85</v>
      </c>
      <c r="H2907">
        <v>149.55000000000001</v>
      </c>
    </row>
    <row r="2908" spans="1:8" x14ac:dyDescent="0.2">
      <c r="A2908" s="2">
        <v>44252.791886574072</v>
      </c>
      <c r="B2908">
        <v>328000</v>
      </c>
      <c r="C2908">
        <v>150.6</v>
      </c>
      <c r="D2908">
        <v>150.15</v>
      </c>
      <c r="E2908">
        <v>150.35</v>
      </c>
      <c r="F2908">
        <v>149.19999999999999</v>
      </c>
      <c r="G2908">
        <v>149.85</v>
      </c>
      <c r="H2908">
        <v>149.55000000000001</v>
      </c>
    </row>
    <row r="2909" spans="1:8" x14ac:dyDescent="0.2">
      <c r="A2909" s="2">
        <v>44252.791898148149</v>
      </c>
      <c r="B2909">
        <v>328000</v>
      </c>
      <c r="C2909">
        <v>150.6</v>
      </c>
      <c r="D2909">
        <v>150.15</v>
      </c>
      <c r="E2909">
        <v>150.35</v>
      </c>
      <c r="F2909">
        <v>149.19999999999999</v>
      </c>
      <c r="G2909">
        <v>149.9</v>
      </c>
      <c r="H2909">
        <v>149.55000000000001</v>
      </c>
    </row>
    <row r="2910" spans="1:8" x14ac:dyDescent="0.2">
      <c r="A2910" s="2">
        <v>44252.791909722226</v>
      </c>
      <c r="B2910">
        <v>328000</v>
      </c>
      <c r="C2910">
        <v>150.6</v>
      </c>
      <c r="D2910">
        <v>150.15</v>
      </c>
      <c r="E2910">
        <v>150.35</v>
      </c>
      <c r="F2910">
        <v>149.25</v>
      </c>
      <c r="G2910">
        <v>149.9</v>
      </c>
      <c r="H2910">
        <v>149.55000000000001</v>
      </c>
    </row>
    <row r="2911" spans="1:8" x14ac:dyDescent="0.2">
      <c r="A2911" s="2">
        <v>44252.791921296295</v>
      </c>
      <c r="B2911">
        <v>328000</v>
      </c>
      <c r="C2911">
        <v>150.6</v>
      </c>
      <c r="D2911">
        <v>150.15</v>
      </c>
      <c r="E2911">
        <v>150.30000000000001</v>
      </c>
      <c r="F2911">
        <v>149.25</v>
      </c>
      <c r="G2911">
        <v>149.85</v>
      </c>
      <c r="H2911">
        <v>149.5</v>
      </c>
    </row>
    <row r="2912" spans="1:8" x14ac:dyDescent="0.2">
      <c r="A2912" s="2">
        <v>44252.791932870372</v>
      </c>
      <c r="B2912">
        <v>328000</v>
      </c>
      <c r="C2912">
        <v>150.55000000000001</v>
      </c>
      <c r="D2912">
        <v>150.15</v>
      </c>
      <c r="E2912">
        <v>150.30000000000001</v>
      </c>
      <c r="F2912">
        <v>149.30000000000001</v>
      </c>
      <c r="G2912">
        <v>149.85</v>
      </c>
      <c r="H2912">
        <v>149.5</v>
      </c>
    </row>
    <row r="2913" spans="1:8" x14ac:dyDescent="0.2">
      <c r="A2913" s="2">
        <v>44252.791944444441</v>
      </c>
      <c r="B2913">
        <v>328000</v>
      </c>
      <c r="C2913">
        <v>150.55000000000001</v>
      </c>
      <c r="D2913">
        <v>150.15</v>
      </c>
      <c r="E2913">
        <v>150.30000000000001</v>
      </c>
      <c r="F2913">
        <v>149.35</v>
      </c>
      <c r="G2913">
        <v>149.85</v>
      </c>
      <c r="H2913">
        <v>149.44999999999999</v>
      </c>
    </row>
    <row r="2914" spans="1:8" x14ac:dyDescent="0.2">
      <c r="A2914" s="2">
        <v>44252.791956018518</v>
      </c>
      <c r="B2914">
        <v>328000</v>
      </c>
      <c r="C2914">
        <v>150.5</v>
      </c>
      <c r="D2914">
        <v>150.19999999999999</v>
      </c>
      <c r="E2914">
        <v>150.30000000000001</v>
      </c>
      <c r="F2914">
        <v>149.35</v>
      </c>
      <c r="G2914">
        <v>149.85</v>
      </c>
      <c r="H2914">
        <v>149.44999999999999</v>
      </c>
    </row>
    <row r="2915" spans="1:8" x14ac:dyDescent="0.2">
      <c r="A2915" s="2">
        <v>44252.791967592595</v>
      </c>
      <c r="B2915">
        <v>328000</v>
      </c>
      <c r="C2915">
        <v>150.44999999999999</v>
      </c>
      <c r="D2915">
        <v>150.19999999999999</v>
      </c>
      <c r="E2915">
        <v>150.30000000000001</v>
      </c>
      <c r="F2915">
        <v>149.4</v>
      </c>
      <c r="G2915">
        <v>149.80000000000001</v>
      </c>
      <c r="H2915">
        <v>149.44999999999999</v>
      </c>
    </row>
    <row r="2916" spans="1:8" x14ac:dyDescent="0.2">
      <c r="A2916" s="2">
        <v>44252.791979166665</v>
      </c>
      <c r="B2916">
        <v>328000</v>
      </c>
      <c r="C2916">
        <v>150.44999999999999</v>
      </c>
      <c r="D2916">
        <v>150.19999999999999</v>
      </c>
      <c r="E2916">
        <v>150.30000000000001</v>
      </c>
      <c r="F2916">
        <v>149.4</v>
      </c>
      <c r="G2916">
        <v>149.80000000000001</v>
      </c>
      <c r="H2916">
        <v>149.4</v>
      </c>
    </row>
    <row r="2917" spans="1:8" x14ac:dyDescent="0.2">
      <c r="A2917" s="2">
        <v>44252.791990740741</v>
      </c>
      <c r="B2917">
        <v>328000</v>
      </c>
      <c r="C2917">
        <v>150.44999999999999</v>
      </c>
      <c r="D2917">
        <v>150.19999999999999</v>
      </c>
      <c r="E2917">
        <v>150.25</v>
      </c>
      <c r="F2917">
        <v>149.44999999999999</v>
      </c>
      <c r="G2917">
        <v>149.80000000000001</v>
      </c>
      <c r="H2917">
        <v>149.4</v>
      </c>
    </row>
    <row r="2918" spans="1:8" x14ac:dyDescent="0.2">
      <c r="A2918" s="2">
        <v>44252.792002314818</v>
      </c>
      <c r="B2918">
        <v>328000</v>
      </c>
      <c r="C2918">
        <v>150.44999999999999</v>
      </c>
      <c r="D2918">
        <v>150.19999999999999</v>
      </c>
      <c r="E2918">
        <v>150.30000000000001</v>
      </c>
      <c r="F2918">
        <v>149.44999999999999</v>
      </c>
      <c r="G2918">
        <v>149.75</v>
      </c>
      <c r="H2918">
        <v>149.4</v>
      </c>
    </row>
    <row r="2919" spans="1:8" x14ac:dyDescent="0.2">
      <c r="A2919" s="2">
        <v>44252.792013888888</v>
      </c>
      <c r="B2919">
        <v>328000</v>
      </c>
      <c r="C2919">
        <v>150.44999999999999</v>
      </c>
      <c r="D2919">
        <v>150.19999999999999</v>
      </c>
      <c r="E2919">
        <v>150.30000000000001</v>
      </c>
      <c r="F2919">
        <v>149.44999999999999</v>
      </c>
      <c r="G2919">
        <v>149.75</v>
      </c>
      <c r="H2919">
        <v>149.4</v>
      </c>
    </row>
    <row r="2920" spans="1:8" x14ac:dyDescent="0.2">
      <c r="A2920" s="2">
        <v>44252.792025462964</v>
      </c>
      <c r="B2920">
        <v>328000</v>
      </c>
      <c r="C2920">
        <v>150.44999999999999</v>
      </c>
      <c r="D2920">
        <v>150.19999999999999</v>
      </c>
      <c r="E2920">
        <v>150.30000000000001</v>
      </c>
      <c r="F2920">
        <v>149.44999999999999</v>
      </c>
      <c r="G2920">
        <v>149.75</v>
      </c>
      <c r="H2920">
        <v>149.4</v>
      </c>
    </row>
    <row r="2921" spans="1:8" x14ac:dyDescent="0.2">
      <c r="A2921" s="2">
        <v>44252.792037037034</v>
      </c>
      <c r="B2921">
        <v>328000</v>
      </c>
      <c r="C2921">
        <v>150.44999999999999</v>
      </c>
      <c r="D2921">
        <v>150.19999999999999</v>
      </c>
      <c r="E2921">
        <v>150.30000000000001</v>
      </c>
      <c r="F2921">
        <v>149.44999999999999</v>
      </c>
      <c r="G2921">
        <v>149.80000000000001</v>
      </c>
      <c r="H2921">
        <v>149.4</v>
      </c>
    </row>
    <row r="2922" spans="1:8" x14ac:dyDescent="0.2">
      <c r="A2922" s="2">
        <v>44252.792048611111</v>
      </c>
      <c r="B2922">
        <v>328000</v>
      </c>
      <c r="C2922">
        <v>150.44999999999999</v>
      </c>
      <c r="D2922">
        <v>150.19999999999999</v>
      </c>
      <c r="E2922">
        <v>150.25</v>
      </c>
      <c r="F2922">
        <v>149.44999999999999</v>
      </c>
      <c r="G2922">
        <v>149.75</v>
      </c>
      <c r="H2922">
        <v>149.4</v>
      </c>
    </row>
    <row r="2923" spans="1:8" x14ac:dyDescent="0.2">
      <c r="A2923" s="2">
        <v>44252.792060185187</v>
      </c>
      <c r="B2923">
        <v>328000</v>
      </c>
      <c r="C2923">
        <v>150.44999999999999</v>
      </c>
      <c r="D2923">
        <v>150.25</v>
      </c>
      <c r="E2923">
        <v>150.30000000000001</v>
      </c>
      <c r="F2923">
        <v>149.44999999999999</v>
      </c>
      <c r="G2923">
        <v>149.75</v>
      </c>
      <c r="H2923">
        <v>149.4</v>
      </c>
    </row>
    <row r="2924" spans="1:8" x14ac:dyDescent="0.2">
      <c r="A2924" s="2">
        <v>44252.792071759257</v>
      </c>
      <c r="B2924">
        <v>328000</v>
      </c>
      <c r="C2924">
        <v>150.44999999999999</v>
      </c>
      <c r="D2924">
        <v>150.25</v>
      </c>
      <c r="E2924">
        <v>150.30000000000001</v>
      </c>
      <c r="F2924">
        <v>149.44999999999999</v>
      </c>
      <c r="G2924">
        <v>149.75</v>
      </c>
      <c r="H2924">
        <v>149.4</v>
      </c>
    </row>
    <row r="2925" spans="1:8" x14ac:dyDescent="0.2">
      <c r="A2925" s="2">
        <v>44252.792083333334</v>
      </c>
      <c r="B2925">
        <v>328000</v>
      </c>
      <c r="C2925">
        <v>150.44999999999999</v>
      </c>
      <c r="D2925">
        <v>150.19999999999999</v>
      </c>
      <c r="E2925">
        <v>150.30000000000001</v>
      </c>
      <c r="F2925">
        <v>149.44999999999999</v>
      </c>
      <c r="G2925">
        <v>149.75</v>
      </c>
      <c r="H2925">
        <v>149.4</v>
      </c>
    </row>
    <row r="2926" spans="1:8" x14ac:dyDescent="0.2">
      <c r="A2926" s="2">
        <v>44252.792094907411</v>
      </c>
      <c r="B2926">
        <v>328000</v>
      </c>
      <c r="C2926">
        <v>150.44999999999999</v>
      </c>
      <c r="D2926">
        <v>150.19999999999999</v>
      </c>
      <c r="E2926">
        <v>150.30000000000001</v>
      </c>
      <c r="F2926">
        <v>149.44999999999999</v>
      </c>
      <c r="G2926">
        <v>149.75</v>
      </c>
      <c r="H2926">
        <v>149.4</v>
      </c>
    </row>
    <row r="2927" spans="1:8" x14ac:dyDescent="0.2">
      <c r="A2927" s="2">
        <v>44252.79210648148</v>
      </c>
      <c r="B2927">
        <v>328000</v>
      </c>
      <c r="C2927">
        <v>150.44999999999999</v>
      </c>
      <c r="D2927">
        <v>150.25</v>
      </c>
      <c r="E2927">
        <v>150.30000000000001</v>
      </c>
      <c r="F2927">
        <v>149.5</v>
      </c>
      <c r="G2927">
        <v>149.75</v>
      </c>
      <c r="H2927">
        <v>149.4</v>
      </c>
    </row>
    <row r="2928" spans="1:8" x14ac:dyDescent="0.2">
      <c r="A2928" s="2">
        <v>44252.792118055557</v>
      </c>
      <c r="B2928">
        <v>328000</v>
      </c>
      <c r="C2928">
        <v>150.5</v>
      </c>
      <c r="D2928">
        <v>150.25</v>
      </c>
      <c r="E2928">
        <v>150.30000000000001</v>
      </c>
      <c r="F2928">
        <v>149.44999999999999</v>
      </c>
      <c r="G2928">
        <v>149.75</v>
      </c>
      <c r="H2928">
        <v>149.4</v>
      </c>
    </row>
    <row r="2929" spans="1:8" x14ac:dyDescent="0.2">
      <c r="A2929" s="2">
        <v>44252.792129629626</v>
      </c>
      <c r="B2929">
        <v>328000</v>
      </c>
      <c r="C2929">
        <v>150.55000000000001</v>
      </c>
      <c r="D2929">
        <v>150.19999999999999</v>
      </c>
      <c r="E2929">
        <v>150.30000000000001</v>
      </c>
      <c r="F2929">
        <v>149.44999999999999</v>
      </c>
      <c r="G2929">
        <v>149.75</v>
      </c>
      <c r="H2929">
        <v>149.44999999999999</v>
      </c>
    </row>
    <row r="2930" spans="1:8" x14ac:dyDescent="0.2">
      <c r="A2930" s="2">
        <v>44252.792141203703</v>
      </c>
      <c r="B2930">
        <v>328000</v>
      </c>
      <c r="C2930">
        <v>150.5</v>
      </c>
      <c r="D2930">
        <v>150.19999999999999</v>
      </c>
      <c r="E2930">
        <v>150.30000000000001</v>
      </c>
      <c r="F2930">
        <v>149.44999999999999</v>
      </c>
      <c r="G2930">
        <v>149.80000000000001</v>
      </c>
      <c r="H2930">
        <v>149.4</v>
      </c>
    </row>
    <row r="2931" spans="1:8" x14ac:dyDescent="0.2">
      <c r="A2931" s="2">
        <v>44252.79215277778</v>
      </c>
      <c r="B2931">
        <v>328000</v>
      </c>
      <c r="C2931">
        <v>150.5</v>
      </c>
      <c r="D2931">
        <v>150.19999999999999</v>
      </c>
      <c r="E2931">
        <v>150.30000000000001</v>
      </c>
      <c r="F2931">
        <v>149.44999999999999</v>
      </c>
      <c r="G2931">
        <v>149.75</v>
      </c>
      <c r="H2931">
        <v>149.4</v>
      </c>
    </row>
    <row r="2932" spans="1:8" x14ac:dyDescent="0.2">
      <c r="A2932" s="2">
        <v>44252.792164351849</v>
      </c>
      <c r="B2932">
        <v>328000</v>
      </c>
      <c r="C2932">
        <v>150.5</v>
      </c>
      <c r="D2932">
        <v>150.19999999999999</v>
      </c>
      <c r="E2932">
        <v>150.30000000000001</v>
      </c>
      <c r="F2932">
        <v>149.44999999999999</v>
      </c>
      <c r="G2932">
        <v>149.75</v>
      </c>
      <c r="H2932">
        <v>149.4</v>
      </c>
    </row>
    <row r="2933" spans="1:8" x14ac:dyDescent="0.2">
      <c r="A2933" s="2">
        <v>44252.792175925926</v>
      </c>
      <c r="B2933">
        <v>328000</v>
      </c>
      <c r="C2933">
        <v>150.5</v>
      </c>
      <c r="D2933">
        <v>150.19999999999999</v>
      </c>
      <c r="E2933">
        <v>150.30000000000001</v>
      </c>
      <c r="F2933">
        <v>149.44999999999999</v>
      </c>
      <c r="G2933">
        <v>149.80000000000001</v>
      </c>
      <c r="H2933">
        <v>149.4</v>
      </c>
    </row>
    <row r="2934" spans="1:8" x14ac:dyDescent="0.2">
      <c r="A2934" s="2">
        <v>44252.792187500003</v>
      </c>
      <c r="B2934">
        <v>328000</v>
      </c>
      <c r="C2934">
        <v>150.5</v>
      </c>
      <c r="D2934">
        <v>150.19999999999999</v>
      </c>
      <c r="E2934">
        <v>150.30000000000001</v>
      </c>
      <c r="F2934">
        <v>149.44999999999999</v>
      </c>
      <c r="G2934">
        <v>149.80000000000001</v>
      </c>
      <c r="H2934">
        <v>149.44999999999999</v>
      </c>
    </row>
    <row r="2935" spans="1:8" x14ac:dyDescent="0.2">
      <c r="A2935" s="2">
        <v>44252.792199074072</v>
      </c>
      <c r="B2935">
        <v>328000</v>
      </c>
      <c r="C2935">
        <v>150.5</v>
      </c>
      <c r="D2935">
        <v>150.19999999999999</v>
      </c>
      <c r="E2935">
        <v>150.30000000000001</v>
      </c>
      <c r="F2935">
        <v>149.44999999999999</v>
      </c>
      <c r="G2935">
        <v>149.80000000000001</v>
      </c>
      <c r="H2935">
        <v>149.44999999999999</v>
      </c>
    </row>
    <row r="2936" spans="1:8" x14ac:dyDescent="0.2">
      <c r="A2936" s="2">
        <v>44252.792210648149</v>
      </c>
      <c r="B2936">
        <v>328000</v>
      </c>
      <c r="C2936">
        <v>150.5</v>
      </c>
      <c r="D2936">
        <v>150.19999999999999</v>
      </c>
      <c r="E2936">
        <v>150.30000000000001</v>
      </c>
      <c r="F2936">
        <v>149.4</v>
      </c>
      <c r="G2936">
        <v>149.80000000000001</v>
      </c>
      <c r="H2936">
        <v>149.44999999999999</v>
      </c>
    </row>
    <row r="2937" spans="1:8" x14ac:dyDescent="0.2">
      <c r="A2937" s="2">
        <v>44252.792222222219</v>
      </c>
      <c r="B2937">
        <v>328000</v>
      </c>
      <c r="C2937">
        <v>150.55000000000001</v>
      </c>
      <c r="D2937">
        <v>150.15</v>
      </c>
      <c r="E2937">
        <v>150.30000000000001</v>
      </c>
      <c r="F2937">
        <v>149.4</v>
      </c>
      <c r="G2937">
        <v>149.75</v>
      </c>
      <c r="H2937">
        <v>149.44999999999999</v>
      </c>
    </row>
    <row r="2938" spans="1:8" x14ac:dyDescent="0.2">
      <c r="A2938" s="2">
        <v>44252.792233796295</v>
      </c>
      <c r="B2938">
        <v>328000</v>
      </c>
      <c r="C2938">
        <v>150.5</v>
      </c>
      <c r="D2938">
        <v>150.15</v>
      </c>
      <c r="E2938">
        <v>150.30000000000001</v>
      </c>
      <c r="F2938">
        <v>149.4</v>
      </c>
      <c r="G2938">
        <v>149.80000000000001</v>
      </c>
      <c r="H2938">
        <v>149.44999999999999</v>
      </c>
    </row>
    <row r="2939" spans="1:8" x14ac:dyDescent="0.2">
      <c r="A2939" s="2">
        <v>44252.792245370372</v>
      </c>
      <c r="B2939">
        <v>328000</v>
      </c>
      <c r="C2939">
        <v>150.55000000000001</v>
      </c>
      <c r="D2939">
        <v>150.15</v>
      </c>
      <c r="E2939">
        <v>150.30000000000001</v>
      </c>
      <c r="F2939">
        <v>149.4</v>
      </c>
      <c r="G2939">
        <v>149.80000000000001</v>
      </c>
      <c r="H2939">
        <v>149.44999999999999</v>
      </c>
    </row>
    <row r="2940" spans="1:8" x14ac:dyDescent="0.2">
      <c r="A2940" s="2">
        <v>44252.792256944442</v>
      </c>
      <c r="B2940">
        <v>328000</v>
      </c>
      <c r="C2940">
        <v>150.55000000000001</v>
      </c>
      <c r="D2940">
        <v>150.15</v>
      </c>
      <c r="E2940">
        <v>150.30000000000001</v>
      </c>
      <c r="F2940">
        <v>149.35</v>
      </c>
      <c r="G2940">
        <v>149.80000000000001</v>
      </c>
      <c r="H2940">
        <v>149.44999999999999</v>
      </c>
    </row>
    <row r="2941" spans="1:8" x14ac:dyDescent="0.2">
      <c r="A2941" s="2">
        <v>44252.792268518519</v>
      </c>
      <c r="B2941">
        <v>328000</v>
      </c>
      <c r="C2941">
        <v>150.55000000000001</v>
      </c>
      <c r="D2941">
        <v>150.15</v>
      </c>
      <c r="E2941">
        <v>150.30000000000001</v>
      </c>
      <c r="F2941">
        <v>149.35</v>
      </c>
      <c r="G2941">
        <v>149.85</v>
      </c>
      <c r="H2941">
        <v>149.5</v>
      </c>
    </row>
    <row r="2942" spans="1:8" x14ac:dyDescent="0.2">
      <c r="A2942" s="2">
        <v>44252.792280092595</v>
      </c>
      <c r="B2942">
        <v>328000</v>
      </c>
      <c r="C2942">
        <v>150.55000000000001</v>
      </c>
      <c r="D2942">
        <v>150.15</v>
      </c>
      <c r="E2942">
        <v>150.30000000000001</v>
      </c>
      <c r="F2942">
        <v>149.35</v>
      </c>
      <c r="G2942">
        <v>149.80000000000001</v>
      </c>
      <c r="H2942">
        <v>149.5</v>
      </c>
    </row>
    <row r="2943" spans="1:8" x14ac:dyDescent="0.2">
      <c r="A2943" s="2">
        <v>44252.792291666665</v>
      </c>
      <c r="B2943">
        <v>328000</v>
      </c>
      <c r="C2943">
        <v>150.6</v>
      </c>
      <c r="D2943">
        <v>150.15</v>
      </c>
      <c r="E2943">
        <v>150.30000000000001</v>
      </c>
      <c r="F2943">
        <v>149.30000000000001</v>
      </c>
      <c r="G2943">
        <v>149.85</v>
      </c>
      <c r="H2943">
        <v>149.5</v>
      </c>
    </row>
    <row r="2944" spans="1:8" x14ac:dyDescent="0.2">
      <c r="A2944" s="2">
        <v>44252.792303240742</v>
      </c>
      <c r="B2944">
        <v>328000</v>
      </c>
      <c r="C2944">
        <v>150.6</v>
      </c>
      <c r="D2944">
        <v>150.15</v>
      </c>
      <c r="E2944">
        <v>150.35</v>
      </c>
      <c r="F2944">
        <v>149.30000000000001</v>
      </c>
      <c r="G2944">
        <v>149.85</v>
      </c>
      <c r="H2944">
        <v>149.55000000000001</v>
      </c>
    </row>
    <row r="2945" spans="1:8" x14ac:dyDescent="0.2">
      <c r="A2945" s="2">
        <v>44252.792314814818</v>
      </c>
      <c r="B2945">
        <v>328000</v>
      </c>
      <c r="C2945">
        <v>150.6</v>
      </c>
      <c r="D2945">
        <v>150.15</v>
      </c>
      <c r="E2945">
        <v>150.35</v>
      </c>
      <c r="F2945">
        <v>149.25</v>
      </c>
      <c r="G2945">
        <v>149.85</v>
      </c>
      <c r="H2945">
        <v>149.55000000000001</v>
      </c>
    </row>
    <row r="2946" spans="1:8" x14ac:dyDescent="0.2">
      <c r="A2946" s="2">
        <v>44252.792326388888</v>
      </c>
      <c r="B2946">
        <v>328000</v>
      </c>
      <c r="C2946">
        <v>150.6</v>
      </c>
      <c r="D2946">
        <v>150.15</v>
      </c>
      <c r="E2946">
        <v>150.35</v>
      </c>
      <c r="F2946">
        <v>149.25</v>
      </c>
      <c r="G2946">
        <v>149.85</v>
      </c>
      <c r="H2946">
        <v>149.55000000000001</v>
      </c>
    </row>
    <row r="2947" spans="1:8" x14ac:dyDescent="0.2">
      <c r="A2947" s="2">
        <v>44252.792337962965</v>
      </c>
      <c r="B2947">
        <v>328000</v>
      </c>
      <c r="C2947">
        <v>150.6</v>
      </c>
      <c r="D2947">
        <v>150.15</v>
      </c>
      <c r="E2947">
        <v>150.4</v>
      </c>
      <c r="F2947">
        <v>149.25</v>
      </c>
      <c r="G2947">
        <v>149.85</v>
      </c>
      <c r="H2947">
        <v>149.55000000000001</v>
      </c>
    </row>
    <row r="2948" spans="1:8" x14ac:dyDescent="0.2">
      <c r="A2948" s="2">
        <v>44252.792349537034</v>
      </c>
      <c r="B2948">
        <v>328000</v>
      </c>
      <c r="C2948">
        <v>150.6</v>
      </c>
      <c r="D2948">
        <v>150.1</v>
      </c>
      <c r="E2948">
        <v>150.4</v>
      </c>
      <c r="F2948">
        <v>149.25</v>
      </c>
      <c r="G2948">
        <v>149.80000000000001</v>
      </c>
      <c r="H2948">
        <v>149.55000000000001</v>
      </c>
    </row>
    <row r="2949" spans="1:8" x14ac:dyDescent="0.2">
      <c r="A2949" s="2">
        <v>44252.792361111111</v>
      </c>
      <c r="B2949">
        <v>328000</v>
      </c>
      <c r="C2949">
        <v>150.6</v>
      </c>
      <c r="D2949">
        <v>150.1</v>
      </c>
      <c r="E2949">
        <v>150.4</v>
      </c>
      <c r="F2949">
        <v>149.25</v>
      </c>
      <c r="G2949">
        <v>149.80000000000001</v>
      </c>
      <c r="H2949">
        <v>149.55000000000001</v>
      </c>
    </row>
    <row r="2950" spans="1:8" x14ac:dyDescent="0.2">
      <c r="A2950" s="2">
        <v>44252.792372685188</v>
      </c>
      <c r="B2950">
        <v>328000</v>
      </c>
      <c r="C2950">
        <v>150.6</v>
      </c>
      <c r="D2950">
        <v>150.1</v>
      </c>
      <c r="E2950">
        <v>150.44999999999999</v>
      </c>
      <c r="F2950">
        <v>149.25</v>
      </c>
      <c r="G2950">
        <v>149.80000000000001</v>
      </c>
      <c r="H2950">
        <v>149.55000000000001</v>
      </c>
    </row>
    <row r="2951" spans="1:8" x14ac:dyDescent="0.2">
      <c r="A2951" s="2">
        <v>44252.792384259257</v>
      </c>
      <c r="B2951">
        <v>328000</v>
      </c>
      <c r="C2951">
        <v>150.6</v>
      </c>
      <c r="D2951">
        <v>150.1</v>
      </c>
      <c r="E2951">
        <v>150.44999999999999</v>
      </c>
      <c r="F2951">
        <v>149.25</v>
      </c>
      <c r="G2951">
        <v>149.80000000000001</v>
      </c>
      <c r="H2951">
        <v>149.55000000000001</v>
      </c>
    </row>
    <row r="2952" spans="1:8" x14ac:dyDescent="0.2">
      <c r="A2952" s="2">
        <v>44252.792395833334</v>
      </c>
      <c r="B2952">
        <v>328000</v>
      </c>
      <c r="C2952">
        <v>150.65</v>
      </c>
      <c r="D2952">
        <v>150.1</v>
      </c>
      <c r="E2952">
        <v>150.44999999999999</v>
      </c>
      <c r="F2952">
        <v>149.25</v>
      </c>
      <c r="G2952">
        <v>149.80000000000001</v>
      </c>
      <c r="H2952">
        <v>149.55000000000001</v>
      </c>
    </row>
    <row r="2953" spans="1:8" x14ac:dyDescent="0.2">
      <c r="A2953" s="2">
        <v>44252.792407407411</v>
      </c>
      <c r="B2953">
        <v>328000</v>
      </c>
      <c r="C2953">
        <v>150.6</v>
      </c>
      <c r="D2953">
        <v>150.1</v>
      </c>
      <c r="E2953">
        <v>150.44999999999999</v>
      </c>
      <c r="F2953">
        <v>149.25</v>
      </c>
      <c r="G2953">
        <v>149.80000000000001</v>
      </c>
      <c r="H2953">
        <v>149.55000000000001</v>
      </c>
    </row>
    <row r="2954" spans="1:8" x14ac:dyDescent="0.2">
      <c r="A2954" s="2">
        <v>44252.79241898148</v>
      </c>
      <c r="B2954">
        <v>328000</v>
      </c>
      <c r="C2954">
        <v>150.6</v>
      </c>
      <c r="D2954">
        <v>150.05000000000001</v>
      </c>
      <c r="E2954">
        <v>150.44999999999999</v>
      </c>
      <c r="F2954">
        <v>149.30000000000001</v>
      </c>
      <c r="G2954">
        <v>149.75</v>
      </c>
      <c r="H2954">
        <v>149.55000000000001</v>
      </c>
    </row>
    <row r="2955" spans="1:8" x14ac:dyDescent="0.2">
      <c r="A2955" s="2">
        <v>44252.792430555557</v>
      </c>
      <c r="B2955">
        <v>328000</v>
      </c>
      <c r="C2955">
        <v>150.6</v>
      </c>
      <c r="D2955">
        <v>150.05000000000001</v>
      </c>
      <c r="E2955">
        <v>150.44999999999999</v>
      </c>
      <c r="F2955">
        <v>149.30000000000001</v>
      </c>
      <c r="G2955">
        <v>149.75</v>
      </c>
      <c r="H2955">
        <v>149.55000000000001</v>
      </c>
    </row>
    <row r="2956" spans="1:8" x14ac:dyDescent="0.2">
      <c r="A2956" s="2">
        <v>44252.792442129627</v>
      </c>
      <c r="B2956">
        <v>328000</v>
      </c>
      <c r="C2956">
        <v>150.6</v>
      </c>
      <c r="D2956">
        <v>150.05000000000001</v>
      </c>
      <c r="E2956">
        <v>150.5</v>
      </c>
      <c r="F2956">
        <v>149.30000000000001</v>
      </c>
      <c r="G2956">
        <v>149.75</v>
      </c>
      <c r="H2956">
        <v>149.55000000000001</v>
      </c>
    </row>
    <row r="2957" spans="1:8" x14ac:dyDescent="0.2">
      <c r="A2957" s="2">
        <v>44252.792453703703</v>
      </c>
      <c r="B2957">
        <v>328000</v>
      </c>
      <c r="C2957">
        <v>150.6</v>
      </c>
      <c r="D2957">
        <v>150</v>
      </c>
      <c r="E2957">
        <v>150.5</v>
      </c>
      <c r="F2957">
        <v>149.30000000000001</v>
      </c>
      <c r="G2957">
        <v>149.75</v>
      </c>
      <c r="H2957">
        <v>149.55000000000001</v>
      </c>
    </row>
    <row r="2958" spans="1:8" x14ac:dyDescent="0.2">
      <c r="A2958" s="2">
        <v>44252.79246527778</v>
      </c>
      <c r="B2958">
        <v>328000</v>
      </c>
      <c r="C2958">
        <v>150.6</v>
      </c>
      <c r="D2958">
        <v>150</v>
      </c>
      <c r="E2958">
        <v>150.5</v>
      </c>
      <c r="F2958">
        <v>149.30000000000001</v>
      </c>
      <c r="G2958">
        <v>149.75</v>
      </c>
      <c r="H2958">
        <v>149.55000000000001</v>
      </c>
    </row>
    <row r="2959" spans="1:8" x14ac:dyDescent="0.2">
      <c r="A2959" s="2">
        <v>44252.79247685185</v>
      </c>
      <c r="B2959">
        <v>328000</v>
      </c>
      <c r="C2959">
        <v>150.6</v>
      </c>
      <c r="D2959">
        <v>150</v>
      </c>
      <c r="E2959">
        <v>150.44999999999999</v>
      </c>
      <c r="F2959">
        <v>149.30000000000001</v>
      </c>
      <c r="G2959">
        <v>149.75</v>
      </c>
      <c r="H2959">
        <v>149.55000000000001</v>
      </c>
    </row>
    <row r="2960" spans="1:8" x14ac:dyDescent="0.2">
      <c r="A2960" s="2">
        <v>44252.792488425926</v>
      </c>
      <c r="B2960">
        <v>328000</v>
      </c>
      <c r="C2960">
        <v>150.6</v>
      </c>
      <c r="D2960">
        <v>150</v>
      </c>
      <c r="E2960">
        <v>150.5</v>
      </c>
      <c r="F2960">
        <v>149.30000000000001</v>
      </c>
      <c r="G2960">
        <v>149.75</v>
      </c>
      <c r="H2960">
        <v>149.55000000000001</v>
      </c>
    </row>
    <row r="2961" spans="1:8" x14ac:dyDescent="0.2">
      <c r="A2961" s="2">
        <v>44252.792500000003</v>
      </c>
      <c r="B2961">
        <v>328000</v>
      </c>
      <c r="C2961">
        <v>150.6</v>
      </c>
      <c r="D2961">
        <v>150.05000000000001</v>
      </c>
      <c r="E2961">
        <v>150.5</v>
      </c>
      <c r="F2961">
        <v>149.30000000000001</v>
      </c>
      <c r="G2961">
        <v>149.75</v>
      </c>
      <c r="H2961">
        <v>149.55000000000001</v>
      </c>
    </row>
    <row r="2962" spans="1:8" x14ac:dyDescent="0.2">
      <c r="A2962" s="2">
        <v>44252.792511574073</v>
      </c>
      <c r="B2962">
        <v>328000</v>
      </c>
      <c r="C2962">
        <v>150.65</v>
      </c>
      <c r="D2962">
        <v>150.05000000000001</v>
      </c>
      <c r="E2962">
        <v>150.5</v>
      </c>
      <c r="F2962">
        <v>149.30000000000001</v>
      </c>
      <c r="G2962">
        <v>149.75</v>
      </c>
      <c r="H2962">
        <v>149.55000000000001</v>
      </c>
    </row>
    <row r="2963" spans="1:8" x14ac:dyDescent="0.2">
      <c r="A2963" s="2">
        <v>44252.792523148149</v>
      </c>
      <c r="B2963">
        <v>328000</v>
      </c>
      <c r="C2963">
        <v>150.6</v>
      </c>
      <c r="D2963">
        <v>150.05000000000001</v>
      </c>
      <c r="E2963">
        <v>150.44999999999999</v>
      </c>
      <c r="F2963">
        <v>149.30000000000001</v>
      </c>
      <c r="G2963">
        <v>149.75</v>
      </c>
      <c r="H2963">
        <v>149.55000000000001</v>
      </c>
    </row>
    <row r="2964" spans="1:8" x14ac:dyDescent="0.2">
      <c r="A2964" s="2">
        <v>44252.792534722219</v>
      </c>
      <c r="B2964">
        <v>328000</v>
      </c>
      <c r="C2964">
        <v>150.65</v>
      </c>
      <c r="D2964">
        <v>150.05000000000001</v>
      </c>
      <c r="E2964">
        <v>150.5</v>
      </c>
      <c r="F2964">
        <v>149.30000000000001</v>
      </c>
      <c r="G2964">
        <v>149.80000000000001</v>
      </c>
      <c r="H2964">
        <v>149.55000000000001</v>
      </c>
    </row>
    <row r="2965" spans="1:8" x14ac:dyDescent="0.2">
      <c r="A2965" s="2">
        <v>44252.792546296296</v>
      </c>
      <c r="B2965">
        <v>328000</v>
      </c>
      <c r="C2965">
        <v>150.6</v>
      </c>
      <c r="D2965">
        <v>150.05000000000001</v>
      </c>
      <c r="E2965">
        <v>150.5</v>
      </c>
      <c r="F2965">
        <v>149.30000000000001</v>
      </c>
      <c r="G2965">
        <v>149.80000000000001</v>
      </c>
      <c r="H2965">
        <v>149.55000000000001</v>
      </c>
    </row>
    <row r="2966" spans="1:8" x14ac:dyDescent="0.2">
      <c r="A2966" s="2">
        <v>44252.792557870373</v>
      </c>
      <c r="B2966">
        <v>328000</v>
      </c>
      <c r="C2966">
        <v>150.6</v>
      </c>
      <c r="D2966">
        <v>150.05000000000001</v>
      </c>
      <c r="E2966">
        <v>150.5</v>
      </c>
      <c r="F2966">
        <v>149.30000000000001</v>
      </c>
      <c r="G2966">
        <v>149.75</v>
      </c>
      <c r="H2966">
        <v>149.55000000000001</v>
      </c>
    </row>
    <row r="2967" spans="1:8" x14ac:dyDescent="0.2">
      <c r="A2967" s="2">
        <v>44252.792569444442</v>
      </c>
      <c r="B2967">
        <v>328000</v>
      </c>
      <c r="C2967">
        <v>150.6</v>
      </c>
      <c r="D2967">
        <v>150.05000000000001</v>
      </c>
      <c r="E2967">
        <v>150.5</v>
      </c>
      <c r="F2967">
        <v>149.30000000000001</v>
      </c>
      <c r="G2967">
        <v>149.75</v>
      </c>
      <c r="H2967">
        <v>149.55000000000001</v>
      </c>
    </row>
    <row r="2968" spans="1:8" x14ac:dyDescent="0.2">
      <c r="A2968" s="2">
        <v>44252.792581018519</v>
      </c>
      <c r="B2968">
        <v>328000</v>
      </c>
      <c r="C2968">
        <v>150.6</v>
      </c>
      <c r="D2968">
        <v>150</v>
      </c>
      <c r="E2968">
        <v>150.5</v>
      </c>
      <c r="F2968">
        <v>149.35</v>
      </c>
      <c r="G2968">
        <v>149.75</v>
      </c>
      <c r="H2968">
        <v>149.55000000000001</v>
      </c>
    </row>
    <row r="2969" spans="1:8" x14ac:dyDescent="0.2">
      <c r="A2969" s="2">
        <v>44252.792592592596</v>
      </c>
      <c r="B2969">
        <v>328000</v>
      </c>
      <c r="C2969">
        <v>150.6</v>
      </c>
      <c r="D2969">
        <v>150</v>
      </c>
      <c r="E2969">
        <v>150.5</v>
      </c>
      <c r="F2969">
        <v>149.30000000000001</v>
      </c>
      <c r="G2969">
        <v>149.75</v>
      </c>
      <c r="H2969">
        <v>149.55000000000001</v>
      </c>
    </row>
    <row r="2970" spans="1:8" x14ac:dyDescent="0.2">
      <c r="A2970" s="2">
        <v>44252.792604166665</v>
      </c>
      <c r="B2970">
        <v>328000</v>
      </c>
      <c r="C2970">
        <v>150.6</v>
      </c>
      <c r="D2970">
        <v>150</v>
      </c>
      <c r="E2970">
        <v>150.5</v>
      </c>
      <c r="F2970">
        <v>149.30000000000001</v>
      </c>
      <c r="G2970">
        <v>149.75</v>
      </c>
      <c r="H2970">
        <v>149.55000000000001</v>
      </c>
    </row>
    <row r="2971" spans="1:8" x14ac:dyDescent="0.2">
      <c r="A2971" s="2">
        <v>44252.792615740742</v>
      </c>
      <c r="B2971">
        <v>328000</v>
      </c>
      <c r="C2971">
        <v>150.6</v>
      </c>
      <c r="D2971">
        <v>150</v>
      </c>
      <c r="E2971">
        <v>150.5</v>
      </c>
      <c r="F2971">
        <v>149.30000000000001</v>
      </c>
      <c r="G2971">
        <v>149.75</v>
      </c>
      <c r="H2971">
        <v>149.55000000000001</v>
      </c>
    </row>
    <row r="2972" spans="1:8" x14ac:dyDescent="0.2">
      <c r="A2972" s="2">
        <v>44252.792627314811</v>
      </c>
      <c r="B2972">
        <v>328000</v>
      </c>
      <c r="C2972">
        <v>150.6</v>
      </c>
      <c r="D2972">
        <v>150</v>
      </c>
      <c r="E2972">
        <v>150.5</v>
      </c>
      <c r="F2972">
        <v>149.35</v>
      </c>
      <c r="G2972">
        <v>149.75</v>
      </c>
      <c r="H2972">
        <v>149.6</v>
      </c>
    </row>
    <row r="2973" spans="1:8" x14ac:dyDescent="0.2">
      <c r="A2973" s="2">
        <v>44252.792638888888</v>
      </c>
      <c r="B2973">
        <v>328000</v>
      </c>
      <c r="C2973">
        <v>150.6</v>
      </c>
      <c r="D2973">
        <v>150</v>
      </c>
      <c r="E2973">
        <v>150.5</v>
      </c>
      <c r="F2973">
        <v>149.30000000000001</v>
      </c>
      <c r="G2973">
        <v>149.75</v>
      </c>
      <c r="H2973">
        <v>149.55000000000001</v>
      </c>
    </row>
    <row r="2974" spans="1:8" x14ac:dyDescent="0.2">
      <c r="A2974" s="2">
        <v>44252.792650462965</v>
      </c>
      <c r="B2974">
        <v>328000</v>
      </c>
      <c r="C2974">
        <v>150.6</v>
      </c>
      <c r="D2974">
        <v>150</v>
      </c>
      <c r="E2974">
        <v>150.5</v>
      </c>
      <c r="F2974">
        <v>149.30000000000001</v>
      </c>
      <c r="G2974">
        <v>149.75</v>
      </c>
      <c r="H2974">
        <v>149.55000000000001</v>
      </c>
    </row>
    <row r="2975" spans="1:8" x14ac:dyDescent="0.2">
      <c r="A2975" s="2">
        <v>44252.792662037034</v>
      </c>
      <c r="B2975">
        <v>328000</v>
      </c>
      <c r="C2975">
        <v>150.6</v>
      </c>
      <c r="D2975">
        <v>150</v>
      </c>
      <c r="E2975">
        <v>150.5</v>
      </c>
      <c r="F2975">
        <v>149.30000000000001</v>
      </c>
      <c r="G2975">
        <v>149.75</v>
      </c>
      <c r="H2975">
        <v>149.55000000000001</v>
      </c>
    </row>
    <row r="2976" spans="1:8" x14ac:dyDescent="0.2">
      <c r="A2976" s="2">
        <v>44252.792673611111</v>
      </c>
      <c r="B2976">
        <v>328000</v>
      </c>
      <c r="C2976">
        <v>150.6</v>
      </c>
      <c r="D2976">
        <v>150</v>
      </c>
      <c r="E2976">
        <v>150.5</v>
      </c>
      <c r="F2976">
        <v>149.35</v>
      </c>
      <c r="G2976">
        <v>149.75</v>
      </c>
      <c r="H2976">
        <v>149.55000000000001</v>
      </c>
    </row>
    <row r="2977" spans="1:8" x14ac:dyDescent="0.2">
      <c r="A2977" s="2">
        <v>44252.792685185188</v>
      </c>
      <c r="B2977">
        <v>328000</v>
      </c>
      <c r="C2977">
        <v>150.6</v>
      </c>
      <c r="D2977">
        <v>150</v>
      </c>
      <c r="E2977">
        <v>150.5</v>
      </c>
      <c r="F2977">
        <v>149.35</v>
      </c>
      <c r="G2977">
        <v>149.75</v>
      </c>
      <c r="H2977">
        <v>149.55000000000001</v>
      </c>
    </row>
    <row r="2978" spans="1:8" x14ac:dyDescent="0.2">
      <c r="A2978" s="2">
        <v>44252.792696759258</v>
      </c>
      <c r="B2978">
        <v>328000</v>
      </c>
      <c r="C2978">
        <v>150.6</v>
      </c>
      <c r="D2978">
        <v>149.94999999999999</v>
      </c>
      <c r="E2978">
        <v>150.5</v>
      </c>
      <c r="F2978">
        <v>149.35</v>
      </c>
      <c r="G2978">
        <v>149.69999999999999</v>
      </c>
      <c r="H2978">
        <v>149.55000000000001</v>
      </c>
    </row>
    <row r="2979" spans="1:8" x14ac:dyDescent="0.2">
      <c r="A2979" s="2">
        <v>44252.792708333334</v>
      </c>
      <c r="B2979">
        <v>328000</v>
      </c>
      <c r="C2979">
        <v>150.6</v>
      </c>
      <c r="D2979">
        <v>149.94999999999999</v>
      </c>
      <c r="E2979">
        <v>150.55000000000001</v>
      </c>
      <c r="F2979">
        <v>149.4</v>
      </c>
      <c r="G2979">
        <v>149.75</v>
      </c>
      <c r="H2979">
        <v>149.55000000000001</v>
      </c>
    </row>
    <row r="2980" spans="1:8" x14ac:dyDescent="0.2">
      <c r="A2980" s="2">
        <v>44252.792719907404</v>
      </c>
      <c r="B2980">
        <v>328000</v>
      </c>
      <c r="C2980">
        <v>150.65</v>
      </c>
      <c r="D2980">
        <v>149.94999999999999</v>
      </c>
      <c r="E2980">
        <v>150.55000000000001</v>
      </c>
      <c r="F2980">
        <v>149.35</v>
      </c>
      <c r="G2980">
        <v>149.75</v>
      </c>
      <c r="H2980">
        <v>149.55000000000001</v>
      </c>
    </row>
    <row r="2981" spans="1:8" x14ac:dyDescent="0.2">
      <c r="A2981" s="2">
        <v>44252.792731481481</v>
      </c>
      <c r="B2981">
        <v>328000</v>
      </c>
      <c r="C2981">
        <v>150.65</v>
      </c>
      <c r="D2981">
        <v>149.9</v>
      </c>
      <c r="E2981">
        <v>150.55000000000001</v>
      </c>
      <c r="F2981">
        <v>149.4</v>
      </c>
      <c r="G2981">
        <v>149.75</v>
      </c>
      <c r="H2981">
        <v>149.6</v>
      </c>
    </row>
    <row r="2982" spans="1:8" x14ac:dyDescent="0.2">
      <c r="A2982" s="2">
        <v>44252.792743055557</v>
      </c>
      <c r="B2982">
        <v>328000</v>
      </c>
      <c r="C2982">
        <v>150.65</v>
      </c>
      <c r="D2982">
        <v>149.9</v>
      </c>
      <c r="E2982">
        <v>150.6</v>
      </c>
      <c r="F2982">
        <v>149.4</v>
      </c>
      <c r="G2982">
        <v>149.75</v>
      </c>
      <c r="H2982">
        <v>149.6</v>
      </c>
    </row>
    <row r="2983" spans="1:8" x14ac:dyDescent="0.2">
      <c r="A2983" s="2">
        <v>44252.792754629627</v>
      </c>
      <c r="B2983">
        <v>328000</v>
      </c>
      <c r="C2983">
        <v>150.65</v>
      </c>
      <c r="D2983">
        <v>149.9</v>
      </c>
      <c r="E2983">
        <v>150.6</v>
      </c>
      <c r="F2983">
        <v>149.4</v>
      </c>
      <c r="G2983">
        <v>149.75</v>
      </c>
      <c r="H2983">
        <v>149.6</v>
      </c>
    </row>
    <row r="2984" spans="1:8" x14ac:dyDescent="0.2">
      <c r="A2984" s="2">
        <v>44252.792766203704</v>
      </c>
      <c r="B2984">
        <v>328000</v>
      </c>
      <c r="C2984">
        <v>150.69999999999999</v>
      </c>
      <c r="D2984">
        <v>149.85</v>
      </c>
      <c r="E2984">
        <v>150.55000000000001</v>
      </c>
      <c r="F2984">
        <v>149.44999999999999</v>
      </c>
      <c r="G2984">
        <v>149.75</v>
      </c>
      <c r="H2984">
        <v>149.6</v>
      </c>
    </row>
    <row r="2985" spans="1:8" x14ac:dyDescent="0.2">
      <c r="A2985" s="2">
        <v>44252.79277777778</v>
      </c>
      <c r="B2985">
        <v>328000</v>
      </c>
      <c r="C2985">
        <v>150.69999999999999</v>
      </c>
      <c r="D2985">
        <v>149.85</v>
      </c>
      <c r="E2985">
        <v>150.6</v>
      </c>
      <c r="F2985">
        <v>149.44999999999999</v>
      </c>
      <c r="G2985">
        <v>149.69999999999999</v>
      </c>
      <c r="H2985">
        <v>149.65</v>
      </c>
    </row>
    <row r="2986" spans="1:8" x14ac:dyDescent="0.2">
      <c r="A2986" s="2">
        <v>44252.79278935185</v>
      </c>
      <c r="B2986">
        <v>328000</v>
      </c>
      <c r="C2986">
        <v>150.75</v>
      </c>
      <c r="D2986">
        <v>149.80000000000001</v>
      </c>
      <c r="E2986">
        <v>150.55000000000001</v>
      </c>
      <c r="F2986">
        <v>149.44999999999999</v>
      </c>
      <c r="G2986">
        <v>149.69999999999999</v>
      </c>
      <c r="H2986">
        <v>149.65</v>
      </c>
    </row>
    <row r="2987" spans="1:8" x14ac:dyDescent="0.2">
      <c r="A2987" s="2">
        <v>44252.792800925927</v>
      </c>
      <c r="B2987">
        <v>328000</v>
      </c>
      <c r="C2987">
        <v>150.75</v>
      </c>
      <c r="D2987">
        <v>149.85</v>
      </c>
      <c r="E2987">
        <v>150.5</v>
      </c>
      <c r="F2987">
        <v>149.44999999999999</v>
      </c>
      <c r="G2987">
        <v>149.69999999999999</v>
      </c>
      <c r="H2987">
        <v>149.69999999999999</v>
      </c>
    </row>
    <row r="2988" spans="1:8" x14ac:dyDescent="0.2">
      <c r="A2988" s="2">
        <v>44252.792812500003</v>
      </c>
      <c r="B2988">
        <v>328000</v>
      </c>
      <c r="C2988">
        <v>150.80000000000001</v>
      </c>
      <c r="D2988">
        <v>149.85</v>
      </c>
      <c r="E2988">
        <v>150.44999999999999</v>
      </c>
      <c r="F2988">
        <v>149.44999999999999</v>
      </c>
      <c r="G2988">
        <v>149.65</v>
      </c>
      <c r="H2988">
        <v>149.75</v>
      </c>
    </row>
    <row r="2989" spans="1:8" x14ac:dyDescent="0.2">
      <c r="A2989" s="2">
        <v>44252.792824074073</v>
      </c>
      <c r="B2989">
        <v>328000</v>
      </c>
      <c r="C2989">
        <v>150.85</v>
      </c>
      <c r="D2989">
        <v>149.9</v>
      </c>
      <c r="E2989">
        <v>150.44999999999999</v>
      </c>
      <c r="F2989">
        <v>149.44999999999999</v>
      </c>
      <c r="G2989">
        <v>149.6</v>
      </c>
      <c r="H2989">
        <v>149.75</v>
      </c>
    </row>
    <row r="2990" spans="1:8" x14ac:dyDescent="0.2">
      <c r="A2990" s="2">
        <v>44252.79283564815</v>
      </c>
      <c r="B2990">
        <v>328000</v>
      </c>
      <c r="C2990">
        <v>150.85</v>
      </c>
      <c r="D2990">
        <v>149.94999999999999</v>
      </c>
      <c r="E2990">
        <v>150.44999999999999</v>
      </c>
      <c r="F2990">
        <v>149.44999999999999</v>
      </c>
      <c r="G2990">
        <v>149.55000000000001</v>
      </c>
      <c r="H2990">
        <v>149.80000000000001</v>
      </c>
    </row>
    <row r="2991" spans="1:8" x14ac:dyDescent="0.2">
      <c r="A2991" s="2">
        <v>44252.792847222219</v>
      </c>
      <c r="B2991">
        <v>328000</v>
      </c>
      <c r="C2991">
        <v>150.9</v>
      </c>
      <c r="D2991">
        <v>150</v>
      </c>
      <c r="E2991">
        <v>150.44999999999999</v>
      </c>
      <c r="F2991">
        <v>149.44999999999999</v>
      </c>
      <c r="G2991">
        <v>149.44999999999999</v>
      </c>
      <c r="H2991">
        <v>149.80000000000001</v>
      </c>
    </row>
    <row r="2992" spans="1:8" x14ac:dyDescent="0.2">
      <c r="A2992" s="2">
        <v>44252.792858796296</v>
      </c>
      <c r="B2992">
        <v>328000</v>
      </c>
      <c r="C2992">
        <v>150.85</v>
      </c>
      <c r="D2992">
        <v>150</v>
      </c>
      <c r="E2992">
        <v>150.44999999999999</v>
      </c>
      <c r="F2992">
        <v>149.5</v>
      </c>
      <c r="G2992">
        <v>149.44999999999999</v>
      </c>
      <c r="H2992">
        <v>149.80000000000001</v>
      </c>
    </row>
    <row r="2993" spans="1:8" x14ac:dyDescent="0.2">
      <c r="A2993" s="2">
        <v>44252.792870370373</v>
      </c>
      <c r="B2993">
        <v>328000</v>
      </c>
      <c r="C2993">
        <v>150.9</v>
      </c>
      <c r="D2993">
        <v>150</v>
      </c>
      <c r="E2993">
        <v>150.4</v>
      </c>
      <c r="F2993">
        <v>149.55000000000001</v>
      </c>
      <c r="G2993">
        <v>149.44999999999999</v>
      </c>
      <c r="H2993">
        <v>149.80000000000001</v>
      </c>
    </row>
    <row r="2994" spans="1:8" x14ac:dyDescent="0.2">
      <c r="A2994" s="2">
        <v>44252.792881944442</v>
      </c>
      <c r="B2994">
        <v>328000</v>
      </c>
      <c r="C2994">
        <v>150.85</v>
      </c>
      <c r="D2994">
        <v>150</v>
      </c>
      <c r="E2994">
        <v>150.4</v>
      </c>
      <c r="F2994">
        <v>149.6</v>
      </c>
      <c r="G2994">
        <v>149.44999999999999</v>
      </c>
      <c r="H2994">
        <v>149.80000000000001</v>
      </c>
    </row>
    <row r="2995" spans="1:8" x14ac:dyDescent="0.2">
      <c r="A2995" s="2">
        <v>44252.792893518519</v>
      </c>
      <c r="B2995">
        <v>328000</v>
      </c>
      <c r="C2995">
        <v>150.80000000000001</v>
      </c>
      <c r="D2995">
        <v>150</v>
      </c>
      <c r="E2995">
        <v>150.35</v>
      </c>
      <c r="F2995">
        <v>149.6</v>
      </c>
      <c r="G2995">
        <v>149.44999999999999</v>
      </c>
      <c r="H2995">
        <v>149.75</v>
      </c>
    </row>
    <row r="2996" spans="1:8" x14ac:dyDescent="0.2">
      <c r="A2996" s="2">
        <v>44252.792905092596</v>
      </c>
      <c r="B2996">
        <v>328000</v>
      </c>
      <c r="C2996">
        <v>150.75</v>
      </c>
      <c r="D2996">
        <v>150</v>
      </c>
      <c r="E2996">
        <v>150.30000000000001</v>
      </c>
      <c r="F2996">
        <v>149.65</v>
      </c>
      <c r="G2996">
        <v>149.44999999999999</v>
      </c>
      <c r="H2996">
        <v>149.69999999999999</v>
      </c>
    </row>
    <row r="2997" spans="1:8" x14ac:dyDescent="0.2">
      <c r="A2997" s="2">
        <v>44252.792916666665</v>
      </c>
      <c r="B2997">
        <v>328000</v>
      </c>
      <c r="C2997">
        <v>150.75</v>
      </c>
      <c r="D2997">
        <v>150</v>
      </c>
      <c r="E2997">
        <v>150.30000000000001</v>
      </c>
      <c r="F2997">
        <v>149.69999999999999</v>
      </c>
      <c r="G2997">
        <v>149.5</v>
      </c>
      <c r="H2997">
        <v>149.69999999999999</v>
      </c>
    </row>
    <row r="2998" spans="1:8" x14ac:dyDescent="0.2">
      <c r="A2998" s="2">
        <v>44252.792928240742</v>
      </c>
      <c r="B2998">
        <v>328000</v>
      </c>
      <c r="C2998">
        <v>150.75</v>
      </c>
      <c r="D2998">
        <v>150.05000000000001</v>
      </c>
      <c r="E2998">
        <v>150.19999999999999</v>
      </c>
      <c r="F2998">
        <v>149.69999999999999</v>
      </c>
      <c r="G2998">
        <v>149.55000000000001</v>
      </c>
      <c r="H2998">
        <v>149.69999999999999</v>
      </c>
    </row>
    <row r="2999" spans="1:8" x14ac:dyDescent="0.2">
      <c r="A2999" s="2">
        <v>44252.792939814812</v>
      </c>
      <c r="B2999">
        <v>328000</v>
      </c>
      <c r="C2999">
        <v>150.69999999999999</v>
      </c>
      <c r="D2999">
        <v>150.05000000000001</v>
      </c>
      <c r="E2999">
        <v>150.15</v>
      </c>
      <c r="F2999">
        <v>149.75</v>
      </c>
      <c r="G2999">
        <v>149.6</v>
      </c>
      <c r="H2999">
        <v>149.69999999999999</v>
      </c>
    </row>
    <row r="3000" spans="1:8" x14ac:dyDescent="0.2">
      <c r="A3000" s="2">
        <v>44252.792951388888</v>
      </c>
      <c r="B3000">
        <v>328000</v>
      </c>
      <c r="C3000">
        <v>150.75</v>
      </c>
      <c r="D3000">
        <v>150.1</v>
      </c>
      <c r="E3000">
        <v>150.15</v>
      </c>
      <c r="F3000">
        <v>149.75</v>
      </c>
      <c r="G3000">
        <v>149.6</v>
      </c>
      <c r="H3000">
        <v>149.69999999999999</v>
      </c>
    </row>
    <row r="3001" spans="1:8" x14ac:dyDescent="0.2">
      <c r="A3001" s="2">
        <v>44252.792962962965</v>
      </c>
      <c r="B3001">
        <v>328000</v>
      </c>
      <c r="C3001">
        <v>150.69999999999999</v>
      </c>
      <c r="D3001">
        <v>150.1</v>
      </c>
      <c r="E3001">
        <v>150.1</v>
      </c>
      <c r="F3001">
        <v>149.75</v>
      </c>
      <c r="G3001">
        <v>149.6</v>
      </c>
      <c r="H3001">
        <v>149.65</v>
      </c>
    </row>
    <row r="3002" spans="1:8" x14ac:dyDescent="0.2">
      <c r="A3002" s="2">
        <v>44252.792974537035</v>
      </c>
      <c r="B3002">
        <v>328000</v>
      </c>
      <c r="C3002">
        <v>150.69999999999999</v>
      </c>
      <c r="D3002">
        <v>150.15</v>
      </c>
      <c r="E3002">
        <v>150.1</v>
      </c>
      <c r="F3002">
        <v>149.69999999999999</v>
      </c>
      <c r="G3002">
        <v>149.6</v>
      </c>
      <c r="H3002">
        <v>149.65</v>
      </c>
    </row>
    <row r="3003" spans="1:8" x14ac:dyDescent="0.2">
      <c r="A3003" s="2">
        <v>44252.792986111112</v>
      </c>
      <c r="B3003">
        <v>328000</v>
      </c>
      <c r="C3003">
        <v>150.65</v>
      </c>
      <c r="D3003">
        <v>150.19999999999999</v>
      </c>
      <c r="E3003">
        <v>150.15</v>
      </c>
      <c r="F3003">
        <v>149.65</v>
      </c>
      <c r="G3003">
        <v>149.6</v>
      </c>
      <c r="H3003">
        <v>149.6</v>
      </c>
    </row>
    <row r="3004" spans="1:8" x14ac:dyDescent="0.2">
      <c r="A3004" s="2">
        <v>44252.792997685188</v>
      </c>
      <c r="B3004">
        <v>328000</v>
      </c>
      <c r="C3004">
        <v>150.55000000000001</v>
      </c>
      <c r="D3004">
        <v>150.25</v>
      </c>
      <c r="E3004">
        <v>150.19999999999999</v>
      </c>
      <c r="F3004">
        <v>149.6</v>
      </c>
      <c r="G3004">
        <v>149.6</v>
      </c>
      <c r="H3004">
        <v>149.5</v>
      </c>
    </row>
    <row r="3005" spans="1:8" x14ac:dyDescent="0.2">
      <c r="A3005" s="2">
        <v>44252.793009259258</v>
      </c>
      <c r="B3005">
        <v>328000</v>
      </c>
      <c r="C3005">
        <v>150.5</v>
      </c>
      <c r="D3005">
        <v>150.30000000000001</v>
      </c>
      <c r="E3005">
        <v>150.25</v>
      </c>
      <c r="F3005">
        <v>149.6</v>
      </c>
      <c r="G3005">
        <v>149.65</v>
      </c>
      <c r="H3005">
        <v>149.44999999999999</v>
      </c>
    </row>
    <row r="3006" spans="1:8" x14ac:dyDescent="0.2">
      <c r="A3006" s="2">
        <v>44252.793020833335</v>
      </c>
      <c r="B3006">
        <v>328000</v>
      </c>
      <c r="C3006">
        <v>150.44999999999999</v>
      </c>
      <c r="D3006">
        <v>150.30000000000001</v>
      </c>
      <c r="E3006">
        <v>150.30000000000001</v>
      </c>
      <c r="F3006">
        <v>149.55000000000001</v>
      </c>
      <c r="G3006">
        <v>149.65</v>
      </c>
      <c r="H3006">
        <v>149.4</v>
      </c>
    </row>
    <row r="3007" spans="1:8" x14ac:dyDescent="0.2">
      <c r="A3007" s="2">
        <v>44252.793032407404</v>
      </c>
      <c r="B3007">
        <v>328000</v>
      </c>
      <c r="C3007">
        <v>150.4</v>
      </c>
      <c r="D3007">
        <v>150.25</v>
      </c>
      <c r="E3007">
        <v>150.30000000000001</v>
      </c>
      <c r="F3007">
        <v>149.55000000000001</v>
      </c>
      <c r="G3007">
        <v>149.69999999999999</v>
      </c>
      <c r="H3007">
        <v>149.4</v>
      </c>
    </row>
    <row r="3008" spans="1:8" x14ac:dyDescent="0.2">
      <c r="A3008" s="2">
        <v>44252.793043981481</v>
      </c>
      <c r="B3008">
        <v>328000</v>
      </c>
      <c r="C3008">
        <v>150.44999999999999</v>
      </c>
      <c r="D3008">
        <v>150.19999999999999</v>
      </c>
      <c r="E3008">
        <v>150.30000000000001</v>
      </c>
      <c r="F3008">
        <v>149.5</v>
      </c>
      <c r="G3008">
        <v>149.80000000000001</v>
      </c>
      <c r="H3008">
        <v>149.44999999999999</v>
      </c>
    </row>
    <row r="3009" spans="1:8" x14ac:dyDescent="0.2">
      <c r="A3009" s="2">
        <v>44252.793055555558</v>
      </c>
      <c r="B3009">
        <v>328000</v>
      </c>
      <c r="C3009">
        <v>150.55000000000001</v>
      </c>
      <c r="D3009">
        <v>150.15</v>
      </c>
      <c r="E3009">
        <v>150.30000000000001</v>
      </c>
      <c r="F3009">
        <v>149.4</v>
      </c>
      <c r="G3009">
        <v>149.85</v>
      </c>
      <c r="H3009">
        <v>149.5</v>
      </c>
    </row>
    <row r="3010" spans="1:8" x14ac:dyDescent="0.2">
      <c r="A3010" s="2">
        <v>44252.793067129627</v>
      </c>
      <c r="B3010">
        <v>328000</v>
      </c>
      <c r="C3010">
        <v>150.55000000000001</v>
      </c>
      <c r="D3010">
        <v>150.19999999999999</v>
      </c>
      <c r="E3010">
        <v>150.35</v>
      </c>
      <c r="F3010">
        <v>149.30000000000001</v>
      </c>
      <c r="G3010">
        <v>149.9</v>
      </c>
      <c r="H3010">
        <v>149.55000000000001</v>
      </c>
    </row>
    <row r="3011" spans="1:8" x14ac:dyDescent="0.2">
      <c r="A3011" s="2">
        <v>44252.793078703704</v>
      </c>
      <c r="B3011">
        <v>328000</v>
      </c>
      <c r="C3011">
        <v>150.6</v>
      </c>
      <c r="D3011">
        <v>150.15</v>
      </c>
      <c r="E3011">
        <v>150.4</v>
      </c>
      <c r="F3011">
        <v>149.30000000000001</v>
      </c>
      <c r="G3011">
        <v>149.85</v>
      </c>
      <c r="H3011">
        <v>149.55000000000001</v>
      </c>
    </row>
    <row r="3012" spans="1:8" x14ac:dyDescent="0.2">
      <c r="A3012" s="2">
        <v>44252.793090277781</v>
      </c>
      <c r="B3012">
        <v>328000</v>
      </c>
      <c r="C3012">
        <v>150.6</v>
      </c>
      <c r="D3012">
        <v>150.05000000000001</v>
      </c>
      <c r="E3012">
        <v>150.44999999999999</v>
      </c>
      <c r="F3012">
        <v>149.30000000000001</v>
      </c>
      <c r="G3012">
        <v>149.80000000000001</v>
      </c>
      <c r="H3012">
        <v>149.55000000000001</v>
      </c>
    </row>
    <row r="3013" spans="1:8" x14ac:dyDescent="0.2">
      <c r="A3013" s="2">
        <v>44252.79310185185</v>
      </c>
      <c r="B3013">
        <v>328000</v>
      </c>
      <c r="C3013">
        <v>150.6</v>
      </c>
      <c r="D3013">
        <v>150</v>
      </c>
      <c r="E3013">
        <v>150.5</v>
      </c>
      <c r="F3013">
        <v>149.35</v>
      </c>
      <c r="G3013">
        <v>149.75</v>
      </c>
      <c r="H3013">
        <v>149.55000000000001</v>
      </c>
    </row>
    <row r="3014" spans="1:8" x14ac:dyDescent="0.2">
      <c r="A3014" s="2">
        <v>44252.793113425927</v>
      </c>
      <c r="B3014">
        <v>328000</v>
      </c>
      <c r="C3014">
        <v>150.6</v>
      </c>
      <c r="D3014">
        <v>149.9</v>
      </c>
      <c r="E3014">
        <v>150.55000000000001</v>
      </c>
      <c r="F3014">
        <v>149.44999999999999</v>
      </c>
      <c r="G3014">
        <v>149.75</v>
      </c>
      <c r="H3014">
        <v>149.55000000000001</v>
      </c>
    </row>
    <row r="3015" spans="1:8" x14ac:dyDescent="0.2">
      <c r="A3015" s="2">
        <v>44252.793124999997</v>
      </c>
      <c r="B3015">
        <v>328000</v>
      </c>
      <c r="C3015">
        <v>150.65</v>
      </c>
      <c r="D3015">
        <v>149.85</v>
      </c>
      <c r="E3015">
        <v>150.55000000000001</v>
      </c>
      <c r="F3015">
        <v>149.44999999999999</v>
      </c>
      <c r="G3015">
        <v>149.69999999999999</v>
      </c>
      <c r="H3015">
        <v>149.6</v>
      </c>
    </row>
    <row r="3016" spans="1:8" x14ac:dyDescent="0.2">
      <c r="A3016" s="2">
        <v>44252.793136574073</v>
      </c>
      <c r="B3016">
        <v>328000</v>
      </c>
      <c r="C3016">
        <v>150.75</v>
      </c>
      <c r="D3016">
        <v>149.85</v>
      </c>
      <c r="E3016">
        <v>150.5</v>
      </c>
      <c r="F3016">
        <v>149.44999999999999</v>
      </c>
      <c r="G3016">
        <v>149.69999999999999</v>
      </c>
      <c r="H3016">
        <v>149.69999999999999</v>
      </c>
    </row>
    <row r="3017" spans="1:8" x14ac:dyDescent="0.2">
      <c r="A3017" s="2">
        <v>44252.79314814815</v>
      </c>
      <c r="B3017">
        <v>328000</v>
      </c>
      <c r="C3017">
        <v>150.80000000000001</v>
      </c>
      <c r="D3017">
        <v>149.9</v>
      </c>
      <c r="E3017">
        <v>150.44999999999999</v>
      </c>
      <c r="F3017">
        <v>149.44999999999999</v>
      </c>
      <c r="G3017">
        <v>149.6</v>
      </c>
      <c r="H3017">
        <v>149.75</v>
      </c>
    </row>
    <row r="3018" spans="1:8" x14ac:dyDescent="0.2">
      <c r="A3018" s="2">
        <v>44252.79315972222</v>
      </c>
      <c r="B3018">
        <v>328000</v>
      </c>
      <c r="C3018">
        <v>150.85</v>
      </c>
      <c r="D3018">
        <v>150</v>
      </c>
      <c r="E3018">
        <v>150.44999999999999</v>
      </c>
      <c r="F3018">
        <v>149.44999999999999</v>
      </c>
      <c r="G3018">
        <v>149.5</v>
      </c>
      <c r="H3018">
        <v>149.80000000000001</v>
      </c>
    </row>
    <row r="3019" spans="1:8" x14ac:dyDescent="0.2">
      <c r="A3019" s="2">
        <v>44252.793171296296</v>
      </c>
      <c r="B3019">
        <v>328000</v>
      </c>
      <c r="C3019">
        <v>150.9</v>
      </c>
      <c r="D3019">
        <v>150</v>
      </c>
      <c r="E3019">
        <v>150.44999999999999</v>
      </c>
      <c r="F3019">
        <v>149.55000000000001</v>
      </c>
      <c r="G3019">
        <v>149.44999999999999</v>
      </c>
      <c r="H3019">
        <v>149.85</v>
      </c>
    </row>
    <row r="3020" spans="1:8" x14ac:dyDescent="0.2">
      <c r="A3020" s="2">
        <v>44252.793182870373</v>
      </c>
      <c r="B3020">
        <v>328000</v>
      </c>
      <c r="C3020">
        <v>150.85</v>
      </c>
      <c r="D3020">
        <v>150</v>
      </c>
      <c r="E3020">
        <v>150.4</v>
      </c>
      <c r="F3020">
        <v>149.6</v>
      </c>
      <c r="G3020">
        <v>149.4</v>
      </c>
      <c r="H3020">
        <v>149.80000000000001</v>
      </c>
    </row>
    <row r="3021" spans="1:8" x14ac:dyDescent="0.2">
      <c r="A3021" s="2">
        <v>44252.793194444443</v>
      </c>
      <c r="B3021">
        <v>328000</v>
      </c>
      <c r="C3021">
        <v>150.80000000000001</v>
      </c>
      <c r="D3021">
        <v>150</v>
      </c>
      <c r="E3021">
        <v>150.35</v>
      </c>
      <c r="F3021">
        <v>149.65</v>
      </c>
      <c r="G3021">
        <v>149.44999999999999</v>
      </c>
      <c r="H3021">
        <v>149.69999999999999</v>
      </c>
    </row>
    <row r="3022" spans="1:8" x14ac:dyDescent="0.2">
      <c r="A3022" s="2">
        <v>44252.793206018519</v>
      </c>
      <c r="B3022">
        <v>328000</v>
      </c>
      <c r="C3022">
        <v>150.75</v>
      </c>
      <c r="D3022">
        <v>150</v>
      </c>
      <c r="E3022">
        <v>150.25</v>
      </c>
      <c r="F3022">
        <v>149.69999999999999</v>
      </c>
      <c r="G3022">
        <v>149.5</v>
      </c>
      <c r="H3022">
        <v>149.69999999999999</v>
      </c>
    </row>
    <row r="3023" spans="1:8" x14ac:dyDescent="0.2">
      <c r="A3023" s="2">
        <v>44252.793217592596</v>
      </c>
      <c r="B3023">
        <v>328000</v>
      </c>
      <c r="C3023">
        <v>150.75</v>
      </c>
      <c r="D3023">
        <v>150.05000000000001</v>
      </c>
      <c r="E3023">
        <v>150.19999999999999</v>
      </c>
      <c r="F3023">
        <v>149.75</v>
      </c>
      <c r="G3023">
        <v>149.55000000000001</v>
      </c>
      <c r="H3023">
        <v>149.69999999999999</v>
      </c>
    </row>
    <row r="3024" spans="1:8" x14ac:dyDescent="0.2">
      <c r="A3024" s="2">
        <v>44252.793229166666</v>
      </c>
      <c r="B3024">
        <v>328000</v>
      </c>
      <c r="C3024">
        <v>150.75</v>
      </c>
      <c r="D3024">
        <v>150.05000000000001</v>
      </c>
      <c r="E3024">
        <v>150.15</v>
      </c>
      <c r="F3024">
        <v>149.75</v>
      </c>
      <c r="G3024">
        <v>149.6</v>
      </c>
      <c r="H3024">
        <v>149.69999999999999</v>
      </c>
    </row>
    <row r="3025" spans="1:8" x14ac:dyDescent="0.2">
      <c r="A3025" s="2">
        <v>44252.793240740742</v>
      </c>
      <c r="B3025">
        <v>328000</v>
      </c>
      <c r="C3025">
        <v>150.69999999999999</v>
      </c>
      <c r="D3025">
        <v>150.1</v>
      </c>
      <c r="E3025">
        <v>150.1</v>
      </c>
      <c r="F3025">
        <v>149.69999999999999</v>
      </c>
      <c r="G3025">
        <v>149.6</v>
      </c>
      <c r="H3025">
        <v>149.65</v>
      </c>
    </row>
    <row r="3026" spans="1:8" x14ac:dyDescent="0.2">
      <c r="A3026" s="2">
        <v>44252.793252314812</v>
      </c>
      <c r="B3026">
        <v>328000</v>
      </c>
      <c r="C3026">
        <v>150.69999999999999</v>
      </c>
      <c r="D3026">
        <v>150.15</v>
      </c>
      <c r="E3026">
        <v>150.15</v>
      </c>
      <c r="F3026">
        <v>149.69999999999999</v>
      </c>
      <c r="G3026">
        <v>149.6</v>
      </c>
      <c r="H3026">
        <v>149.65</v>
      </c>
    </row>
    <row r="3027" spans="1:8" x14ac:dyDescent="0.2">
      <c r="A3027" s="2">
        <v>44252.793263888889</v>
      </c>
      <c r="B3027">
        <v>328000</v>
      </c>
      <c r="C3027">
        <v>150.65</v>
      </c>
      <c r="D3027">
        <v>150.19999999999999</v>
      </c>
      <c r="E3027">
        <v>150.15</v>
      </c>
      <c r="F3027">
        <v>149.65</v>
      </c>
      <c r="G3027">
        <v>149.6</v>
      </c>
      <c r="H3027">
        <v>149.6</v>
      </c>
    </row>
    <row r="3028" spans="1:8" x14ac:dyDescent="0.2">
      <c r="A3028" s="2">
        <v>44252.793275462966</v>
      </c>
      <c r="B3028">
        <v>328000</v>
      </c>
      <c r="C3028">
        <v>150.55000000000001</v>
      </c>
      <c r="D3028">
        <v>150.25</v>
      </c>
      <c r="E3028">
        <v>150.19999999999999</v>
      </c>
      <c r="F3028">
        <v>149.65</v>
      </c>
      <c r="G3028">
        <v>149.6</v>
      </c>
      <c r="H3028">
        <v>149.55000000000001</v>
      </c>
    </row>
    <row r="3029" spans="1:8" x14ac:dyDescent="0.2">
      <c r="A3029" s="2">
        <v>44252.793287037035</v>
      </c>
      <c r="B3029">
        <v>328000</v>
      </c>
      <c r="C3029">
        <v>150.5</v>
      </c>
      <c r="D3029">
        <v>150.25</v>
      </c>
      <c r="E3029">
        <v>150.19999999999999</v>
      </c>
      <c r="F3029">
        <v>149.6</v>
      </c>
      <c r="G3029">
        <v>149.6</v>
      </c>
      <c r="H3029">
        <v>149.5</v>
      </c>
    </row>
    <row r="3030" spans="1:8" x14ac:dyDescent="0.2">
      <c r="A3030" s="2">
        <v>44252.793298611112</v>
      </c>
      <c r="B3030">
        <v>328000</v>
      </c>
      <c r="C3030">
        <v>150.5</v>
      </c>
      <c r="D3030">
        <v>150.25</v>
      </c>
      <c r="E3030">
        <v>150.25</v>
      </c>
      <c r="F3030">
        <v>149.6</v>
      </c>
      <c r="G3030">
        <v>149.6</v>
      </c>
      <c r="H3030">
        <v>149.5</v>
      </c>
    </row>
    <row r="3031" spans="1:8" x14ac:dyDescent="0.2">
      <c r="A3031" s="2">
        <v>44252.793310185189</v>
      </c>
      <c r="B3031">
        <v>328000</v>
      </c>
      <c r="C3031">
        <v>150.44999999999999</v>
      </c>
      <c r="D3031">
        <v>150.30000000000001</v>
      </c>
      <c r="E3031">
        <v>150.25</v>
      </c>
      <c r="F3031">
        <v>149.6</v>
      </c>
      <c r="G3031">
        <v>149.6</v>
      </c>
      <c r="H3031">
        <v>149.44999999999999</v>
      </c>
    </row>
    <row r="3032" spans="1:8" x14ac:dyDescent="0.2">
      <c r="A3032" s="2">
        <v>44252.793321759258</v>
      </c>
      <c r="B3032">
        <v>328000</v>
      </c>
      <c r="C3032">
        <v>150.44999999999999</v>
      </c>
      <c r="D3032">
        <v>150.30000000000001</v>
      </c>
      <c r="E3032">
        <v>150.25</v>
      </c>
      <c r="F3032">
        <v>149.6</v>
      </c>
      <c r="G3032">
        <v>149.6</v>
      </c>
      <c r="H3032">
        <v>149.4</v>
      </c>
    </row>
    <row r="3033" spans="1:8" x14ac:dyDescent="0.2">
      <c r="A3033" s="2">
        <v>44252.793333333335</v>
      </c>
      <c r="B3033">
        <v>328000</v>
      </c>
      <c r="C3033">
        <v>150.44999999999999</v>
      </c>
      <c r="D3033">
        <v>150.30000000000001</v>
      </c>
      <c r="E3033">
        <v>150.25</v>
      </c>
      <c r="F3033">
        <v>149.6</v>
      </c>
      <c r="G3033">
        <v>149.65</v>
      </c>
      <c r="H3033">
        <v>149.4</v>
      </c>
    </row>
    <row r="3034" spans="1:8" x14ac:dyDescent="0.2">
      <c r="A3034" s="2">
        <v>44252.793344907404</v>
      </c>
      <c r="B3034">
        <v>328000</v>
      </c>
      <c r="C3034">
        <v>150.44999999999999</v>
      </c>
      <c r="D3034">
        <v>150.30000000000001</v>
      </c>
      <c r="E3034">
        <v>150.25</v>
      </c>
      <c r="F3034">
        <v>149.6</v>
      </c>
      <c r="G3034">
        <v>149.65</v>
      </c>
      <c r="H3034">
        <v>149.4</v>
      </c>
    </row>
    <row r="3035" spans="1:8" x14ac:dyDescent="0.2">
      <c r="A3035" s="2">
        <v>44252.793356481481</v>
      </c>
      <c r="B3035">
        <v>328000</v>
      </c>
      <c r="C3035">
        <v>150.44999999999999</v>
      </c>
      <c r="D3035">
        <v>150.30000000000001</v>
      </c>
      <c r="E3035">
        <v>150.30000000000001</v>
      </c>
      <c r="F3035">
        <v>149.6</v>
      </c>
      <c r="G3035">
        <v>149.65</v>
      </c>
      <c r="H3035">
        <v>149.4</v>
      </c>
    </row>
    <row r="3036" spans="1:8" x14ac:dyDescent="0.2">
      <c r="A3036" s="2">
        <v>44252.793368055558</v>
      </c>
      <c r="B3036">
        <v>328000</v>
      </c>
      <c r="C3036">
        <v>150.44999999999999</v>
      </c>
      <c r="D3036">
        <v>150.30000000000001</v>
      </c>
      <c r="E3036">
        <v>150.30000000000001</v>
      </c>
      <c r="F3036">
        <v>149.6</v>
      </c>
      <c r="G3036">
        <v>149.65</v>
      </c>
      <c r="H3036">
        <v>149.4</v>
      </c>
    </row>
    <row r="3037" spans="1:8" x14ac:dyDescent="0.2">
      <c r="A3037" s="2">
        <v>44252.793379629627</v>
      </c>
      <c r="B3037">
        <v>328000</v>
      </c>
      <c r="C3037">
        <v>150.44999999999999</v>
      </c>
      <c r="D3037">
        <v>150.30000000000001</v>
      </c>
      <c r="E3037">
        <v>150.25</v>
      </c>
      <c r="F3037">
        <v>149.6</v>
      </c>
      <c r="G3037">
        <v>149.65</v>
      </c>
      <c r="H3037">
        <v>149.4</v>
      </c>
    </row>
    <row r="3038" spans="1:8" x14ac:dyDescent="0.2">
      <c r="A3038" s="2">
        <v>44252.793391203704</v>
      </c>
      <c r="B3038">
        <v>328000</v>
      </c>
      <c r="C3038">
        <v>150.44999999999999</v>
      </c>
      <c r="D3038">
        <v>150.30000000000001</v>
      </c>
      <c r="E3038">
        <v>150.25</v>
      </c>
      <c r="F3038">
        <v>149.6</v>
      </c>
      <c r="G3038">
        <v>149.65</v>
      </c>
      <c r="H3038">
        <v>149.4</v>
      </c>
    </row>
    <row r="3039" spans="1:8" x14ac:dyDescent="0.2">
      <c r="A3039" s="2">
        <v>44252.793402777781</v>
      </c>
      <c r="B3039">
        <v>328000</v>
      </c>
      <c r="C3039">
        <v>150.44999999999999</v>
      </c>
      <c r="D3039">
        <v>150.30000000000001</v>
      </c>
      <c r="E3039">
        <v>150.30000000000001</v>
      </c>
      <c r="F3039">
        <v>149.6</v>
      </c>
      <c r="G3039">
        <v>149.65</v>
      </c>
      <c r="H3039">
        <v>149.4</v>
      </c>
    </row>
    <row r="3040" spans="1:8" x14ac:dyDescent="0.2">
      <c r="A3040" s="2">
        <v>44252.793414351851</v>
      </c>
      <c r="B3040">
        <v>328000</v>
      </c>
      <c r="C3040">
        <v>150.44999999999999</v>
      </c>
      <c r="D3040">
        <v>150.25</v>
      </c>
      <c r="E3040">
        <v>150.30000000000001</v>
      </c>
      <c r="F3040">
        <v>149.6</v>
      </c>
      <c r="G3040">
        <v>149.65</v>
      </c>
      <c r="H3040">
        <v>149.4</v>
      </c>
    </row>
    <row r="3041" spans="1:8" x14ac:dyDescent="0.2">
      <c r="A3041" s="2">
        <v>44252.793425925927</v>
      </c>
      <c r="B3041">
        <v>328000</v>
      </c>
      <c r="C3041">
        <v>150.44999999999999</v>
      </c>
      <c r="D3041">
        <v>150.30000000000001</v>
      </c>
      <c r="E3041">
        <v>150.30000000000001</v>
      </c>
      <c r="F3041">
        <v>149.6</v>
      </c>
      <c r="G3041">
        <v>149.65</v>
      </c>
      <c r="H3041">
        <v>149.44999999999999</v>
      </c>
    </row>
    <row r="3042" spans="1:8" x14ac:dyDescent="0.2">
      <c r="A3042" s="2">
        <v>44252.793437499997</v>
      </c>
      <c r="B3042">
        <v>328000</v>
      </c>
      <c r="C3042">
        <v>150.44999999999999</v>
      </c>
      <c r="D3042">
        <v>150.30000000000001</v>
      </c>
      <c r="E3042">
        <v>150.25</v>
      </c>
      <c r="F3042">
        <v>149.6</v>
      </c>
      <c r="G3042">
        <v>149.65</v>
      </c>
      <c r="H3042">
        <v>149.44999999999999</v>
      </c>
    </row>
    <row r="3043" spans="1:8" x14ac:dyDescent="0.2">
      <c r="A3043" s="2">
        <v>44252.793449074074</v>
      </c>
      <c r="B3043">
        <v>328000</v>
      </c>
      <c r="C3043">
        <v>150.5</v>
      </c>
      <c r="D3043">
        <v>150.30000000000001</v>
      </c>
      <c r="E3043">
        <v>150.25</v>
      </c>
      <c r="F3043">
        <v>149.6</v>
      </c>
      <c r="G3043">
        <v>149.65</v>
      </c>
      <c r="H3043">
        <v>149.44999999999999</v>
      </c>
    </row>
    <row r="3044" spans="1:8" x14ac:dyDescent="0.2">
      <c r="A3044" s="2">
        <v>44252.79346064815</v>
      </c>
      <c r="B3044">
        <v>328000</v>
      </c>
      <c r="C3044">
        <v>150.5</v>
      </c>
      <c r="D3044">
        <v>150.25</v>
      </c>
      <c r="E3044">
        <v>150.19999999999999</v>
      </c>
      <c r="F3044">
        <v>149.6</v>
      </c>
      <c r="G3044">
        <v>149.65</v>
      </c>
      <c r="H3044">
        <v>149.5</v>
      </c>
    </row>
    <row r="3045" spans="1:8" x14ac:dyDescent="0.2">
      <c r="A3045" s="2">
        <v>44252.79347222222</v>
      </c>
      <c r="B3045">
        <v>328000</v>
      </c>
      <c r="C3045">
        <v>150.55000000000001</v>
      </c>
      <c r="D3045">
        <v>150.25</v>
      </c>
      <c r="E3045">
        <v>150.19999999999999</v>
      </c>
      <c r="F3045">
        <v>149.6</v>
      </c>
      <c r="G3045">
        <v>149.6</v>
      </c>
      <c r="H3045">
        <v>149.5</v>
      </c>
    </row>
    <row r="3046" spans="1:8" x14ac:dyDescent="0.2">
      <c r="A3046" s="2">
        <v>44252.793483796297</v>
      </c>
      <c r="B3046">
        <v>328000</v>
      </c>
      <c r="C3046">
        <v>150.55000000000001</v>
      </c>
      <c r="D3046">
        <v>150.25</v>
      </c>
      <c r="E3046">
        <v>150.19999999999999</v>
      </c>
      <c r="F3046">
        <v>149.6</v>
      </c>
      <c r="G3046">
        <v>149.6</v>
      </c>
      <c r="H3046">
        <v>149.5</v>
      </c>
    </row>
    <row r="3047" spans="1:8" x14ac:dyDescent="0.2">
      <c r="A3047" s="2">
        <v>44252.793495370373</v>
      </c>
      <c r="B3047">
        <v>328000</v>
      </c>
      <c r="C3047">
        <v>150.6</v>
      </c>
      <c r="D3047">
        <v>150.19999999999999</v>
      </c>
      <c r="E3047">
        <v>150.19999999999999</v>
      </c>
      <c r="F3047">
        <v>149.6</v>
      </c>
      <c r="G3047">
        <v>149.6</v>
      </c>
      <c r="H3047">
        <v>149.55000000000001</v>
      </c>
    </row>
    <row r="3048" spans="1:8" x14ac:dyDescent="0.2">
      <c r="A3048" s="2">
        <v>44252.793506944443</v>
      </c>
      <c r="B3048">
        <v>328000</v>
      </c>
      <c r="C3048">
        <v>150.6</v>
      </c>
      <c r="D3048">
        <v>150.19999999999999</v>
      </c>
      <c r="E3048">
        <v>150.15</v>
      </c>
      <c r="F3048">
        <v>149.65</v>
      </c>
      <c r="G3048">
        <v>149.6</v>
      </c>
      <c r="H3048">
        <v>149.6</v>
      </c>
    </row>
    <row r="3049" spans="1:8" x14ac:dyDescent="0.2">
      <c r="A3049" s="2">
        <v>44252.79351851852</v>
      </c>
      <c r="B3049">
        <v>328000</v>
      </c>
      <c r="C3049">
        <v>150.65</v>
      </c>
      <c r="D3049">
        <v>150.15</v>
      </c>
      <c r="E3049">
        <v>150.15</v>
      </c>
      <c r="F3049">
        <v>149.65</v>
      </c>
      <c r="G3049">
        <v>149.6</v>
      </c>
      <c r="H3049">
        <v>149.6</v>
      </c>
    </row>
    <row r="3050" spans="1:8" x14ac:dyDescent="0.2">
      <c r="A3050" s="2">
        <v>44252.793530092589</v>
      </c>
      <c r="B3050">
        <v>328000</v>
      </c>
      <c r="C3050">
        <v>150.69999999999999</v>
      </c>
      <c r="D3050">
        <v>150.15</v>
      </c>
      <c r="E3050">
        <v>150.15</v>
      </c>
      <c r="F3050">
        <v>149.65</v>
      </c>
      <c r="G3050">
        <v>149.6</v>
      </c>
      <c r="H3050">
        <v>149.6</v>
      </c>
    </row>
    <row r="3051" spans="1:8" x14ac:dyDescent="0.2">
      <c r="A3051" s="2">
        <v>44252.793541666666</v>
      </c>
      <c r="B3051">
        <v>328000</v>
      </c>
      <c r="C3051">
        <v>150.65</v>
      </c>
      <c r="D3051">
        <v>150.15</v>
      </c>
      <c r="E3051">
        <v>150.15</v>
      </c>
      <c r="F3051">
        <v>149.69999999999999</v>
      </c>
      <c r="G3051">
        <v>149.6</v>
      </c>
      <c r="H3051">
        <v>149.65</v>
      </c>
    </row>
    <row r="3052" spans="1:8" x14ac:dyDescent="0.2">
      <c r="A3052" s="2">
        <v>44252.793553240743</v>
      </c>
      <c r="B3052">
        <v>328000</v>
      </c>
      <c r="C3052">
        <v>150.69999999999999</v>
      </c>
      <c r="D3052">
        <v>150.15</v>
      </c>
      <c r="E3052">
        <v>150.15</v>
      </c>
      <c r="F3052">
        <v>149.69999999999999</v>
      </c>
      <c r="G3052">
        <v>149.6</v>
      </c>
      <c r="H3052">
        <v>149.65</v>
      </c>
    </row>
    <row r="3053" spans="1:8" x14ac:dyDescent="0.2">
      <c r="A3053" s="2">
        <v>44252.793564814812</v>
      </c>
      <c r="B3053">
        <v>328000</v>
      </c>
      <c r="C3053">
        <v>150.69999999999999</v>
      </c>
      <c r="D3053">
        <v>150.15</v>
      </c>
      <c r="E3053">
        <v>150.15</v>
      </c>
      <c r="F3053">
        <v>149.69999999999999</v>
      </c>
      <c r="G3053">
        <v>149.6</v>
      </c>
      <c r="H3053">
        <v>149.65</v>
      </c>
    </row>
    <row r="3054" spans="1:8" x14ac:dyDescent="0.2">
      <c r="A3054" s="2">
        <v>44252.793576388889</v>
      </c>
      <c r="B3054">
        <v>328000</v>
      </c>
      <c r="C3054">
        <v>150.69999999999999</v>
      </c>
      <c r="D3054">
        <v>150.15</v>
      </c>
      <c r="E3054">
        <v>150.1</v>
      </c>
      <c r="F3054">
        <v>149.69999999999999</v>
      </c>
      <c r="G3054">
        <v>149.6</v>
      </c>
      <c r="H3054">
        <v>149.65</v>
      </c>
    </row>
    <row r="3055" spans="1:8" x14ac:dyDescent="0.2">
      <c r="A3055" s="2">
        <v>44252.793587962966</v>
      </c>
      <c r="B3055">
        <v>328000</v>
      </c>
      <c r="C3055">
        <v>150.69999999999999</v>
      </c>
      <c r="D3055">
        <v>150.15</v>
      </c>
      <c r="E3055">
        <v>150.1</v>
      </c>
      <c r="F3055">
        <v>149.69999999999999</v>
      </c>
      <c r="G3055">
        <v>149.6</v>
      </c>
      <c r="H3055">
        <v>149.65</v>
      </c>
    </row>
    <row r="3056" spans="1:8" x14ac:dyDescent="0.2">
      <c r="A3056" s="2">
        <v>44252.793599537035</v>
      </c>
      <c r="B3056">
        <v>328000</v>
      </c>
      <c r="C3056">
        <v>150.69999999999999</v>
      </c>
      <c r="D3056">
        <v>150.15</v>
      </c>
      <c r="E3056">
        <v>150.15</v>
      </c>
      <c r="F3056">
        <v>149.69999999999999</v>
      </c>
      <c r="G3056">
        <v>149.6</v>
      </c>
      <c r="H3056">
        <v>149.65</v>
      </c>
    </row>
    <row r="3057" spans="1:8" x14ac:dyDescent="0.2">
      <c r="A3057" s="2">
        <v>44252.793611111112</v>
      </c>
      <c r="B3057">
        <v>328000</v>
      </c>
      <c r="C3057">
        <v>150.69999999999999</v>
      </c>
      <c r="D3057">
        <v>150.15</v>
      </c>
      <c r="E3057">
        <v>150.15</v>
      </c>
      <c r="F3057">
        <v>149.69999999999999</v>
      </c>
      <c r="G3057">
        <v>149.6</v>
      </c>
      <c r="H3057">
        <v>149.65</v>
      </c>
    </row>
    <row r="3058" spans="1:8" x14ac:dyDescent="0.2">
      <c r="A3058" s="2">
        <v>44252.793622685182</v>
      </c>
      <c r="B3058">
        <v>328000</v>
      </c>
      <c r="C3058">
        <v>150.69999999999999</v>
      </c>
      <c r="D3058">
        <v>150.15</v>
      </c>
      <c r="E3058">
        <v>150.15</v>
      </c>
      <c r="F3058">
        <v>149.69999999999999</v>
      </c>
      <c r="G3058">
        <v>149.6</v>
      </c>
      <c r="H3058">
        <v>149.65</v>
      </c>
    </row>
    <row r="3059" spans="1:8" x14ac:dyDescent="0.2">
      <c r="A3059" s="2">
        <v>44252.793634259258</v>
      </c>
      <c r="B3059">
        <v>328000</v>
      </c>
      <c r="C3059">
        <v>150.65</v>
      </c>
      <c r="D3059">
        <v>150.15</v>
      </c>
      <c r="E3059">
        <v>150.1</v>
      </c>
      <c r="F3059">
        <v>149.69999999999999</v>
      </c>
      <c r="G3059">
        <v>149.6</v>
      </c>
      <c r="H3059">
        <v>149.65</v>
      </c>
    </row>
    <row r="3060" spans="1:8" x14ac:dyDescent="0.2">
      <c r="A3060" s="2">
        <v>44252.793645833335</v>
      </c>
      <c r="B3060">
        <v>328000</v>
      </c>
      <c r="C3060">
        <v>150.69999999999999</v>
      </c>
      <c r="D3060">
        <v>150.15</v>
      </c>
      <c r="E3060">
        <v>150.1</v>
      </c>
      <c r="F3060">
        <v>149.69999999999999</v>
      </c>
      <c r="G3060">
        <v>149.6</v>
      </c>
      <c r="H3060">
        <v>149.65</v>
      </c>
    </row>
    <row r="3061" spans="1:8" x14ac:dyDescent="0.2">
      <c r="A3061" s="2">
        <v>44252.793657407405</v>
      </c>
      <c r="B3061">
        <v>328000</v>
      </c>
      <c r="C3061">
        <v>150.69999999999999</v>
      </c>
      <c r="D3061">
        <v>150.1</v>
      </c>
      <c r="E3061">
        <v>150.1</v>
      </c>
      <c r="F3061">
        <v>149.69999999999999</v>
      </c>
      <c r="G3061">
        <v>149.6</v>
      </c>
      <c r="H3061">
        <v>149.65</v>
      </c>
    </row>
    <row r="3062" spans="1:8" x14ac:dyDescent="0.2">
      <c r="A3062" s="2">
        <v>44252.793668981481</v>
      </c>
      <c r="B3062">
        <v>328000</v>
      </c>
      <c r="C3062">
        <v>150.69999999999999</v>
      </c>
      <c r="D3062">
        <v>150.1</v>
      </c>
      <c r="E3062">
        <v>150.15</v>
      </c>
      <c r="F3062">
        <v>149.69999999999999</v>
      </c>
      <c r="G3062">
        <v>149.6</v>
      </c>
      <c r="H3062">
        <v>149.69999999999999</v>
      </c>
    </row>
    <row r="3063" spans="1:8" x14ac:dyDescent="0.2">
      <c r="A3063" s="2">
        <v>44252.793680555558</v>
      </c>
      <c r="B3063">
        <v>328000</v>
      </c>
      <c r="C3063">
        <v>150.69999999999999</v>
      </c>
      <c r="D3063">
        <v>150.1</v>
      </c>
      <c r="E3063">
        <v>150.15</v>
      </c>
      <c r="F3063">
        <v>149.75</v>
      </c>
      <c r="G3063">
        <v>149.6</v>
      </c>
      <c r="H3063">
        <v>149.69999999999999</v>
      </c>
    </row>
    <row r="3064" spans="1:8" x14ac:dyDescent="0.2">
      <c r="A3064" s="2">
        <v>44252.793692129628</v>
      </c>
      <c r="B3064">
        <v>328000</v>
      </c>
      <c r="C3064">
        <v>150.69999999999999</v>
      </c>
      <c r="D3064">
        <v>150.1</v>
      </c>
      <c r="E3064">
        <v>150.1</v>
      </c>
      <c r="F3064">
        <v>149.75</v>
      </c>
      <c r="G3064">
        <v>149.6</v>
      </c>
      <c r="H3064">
        <v>149.69999999999999</v>
      </c>
    </row>
    <row r="3065" spans="1:8" x14ac:dyDescent="0.2">
      <c r="A3065" s="2">
        <v>44252.793703703705</v>
      </c>
      <c r="B3065">
        <v>328000</v>
      </c>
      <c r="C3065">
        <v>150.69999999999999</v>
      </c>
      <c r="D3065">
        <v>150.05000000000001</v>
      </c>
      <c r="E3065">
        <v>150.1</v>
      </c>
      <c r="F3065">
        <v>149.75</v>
      </c>
      <c r="G3065">
        <v>149.6</v>
      </c>
      <c r="H3065">
        <v>149.69999999999999</v>
      </c>
    </row>
    <row r="3066" spans="1:8" x14ac:dyDescent="0.2">
      <c r="A3066" s="2">
        <v>44252.793715277781</v>
      </c>
      <c r="B3066">
        <v>328000</v>
      </c>
      <c r="C3066">
        <v>150.69999999999999</v>
      </c>
      <c r="D3066">
        <v>150.05000000000001</v>
      </c>
      <c r="E3066">
        <v>150.15</v>
      </c>
      <c r="F3066">
        <v>149.80000000000001</v>
      </c>
      <c r="G3066">
        <v>149.6</v>
      </c>
      <c r="H3066">
        <v>149.69999999999999</v>
      </c>
    </row>
    <row r="3067" spans="1:8" x14ac:dyDescent="0.2">
      <c r="A3067" s="2">
        <v>44252.793726851851</v>
      </c>
      <c r="B3067">
        <v>328000</v>
      </c>
      <c r="C3067">
        <v>150.69999999999999</v>
      </c>
      <c r="D3067">
        <v>150.05000000000001</v>
      </c>
      <c r="E3067">
        <v>150.19999999999999</v>
      </c>
      <c r="F3067">
        <v>149.80000000000001</v>
      </c>
      <c r="G3067">
        <v>149.55000000000001</v>
      </c>
      <c r="H3067">
        <v>149.69999999999999</v>
      </c>
    </row>
    <row r="3068" spans="1:8" x14ac:dyDescent="0.2">
      <c r="A3068" s="2">
        <v>44252.793738425928</v>
      </c>
      <c r="B3068">
        <v>328000</v>
      </c>
      <c r="C3068">
        <v>150.69999999999999</v>
      </c>
      <c r="D3068">
        <v>150.05000000000001</v>
      </c>
      <c r="E3068">
        <v>150.19999999999999</v>
      </c>
      <c r="F3068">
        <v>149.75</v>
      </c>
      <c r="G3068">
        <v>149.55000000000001</v>
      </c>
      <c r="H3068">
        <v>149.69999999999999</v>
      </c>
    </row>
    <row r="3069" spans="1:8" x14ac:dyDescent="0.2">
      <c r="A3069" s="2">
        <v>44252.793749999997</v>
      </c>
      <c r="B3069">
        <v>328000</v>
      </c>
      <c r="C3069">
        <v>150.69999999999999</v>
      </c>
      <c r="D3069">
        <v>150.05000000000001</v>
      </c>
      <c r="E3069">
        <v>150.25</v>
      </c>
      <c r="F3069">
        <v>149.75</v>
      </c>
      <c r="G3069">
        <v>149.55000000000001</v>
      </c>
      <c r="H3069">
        <v>149.69999999999999</v>
      </c>
    </row>
    <row r="3070" spans="1:8" x14ac:dyDescent="0.2">
      <c r="A3070" s="2">
        <v>44252.793761574074</v>
      </c>
      <c r="B3070">
        <v>328000</v>
      </c>
      <c r="C3070">
        <v>150.69999999999999</v>
      </c>
      <c r="D3070">
        <v>150</v>
      </c>
      <c r="E3070">
        <v>150.25</v>
      </c>
      <c r="F3070">
        <v>149.75</v>
      </c>
      <c r="G3070">
        <v>149.55000000000001</v>
      </c>
      <c r="H3070">
        <v>149.69999999999999</v>
      </c>
    </row>
    <row r="3071" spans="1:8" x14ac:dyDescent="0.2">
      <c r="A3071" s="2">
        <v>44252.793773148151</v>
      </c>
      <c r="B3071">
        <v>328000</v>
      </c>
      <c r="C3071">
        <v>150.69999999999999</v>
      </c>
      <c r="D3071">
        <v>150</v>
      </c>
      <c r="E3071">
        <v>150.30000000000001</v>
      </c>
      <c r="F3071">
        <v>149.75</v>
      </c>
      <c r="G3071">
        <v>149.5</v>
      </c>
      <c r="H3071">
        <v>149.69999999999999</v>
      </c>
    </row>
    <row r="3072" spans="1:8" x14ac:dyDescent="0.2">
      <c r="A3072" s="2">
        <v>44252.79378472222</v>
      </c>
      <c r="B3072">
        <v>328000</v>
      </c>
      <c r="C3072">
        <v>150.69999999999999</v>
      </c>
      <c r="D3072">
        <v>150</v>
      </c>
      <c r="E3072">
        <v>150.30000000000001</v>
      </c>
      <c r="F3072">
        <v>149.69999999999999</v>
      </c>
      <c r="G3072">
        <v>149.44999999999999</v>
      </c>
      <c r="H3072">
        <v>149.69999999999999</v>
      </c>
    </row>
    <row r="3073" spans="1:8" x14ac:dyDescent="0.2">
      <c r="A3073" s="2">
        <v>44252.793796296297</v>
      </c>
      <c r="B3073">
        <v>328000</v>
      </c>
      <c r="C3073">
        <v>150.75</v>
      </c>
      <c r="D3073">
        <v>150.05000000000001</v>
      </c>
      <c r="E3073">
        <v>150.30000000000001</v>
      </c>
      <c r="F3073">
        <v>149.69999999999999</v>
      </c>
      <c r="G3073">
        <v>149.5</v>
      </c>
      <c r="H3073">
        <v>149.75</v>
      </c>
    </row>
    <row r="3074" spans="1:8" x14ac:dyDescent="0.2">
      <c r="A3074" s="2">
        <v>44252.793807870374</v>
      </c>
      <c r="B3074">
        <v>328000</v>
      </c>
      <c r="C3074">
        <v>150.75</v>
      </c>
      <c r="D3074">
        <v>150</v>
      </c>
      <c r="E3074">
        <v>150.35</v>
      </c>
      <c r="F3074">
        <v>149.69999999999999</v>
      </c>
      <c r="G3074">
        <v>149.44999999999999</v>
      </c>
      <c r="H3074">
        <v>149.75</v>
      </c>
    </row>
    <row r="3075" spans="1:8" x14ac:dyDescent="0.2">
      <c r="A3075" s="2">
        <v>44252.793819444443</v>
      </c>
      <c r="B3075">
        <v>328000</v>
      </c>
      <c r="C3075">
        <v>150.75</v>
      </c>
      <c r="D3075">
        <v>150</v>
      </c>
      <c r="E3075">
        <v>150.35</v>
      </c>
      <c r="F3075">
        <v>149.65</v>
      </c>
      <c r="G3075">
        <v>149.44999999999999</v>
      </c>
      <c r="H3075">
        <v>149.75</v>
      </c>
    </row>
    <row r="3076" spans="1:8" x14ac:dyDescent="0.2">
      <c r="A3076" s="2">
        <v>44252.79383101852</v>
      </c>
      <c r="B3076">
        <v>328000</v>
      </c>
      <c r="C3076">
        <v>150.75</v>
      </c>
      <c r="D3076">
        <v>150</v>
      </c>
      <c r="E3076">
        <v>150.35</v>
      </c>
      <c r="F3076">
        <v>149.65</v>
      </c>
      <c r="G3076">
        <v>149.44999999999999</v>
      </c>
      <c r="H3076">
        <v>149.75</v>
      </c>
    </row>
    <row r="3077" spans="1:8" x14ac:dyDescent="0.2">
      <c r="A3077" s="2">
        <v>44252.793842592589</v>
      </c>
      <c r="B3077">
        <v>328000</v>
      </c>
      <c r="C3077">
        <v>150.75</v>
      </c>
      <c r="D3077">
        <v>150</v>
      </c>
      <c r="E3077">
        <v>150.4</v>
      </c>
      <c r="F3077">
        <v>149.6</v>
      </c>
      <c r="G3077">
        <v>149.44999999999999</v>
      </c>
      <c r="H3077">
        <v>149.75</v>
      </c>
    </row>
    <row r="3078" spans="1:8" x14ac:dyDescent="0.2">
      <c r="A3078" s="2">
        <v>44252.793854166666</v>
      </c>
      <c r="B3078">
        <v>328000</v>
      </c>
      <c r="C3078">
        <v>150.80000000000001</v>
      </c>
      <c r="D3078">
        <v>150</v>
      </c>
      <c r="E3078">
        <v>150.4</v>
      </c>
      <c r="F3078">
        <v>149.6</v>
      </c>
      <c r="G3078">
        <v>149.44999999999999</v>
      </c>
      <c r="H3078">
        <v>149.80000000000001</v>
      </c>
    </row>
    <row r="3079" spans="1:8" x14ac:dyDescent="0.2">
      <c r="A3079" s="2">
        <v>44252.793865740743</v>
      </c>
      <c r="B3079">
        <v>328000</v>
      </c>
      <c r="C3079">
        <v>150.80000000000001</v>
      </c>
      <c r="D3079">
        <v>150</v>
      </c>
      <c r="E3079">
        <v>150.4</v>
      </c>
      <c r="F3079">
        <v>149.6</v>
      </c>
      <c r="G3079">
        <v>149.44999999999999</v>
      </c>
      <c r="H3079">
        <v>149.85</v>
      </c>
    </row>
    <row r="3080" spans="1:8" x14ac:dyDescent="0.2">
      <c r="A3080" s="2">
        <v>44252.793877314813</v>
      </c>
      <c r="B3080">
        <v>328000</v>
      </c>
      <c r="C3080">
        <v>150.85</v>
      </c>
      <c r="D3080">
        <v>150</v>
      </c>
      <c r="E3080">
        <v>150.44999999999999</v>
      </c>
      <c r="F3080">
        <v>149.55000000000001</v>
      </c>
      <c r="G3080">
        <v>149.44999999999999</v>
      </c>
      <c r="H3080">
        <v>149.85</v>
      </c>
    </row>
    <row r="3081" spans="1:8" x14ac:dyDescent="0.2">
      <c r="A3081" s="2">
        <v>44252.793888888889</v>
      </c>
      <c r="B3081">
        <v>328000</v>
      </c>
      <c r="C3081">
        <v>150.85</v>
      </c>
      <c r="D3081">
        <v>150</v>
      </c>
      <c r="E3081">
        <v>150.44999999999999</v>
      </c>
      <c r="F3081">
        <v>149.55000000000001</v>
      </c>
      <c r="G3081">
        <v>149.5</v>
      </c>
      <c r="H3081">
        <v>149.85</v>
      </c>
    </row>
    <row r="3082" spans="1:8" x14ac:dyDescent="0.2">
      <c r="A3082" s="2">
        <v>44252.793900462966</v>
      </c>
      <c r="B3082">
        <v>328000</v>
      </c>
      <c r="C3082">
        <v>150.80000000000001</v>
      </c>
      <c r="D3082">
        <v>150</v>
      </c>
      <c r="E3082">
        <v>150.44999999999999</v>
      </c>
      <c r="F3082">
        <v>149.5</v>
      </c>
      <c r="G3082">
        <v>149.5</v>
      </c>
      <c r="H3082">
        <v>149.85</v>
      </c>
    </row>
    <row r="3083" spans="1:8" x14ac:dyDescent="0.2">
      <c r="A3083" s="2">
        <v>44252.793912037036</v>
      </c>
      <c r="B3083">
        <v>328000</v>
      </c>
      <c r="C3083">
        <v>150.80000000000001</v>
      </c>
      <c r="D3083">
        <v>149.94999999999999</v>
      </c>
      <c r="E3083">
        <v>150.4</v>
      </c>
      <c r="F3083">
        <v>149.5</v>
      </c>
      <c r="G3083">
        <v>149.5</v>
      </c>
      <c r="H3083">
        <v>149.80000000000001</v>
      </c>
    </row>
    <row r="3084" spans="1:8" x14ac:dyDescent="0.2">
      <c r="A3084" s="2">
        <v>44252.793923611112</v>
      </c>
      <c r="B3084">
        <v>328000</v>
      </c>
      <c r="C3084">
        <v>150.80000000000001</v>
      </c>
      <c r="D3084">
        <v>149.94999999999999</v>
      </c>
      <c r="E3084">
        <v>150.44999999999999</v>
      </c>
      <c r="F3084">
        <v>149.5</v>
      </c>
      <c r="G3084">
        <v>149.55000000000001</v>
      </c>
      <c r="H3084">
        <v>149.80000000000001</v>
      </c>
    </row>
    <row r="3085" spans="1:8" x14ac:dyDescent="0.2">
      <c r="A3085" s="2">
        <v>44252.793935185182</v>
      </c>
      <c r="B3085">
        <v>328000</v>
      </c>
      <c r="C3085">
        <v>150.75</v>
      </c>
      <c r="D3085">
        <v>149.9</v>
      </c>
      <c r="E3085">
        <v>150.44999999999999</v>
      </c>
      <c r="F3085">
        <v>149.5</v>
      </c>
      <c r="G3085">
        <v>149.6</v>
      </c>
      <c r="H3085">
        <v>149.75</v>
      </c>
    </row>
    <row r="3086" spans="1:8" x14ac:dyDescent="0.2">
      <c r="A3086" s="2">
        <v>44252.793946759259</v>
      </c>
      <c r="B3086">
        <v>328000</v>
      </c>
      <c r="C3086">
        <v>150.75</v>
      </c>
      <c r="D3086">
        <v>149.85</v>
      </c>
      <c r="E3086">
        <v>150.44999999999999</v>
      </c>
      <c r="F3086">
        <v>149.5</v>
      </c>
      <c r="G3086">
        <v>149.65</v>
      </c>
      <c r="H3086">
        <v>149.69999999999999</v>
      </c>
    </row>
    <row r="3087" spans="1:8" x14ac:dyDescent="0.2">
      <c r="A3087" s="2">
        <v>44252.793958333335</v>
      </c>
      <c r="B3087">
        <v>328000</v>
      </c>
      <c r="C3087">
        <v>150.69999999999999</v>
      </c>
      <c r="D3087">
        <v>149.85</v>
      </c>
      <c r="E3087">
        <v>150.5</v>
      </c>
      <c r="F3087">
        <v>149.5</v>
      </c>
      <c r="G3087">
        <v>149.65</v>
      </c>
      <c r="H3087">
        <v>149.69999999999999</v>
      </c>
    </row>
    <row r="3088" spans="1:8" x14ac:dyDescent="0.2">
      <c r="A3088" s="2">
        <v>44252.793969907405</v>
      </c>
      <c r="B3088">
        <v>328000</v>
      </c>
      <c r="C3088">
        <v>150.69999999999999</v>
      </c>
      <c r="D3088">
        <v>149.85</v>
      </c>
      <c r="E3088">
        <v>150.5</v>
      </c>
      <c r="F3088">
        <v>149.5</v>
      </c>
      <c r="G3088">
        <v>149.69999999999999</v>
      </c>
      <c r="H3088">
        <v>149.69999999999999</v>
      </c>
    </row>
    <row r="3089" spans="1:8" x14ac:dyDescent="0.2">
      <c r="A3089" s="2">
        <v>44252.793981481482</v>
      </c>
      <c r="B3089">
        <v>328000</v>
      </c>
      <c r="C3089">
        <v>150.65</v>
      </c>
      <c r="D3089">
        <v>149.85</v>
      </c>
      <c r="E3089">
        <v>150.55000000000001</v>
      </c>
      <c r="F3089">
        <v>149.5</v>
      </c>
      <c r="G3089">
        <v>149.69999999999999</v>
      </c>
      <c r="H3089">
        <v>149.65</v>
      </c>
    </row>
    <row r="3090" spans="1:8" x14ac:dyDescent="0.2">
      <c r="A3090" s="2">
        <v>44252.793993055559</v>
      </c>
      <c r="B3090">
        <v>328000</v>
      </c>
      <c r="C3090">
        <v>150.65</v>
      </c>
      <c r="D3090">
        <v>149.80000000000001</v>
      </c>
      <c r="E3090">
        <v>150.55000000000001</v>
      </c>
      <c r="F3090">
        <v>149.5</v>
      </c>
      <c r="G3090">
        <v>149.69999999999999</v>
      </c>
      <c r="H3090">
        <v>149.65</v>
      </c>
    </row>
    <row r="3091" spans="1:8" x14ac:dyDescent="0.2">
      <c r="A3091" s="2">
        <v>44252.794004629628</v>
      </c>
      <c r="B3091">
        <v>328000</v>
      </c>
      <c r="C3091">
        <v>150.65</v>
      </c>
      <c r="D3091">
        <v>149.85</v>
      </c>
      <c r="E3091">
        <v>150.55000000000001</v>
      </c>
      <c r="F3091">
        <v>149.5</v>
      </c>
      <c r="G3091">
        <v>149.75</v>
      </c>
      <c r="H3091">
        <v>149.65</v>
      </c>
    </row>
    <row r="3092" spans="1:8" x14ac:dyDescent="0.2">
      <c r="A3092" s="2">
        <v>44252.794016203705</v>
      </c>
      <c r="B3092">
        <v>328000</v>
      </c>
      <c r="C3092">
        <v>150.6</v>
      </c>
      <c r="D3092">
        <v>149.80000000000001</v>
      </c>
      <c r="E3092">
        <v>150.55000000000001</v>
      </c>
      <c r="F3092">
        <v>149.5</v>
      </c>
      <c r="G3092">
        <v>149.75</v>
      </c>
      <c r="H3092">
        <v>149.65</v>
      </c>
    </row>
    <row r="3093" spans="1:8" x14ac:dyDescent="0.2">
      <c r="A3093" s="2">
        <v>44252.794027777774</v>
      </c>
      <c r="B3093">
        <v>328000</v>
      </c>
      <c r="C3093">
        <v>150.65</v>
      </c>
      <c r="D3093">
        <v>149.85</v>
      </c>
      <c r="E3093">
        <v>150.55000000000001</v>
      </c>
      <c r="F3093">
        <v>149.5</v>
      </c>
      <c r="G3093">
        <v>149.75</v>
      </c>
      <c r="H3093">
        <v>149.65</v>
      </c>
    </row>
    <row r="3094" spans="1:8" x14ac:dyDescent="0.2">
      <c r="A3094" s="2">
        <v>44252.794039351851</v>
      </c>
      <c r="B3094">
        <v>328000</v>
      </c>
      <c r="C3094">
        <v>150.6</v>
      </c>
      <c r="D3094">
        <v>149.85</v>
      </c>
      <c r="E3094">
        <v>150.55000000000001</v>
      </c>
      <c r="F3094">
        <v>149.5</v>
      </c>
      <c r="G3094">
        <v>149.75</v>
      </c>
      <c r="H3094">
        <v>149.6</v>
      </c>
    </row>
    <row r="3095" spans="1:8" x14ac:dyDescent="0.2">
      <c r="A3095" s="2">
        <v>44252.794050925928</v>
      </c>
      <c r="B3095">
        <v>328000</v>
      </c>
      <c r="C3095">
        <v>150.6</v>
      </c>
      <c r="D3095">
        <v>149.85</v>
      </c>
      <c r="E3095">
        <v>150.55000000000001</v>
      </c>
      <c r="F3095">
        <v>149.44999999999999</v>
      </c>
      <c r="G3095">
        <v>149.75</v>
      </c>
      <c r="H3095">
        <v>149.6</v>
      </c>
    </row>
    <row r="3096" spans="1:8" x14ac:dyDescent="0.2">
      <c r="A3096" s="2">
        <v>44252.794062499997</v>
      </c>
      <c r="B3096">
        <v>328000</v>
      </c>
      <c r="C3096">
        <v>150.6</v>
      </c>
      <c r="D3096">
        <v>149.85</v>
      </c>
      <c r="E3096">
        <v>150.55000000000001</v>
      </c>
      <c r="F3096">
        <v>149.44999999999999</v>
      </c>
      <c r="G3096">
        <v>149.75</v>
      </c>
      <c r="H3096">
        <v>149.6</v>
      </c>
    </row>
    <row r="3097" spans="1:8" x14ac:dyDescent="0.2">
      <c r="A3097" s="2">
        <v>44252.794074074074</v>
      </c>
      <c r="B3097">
        <v>328000</v>
      </c>
      <c r="C3097">
        <v>150.6</v>
      </c>
      <c r="D3097">
        <v>149.85</v>
      </c>
      <c r="E3097">
        <v>150.55000000000001</v>
      </c>
      <c r="F3097">
        <v>149.44999999999999</v>
      </c>
      <c r="G3097">
        <v>149.75</v>
      </c>
      <c r="H3097">
        <v>149.6</v>
      </c>
    </row>
    <row r="3098" spans="1:8" x14ac:dyDescent="0.2">
      <c r="A3098" s="2">
        <v>44252.794085648151</v>
      </c>
      <c r="B3098">
        <v>328000</v>
      </c>
      <c r="C3098">
        <v>150.6</v>
      </c>
      <c r="D3098">
        <v>149.9</v>
      </c>
      <c r="E3098">
        <v>150.55000000000001</v>
      </c>
      <c r="F3098">
        <v>149.44999999999999</v>
      </c>
      <c r="G3098">
        <v>149.75</v>
      </c>
      <c r="H3098">
        <v>149.6</v>
      </c>
    </row>
    <row r="3099" spans="1:8" x14ac:dyDescent="0.2">
      <c r="A3099" s="2">
        <v>44252.79409722222</v>
      </c>
      <c r="B3099">
        <v>328000</v>
      </c>
      <c r="C3099">
        <v>150.55000000000001</v>
      </c>
      <c r="D3099">
        <v>149.9</v>
      </c>
      <c r="E3099">
        <v>150.55000000000001</v>
      </c>
      <c r="F3099">
        <v>149.44999999999999</v>
      </c>
      <c r="G3099">
        <v>149.75</v>
      </c>
      <c r="H3099">
        <v>149.55000000000001</v>
      </c>
    </row>
    <row r="3100" spans="1:8" x14ac:dyDescent="0.2">
      <c r="A3100" s="2">
        <v>44252.794108796297</v>
      </c>
      <c r="B3100">
        <v>328000</v>
      </c>
      <c r="C3100">
        <v>150.55000000000001</v>
      </c>
      <c r="D3100">
        <v>149.9</v>
      </c>
      <c r="E3100">
        <v>150.5</v>
      </c>
      <c r="F3100">
        <v>149.44999999999999</v>
      </c>
      <c r="G3100">
        <v>149.75</v>
      </c>
      <c r="H3100">
        <v>149.6</v>
      </c>
    </row>
    <row r="3101" spans="1:8" x14ac:dyDescent="0.2">
      <c r="A3101" s="2">
        <v>44252.794120370374</v>
      </c>
      <c r="B3101">
        <v>328000</v>
      </c>
      <c r="C3101">
        <v>150.6</v>
      </c>
      <c r="D3101">
        <v>149.94999999999999</v>
      </c>
      <c r="E3101">
        <v>150.55000000000001</v>
      </c>
      <c r="F3101">
        <v>149.44999999999999</v>
      </c>
      <c r="G3101">
        <v>149.75</v>
      </c>
      <c r="H3101">
        <v>149.6</v>
      </c>
    </row>
    <row r="3102" spans="1:8" x14ac:dyDescent="0.2">
      <c r="A3102" s="2">
        <v>44252.794131944444</v>
      </c>
      <c r="B3102">
        <v>328000</v>
      </c>
      <c r="C3102">
        <v>150.6</v>
      </c>
      <c r="D3102">
        <v>149.9</v>
      </c>
      <c r="E3102">
        <v>150.55000000000001</v>
      </c>
      <c r="F3102">
        <v>149.44999999999999</v>
      </c>
      <c r="G3102">
        <v>149.75</v>
      </c>
      <c r="H3102">
        <v>149.6</v>
      </c>
    </row>
    <row r="3103" spans="1:8" x14ac:dyDescent="0.2">
      <c r="A3103" s="2">
        <v>44252.79414351852</v>
      </c>
      <c r="B3103">
        <v>328000</v>
      </c>
      <c r="C3103">
        <v>150.55000000000001</v>
      </c>
      <c r="D3103">
        <v>149.9</v>
      </c>
      <c r="E3103">
        <v>150.5</v>
      </c>
      <c r="F3103">
        <v>149.44999999999999</v>
      </c>
      <c r="G3103">
        <v>149.75</v>
      </c>
      <c r="H3103">
        <v>149.6</v>
      </c>
    </row>
    <row r="3104" spans="1:8" x14ac:dyDescent="0.2">
      <c r="A3104" s="2">
        <v>44252.79415509259</v>
      </c>
      <c r="B3104">
        <v>328000</v>
      </c>
      <c r="C3104">
        <v>150.55000000000001</v>
      </c>
      <c r="D3104">
        <v>149.9</v>
      </c>
      <c r="E3104">
        <v>150.5</v>
      </c>
      <c r="F3104">
        <v>149.44999999999999</v>
      </c>
      <c r="G3104">
        <v>149.75</v>
      </c>
      <c r="H3104">
        <v>149.6</v>
      </c>
    </row>
    <row r="3105" spans="1:8" x14ac:dyDescent="0.2">
      <c r="A3105" s="2">
        <v>44252.794166666667</v>
      </c>
      <c r="B3105">
        <v>328000</v>
      </c>
      <c r="C3105">
        <v>150.55000000000001</v>
      </c>
      <c r="D3105">
        <v>149.9</v>
      </c>
      <c r="E3105">
        <v>150.55000000000001</v>
      </c>
      <c r="F3105">
        <v>149.44999999999999</v>
      </c>
      <c r="G3105">
        <v>149.69999999999999</v>
      </c>
      <c r="H3105">
        <v>149.6</v>
      </c>
    </row>
    <row r="3106" spans="1:8" x14ac:dyDescent="0.2">
      <c r="A3106" s="2">
        <v>44252.794178240743</v>
      </c>
      <c r="B3106">
        <v>328000</v>
      </c>
      <c r="C3106">
        <v>150.6</v>
      </c>
      <c r="D3106">
        <v>149.9</v>
      </c>
      <c r="E3106">
        <v>150.55000000000001</v>
      </c>
      <c r="F3106">
        <v>149.44999999999999</v>
      </c>
      <c r="G3106">
        <v>149.75</v>
      </c>
      <c r="H3106">
        <v>149.6</v>
      </c>
    </row>
    <row r="3107" spans="1:8" x14ac:dyDescent="0.2">
      <c r="A3107" s="2">
        <v>44252.794189814813</v>
      </c>
      <c r="B3107">
        <v>328000</v>
      </c>
      <c r="C3107">
        <v>150.6</v>
      </c>
      <c r="D3107">
        <v>149.85</v>
      </c>
      <c r="E3107">
        <v>150.55000000000001</v>
      </c>
      <c r="F3107">
        <v>149.44999999999999</v>
      </c>
      <c r="G3107">
        <v>149.75</v>
      </c>
      <c r="H3107">
        <v>149.6</v>
      </c>
    </row>
    <row r="3108" spans="1:8" x14ac:dyDescent="0.2">
      <c r="A3108" s="2">
        <v>44252.79420138889</v>
      </c>
      <c r="B3108">
        <v>328000</v>
      </c>
      <c r="C3108">
        <v>150.6</v>
      </c>
      <c r="D3108">
        <v>149.85</v>
      </c>
      <c r="E3108">
        <v>150.55000000000001</v>
      </c>
      <c r="F3108">
        <v>149.5</v>
      </c>
      <c r="G3108">
        <v>149.75</v>
      </c>
      <c r="H3108">
        <v>149.6</v>
      </c>
    </row>
    <row r="3109" spans="1:8" x14ac:dyDescent="0.2">
      <c r="A3109" s="2">
        <v>44252.794212962966</v>
      </c>
      <c r="B3109">
        <v>328000</v>
      </c>
      <c r="C3109">
        <v>150.6</v>
      </c>
      <c r="D3109">
        <v>149.85</v>
      </c>
      <c r="E3109">
        <v>150.55000000000001</v>
      </c>
      <c r="F3109">
        <v>149.5</v>
      </c>
      <c r="G3109">
        <v>149.75</v>
      </c>
      <c r="H3109">
        <v>149.6</v>
      </c>
    </row>
    <row r="3110" spans="1:8" x14ac:dyDescent="0.2">
      <c r="A3110" s="2">
        <v>44252.794224537036</v>
      </c>
      <c r="B3110">
        <v>328000</v>
      </c>
      <c r="C3110">
        <v>150.6</v>
      </c>
      <c r="D3110">
        <v>149.85</v>
      </c>
      <c r="E3110">
        <v>150.55000000000001</v>
      </c>
      <c r="F3110">
        <v>149.5</v>
      </c>
      <c r="G3110">
        <v>149.75</v>
      </c>
      <c r="H3110">
        <v>149.65</v>
      </c>
    </row>
    <row r="3111" spans="1:8" x14ac:dyDescent="0.2">
      <c r="A3111" s="2">
        <v>44252.794236111113</v>
      </c>
      <c r="B3111">
        <v>328000</v>
      </c>
      <c r="C3111">
        <v>150.6</v>
      </c>
      <c r="D3111">
        <v>149.80000000000001</v>
      </c>
      <c r="E3111">
        <v>150.55000000000001</v>
      </c>
      <c r="F3111">
        <v>149.5</v>
      </c>
      <c r="G3111">
        <v>149.75</v>
      </c>
      <c r="H3111">
        <v>149.6</v>
      </c>
    </row>
    <row r="3112" spans="1:8" x14ac:dyDescent="0.2">
      <c r="A3112" s="2">
        <v>44252.794247685182</v>
      </c>
      <c r="B3112">
        <v>328000</v>
      </c>
      <c r="C3112">
        <v>150.6</v>
      </c>
      <c r="D3112">
        <v>149.80000000000001</v>
      </c>
      <c r="E3112">
        <v>150.5</v>
      </c>
      <c r="F3112">
        <v>149.5</v>
      </c>
      <c r="G3112">
        <v>149.75</v>
      </c>
      <c r="H3112">
        <v>149.65</v>
      </c>
    </row>
    <row r="3113" spans="1:8" x14ac:dyDescent="0.2">
      <c r="A3113" s="2">
        <v>44252.794259259259</v>
      </c>
      <c r="B3113">
        <v>328000</v>
      </c>
      <c r="C3113">
        <v>150.6</v>
      </c>
      <c r="D3113">
        <v>149.80000000000001</v>
      </c>
      <c r="E3113">
        <v>150.5</v>
      </c>
      <c r="F3113">
        <v>149.5</v>
      </c>
      <c r="G3113">
        <v>149.69999999999999</v>
      </c>
      <c r="H3113">
        <v>149.65</v>
      </c>
    </row>
    <row r="3114" spans="1:8" x14ac:dyDescent="0.2">
      <c r="A3114" s="2">
        <v>44252.794270833336</v>
      </c>
      <c r="B3114">
        <v>328000</v>
      </c>
      <c r="C3114">
        <v>150.65</v>
      </c>
      <c r="D3114">
        <v>149.80000000000001</v>
      </c>
      <c r="E3114">
        <v>150.5</v>
      </c>
      <c r="F3114">
        <v>149.5</v>
      </c>
      <c r="G3114">
        <v>149.69999999999999</v>
      </c>
      <c r="H3114">
        <v>149.65</v>
      </c>
    </row>
    <row r="3115" spans="1:8" x14ac:dyDescent="0.2">
      <c r="A3115" s="2">
        <v>44252.794282407405</v>
      </c>
      <c r="B3115">
        <v>328000</v>
      </c>
      <c r="C3115">
        <v>150.65</v>
      </c>
      <c r="D3115">
        <v>149.80000000000001</v>
      </c>
      <c r="E3115">
        <v>150.5</v>
      </c>
      <c r="F3115">
        <v>149.5</v>
      </c>
      <c r="G3115">
        <v>149.69999999999999</v>
      </c>
      <c r="H3115">
        <v>149.69999999999999</v>
      </c>
    </row>
    <row r="3116" spans="1:8" x14ac:dyDescent="0.2">
      <c r="A3116" s="2">
        <v>44252.794293981482</v>
      </c>
      <c r="B3116">
        <v>328000</v>
      </c>
      <c r="C3116">
        <v>150.65</v>
      </c>
      <c r="D3116">
        <v>149.80000000000001</v>
      </c>
      <c r="E3116">
        <v>150.5</v>
      </c>
      <c r="F3116">
        <v>149.5</v>
      </c>
      <c r="G3116">
        <v>149.65</v>
      </c>
      <c r="H3116">
        <v>149.69999999999999</v>
      </c>
    </row>
    <row r="3117" spans="1:8" x14ac:dyDescent="0.2">
      <c r="A3117" s="2">
        <v>44252.794305555559</v>
      </c>
      <c r="B3117">
        <v>328000</v>
      </c>
      <c r="C3117">
        <v>150.69999999999999</v>
      </c>
      <c r="D3117">
        <v>149.85</v>
      </c>
      <c r="E3117">
        <v>150.44999999999999</v>
      </c>
      <c r="F3117">
        <v>149.5</v>
      </c>
      <c r="G3117">
        <v>149.65</v>
      </c>
      <c r="H3117">
        <v>149.69999999999999</v>
      </c>
    </row>
    <row r="3118" spans="1:8" x14ac:dyDescent="0.2">
      <c r="A3118" s="2">
        <v>44252.794317129628</v>
      </c>
      <c r="B3118">
        <v>328000</v>
      </c>
      <c r="C3118">
        <v>150.75</v>
      </c>
      <c r="D3118">
        <v>149.85</v>
      </c>
      <c r="E3118">
        <v>150.44999999999999</v>
      </c>
      <c r="F3118">
        <v>149.5</v>
      </c>
      <c r="G3118">
        <v>149.6</v>
      </c>
      <c r="H3118">
        <v>149.75</v>
      </c>
    </row>
    <row r="3119" spans="1:8" x14ac:dyDescent="0.2">
      <c r="A3119" s="2">
        <v>44252.794328703705</v>
      </c>
      <c r="B3119">
        <v>328000</v>
      </c>
      <c r="C3119">
        <v>150.75</v>
      </c>
      <c r="D3119">
        <v>149.9</v>
      </c>
      <c r="E3119">
        <v>150.4</v>
      </c>
      <c r="F3119">
        <v>149.5</v>
      </c>
      <c r="G3119">
        <v>149.55000000000001</v>
      </c>
      <c r="H3119">
        <v>149.75</v>
      </c>
    </row>
    <row r="3120" spans="1:8" x14ac:dyDescent="0.2">
      <c r="A3120" s="2">
        <v>44252.794340277775</v>
      </c>
      <c r="B3120">
        <v>328000</v>
      </c>
      <c r="C3120">
        <v>150.75</v>
      </c>
      <c r="D3120">
        <v>149.9</v>
      </c>
      <c r="E3120">
        <v>150.4</v>
      </c>
      <c r="F3120">
        <v>149.5</v>
      </c>
      <c r="G3120">
        <v>149.55000000000001</v>
      </c>
      <c r="H3120">
        <v>149.80000000000001</v>
      </c>
    </row>
    <row r="3121" spans="1:8" x14ac:dyDescent="0.2">
      <c r="A3121" s="2">
        <v>44252.794351851851</v>
      </c>
      <c r="B3121">
        <v>328000</v>
      </c>
      <c r="C3121">
        <v>150.75</v>
      </c>
      <c r="D3121">
        <v>149.94999999999999</v>
      </c>
      <c r="E3121">
        <v>150.4</v>
      </c>
      <c r="F3121">
        <v>149.5</v>
      </c>
      <c r="G3121">
        <v>149.5</v>
      </c>
      <c r="H3121">
        <v>149.80000000000001</v>
      </c>
    </row>
    <row r="3122" spans="1:8" x14ac:dyDescent="0.2">
      <c r="A3122" s="2">
        <v>44252.794363425928</v>
      </c>
      <c r="B3122">
        <v>328000</v>
      </c>
      <c r="C3122">
        <v>150.80000000000001</v>
      </c>
      <c r="D3122">
        <v>149.94999999999999</v>
      </c>
      <c r="E3122">
        <v>150.4</v>
      </c>
      <c r="F3122">
        <v>149.5</v>
      </c>
      <c r="G3122">
        <v>149.44999999999999</v>
      </c>
      <c r="H3122">
        <v>149.80000000000001</v>
      </c>
    </row>
    <row r="3123" spans="1:8" x14ac:dyDescent="0.2">
      <c r="A3123" s="2">
        <v>44252.794374999998</v>
      </c>
      <c r="B3123">
        <v>328000</v>
      </c>
      <c r="C3123">
        <v>150.80000000000001</v>
      </c>
      <c r="D3123">
        <v>150</v>
      </c>
      <c r="E3123">
        <v>150.4</v>
      </c>
      <c r="F3123">
        <v>149.55000000000001</v>
      </c>
      <c r="G3123">
        <v>149.4</v>
      </c>
      <c r="H3123">
        <v>149.80000000000001</v>
      </c>
    </row>
    <row r="3124" spans="1:8" x14ac:dyDescent="0.2">
      <c r="A3124" s="2">
        <v>44252.794386574074</v>
      </c>
      <c r="B3124">
        <v>328000</v>
      </c>
      <c r="C3124">
        <v>150.80000000000001</v>
      </c>
      <c r="D3124">
        <v>150</v>
      </c>
      <c r="E3124">
        <v>150.4</v>
      </c>
      <c r="F3124">
        <v>149.55000000000001</v>
      </c>
      <c r="G3124">
        <v>149.4</v>
      </c>
      <c r="H3124">
        <v>149.80000000000001</v>
      </c>
    </row>
    <row r="3125" spans="1:8" x14ac:dyDescent="0.2">
      <c r="A3125" s="2">
        <v>44252.794398148151</v>
      </c>
      <c r="B3125">
        <v>328000</v>
      </c>
      <c r="C3125">
        <v>150.75</v>
      </c>
      <c r="D3125">
        <v>149.94999999999999</v>
      </c>
      <c r="E3125">
        <v>150.35</v>
      </c>
      <c r="F3125">
        <v>149.6</v>
      </c>
      <c r="G3125">
        <v>149.4</v>
      </c>
      <c r="H3125">
        <v>149.80000000000001</v>
      </c>
    </row>
    <row r="3126" spans="1:8" x14ac:dyDescent="0.2">
      <c r="A3126" s="2">
        <v>44252.794409722221</v>
      </c>
      <c r="B3126">
        <v>328000</v>
      </c>
      <c r="C3126">
        <v>150.69999999999999</v>
      </c>
      <c r="D3126">
        <v>150</v>
      </c>
      <c r="E3126">
        <v>150.30000000000001</v>
      </c>
      <c r="F3126">
        <v>149.65</v>
      </c>
      <c r="G3126">
        <v>149.44999999999999</v>
      </c>
      <c r="H3126">
        <v>149.75</v>
      </c>
    </row>
    <row r="3127" spans="1:8" x14ac:dyDescent="0.2">
      <c r="A3127" s="2">
        <v>44252.794421296298</v>
      </c>
      <c r="B3127">
        <v>328000</v>
      </c>
      <c r="C3127">
        <v>150.69999999999999</v>
      </c>
      <c r="D3127">
        <v>150</v>
      </c>
      <c r="E3127">
        <v>150.25</v>
      </c>
      <c r="F3127">
        <v>149.69999999999999</v>
      </c>
      <c r="G3127">
        <v>149.44999999999999</v>
      </c>
      <c r="H3127">
        <v>149.69999999999999</v>
      </c>
    </row>
    <row r="3128" spans="1:8" x14ac:dyDescent="0.2">
      <c r="A3128" s="2">
        <v>44252.794432870367</v>
      </c>
      <c r="B3128">
        <v>328000</v>
      </c>
      <c r="C3128">
        <v>150.65</v>
      </c>
      <c r="D3128">
        <v>150</v>
      </c>
      <c r="E3128">
        <v>150.19999999999999</v>
      </c>
      <c r="F3128">
        <v>149.75</v>
      </c>
      <c r="G3128">
        <v>149.5</v>
      </c>
      <c r="H3128">
        <v>149.69999999999999</v>
      </c>
    </row>
    <row r="3129" spans="1:8" x14ac:dyDescent="0.2">
      <c r="A3129" s="2">
        <v>44252.794444444444</v>
      </c>
      <c r="B3129">
        <v>328000</v>
      </c>
      <c r="C3129">
        <v>150.65</v>
      </c>
      <c r="D3129">
        <v>150</v>
      </c>
      <c r="E3129">
        <v>150.15</v>
      </c>
      <c r="F3129">
        <v>149.75</v>
      </c>
      <c r="G3129">
        <v>149.55000000000001</v>
      </c>
      <c r="H3129">
        <v>149.69999999999999</v>
      </c>
    </row>
    <row r="3130" spans="1:8" x14ac:dyDescent="0.2">
      <c r="A3130" s="2">
        <v>44252.794456018521</v>
      </c>
      <c r="B3130">
        <v>328000</v>
      </c>
      <c r="C3130">
        <v>150.65</v>
      </c>
      <c r="D3130">
        <v>150.05000000000001</v>
      </c>
      <c r="E3130">
        <v>150.1</v>
      </c>
      <c r="F3130">
        <v>149.80000000000001</v>
      </c>
      <c r="G3130">
        <v>149.6</v>
      </c>
      <c r="H3130">
        <v>149.69999999999999</v>
      </c>
    </row>
    <row r="3131" spans="1:8" x14ac:dyDescent="0.2">
      <c r="A3131" s="2">
        <v>44252.79446759259</v>
      </c>
      <c r="B3131">
        <v>328000</v>
      </c>
      <c r="C3131">
        <v>150.65</v>
      </c>
      <c r="D3131">
        <v>150.1</v>
      </c>
      <c r="E3131">
        <v>150.1</v>
      </c>
      <c r="F3131">
        <v>149.75</v>
      </c>
      <c r="G3131">
        <v>149.6</v>
      </c>
      <c r="H3131">
        <v>149.65</v>
      </c>
    </row>
    <row r="3132" spans="1:8" x14ac:dyDescent="0.2">
      <c r="A3132" s="2">
        <v>44252.794479166667</v>
      </c>
      <c r="B3132">
        <v>328000</v>
      </c>
      <c r="C3132">
        <v>150.6</v>
      </c>
      <c r="D3132">
        <v>150.1</v>
      </c>
      <c r="E3132">
        <v>150.1</v>
      </c>
      <c r="F3132">
        <v>149.69999999999999</v>
      </c>
      <c r="G3132">
        <v>149.6</v>
      </c>
      <c r="H3132">
        <v>149.65</v>
      </c>
    </row>
    <row r="3133" spans="1:8" x14ac:dyDescent="0.2">
      <c r="A3133" s="2">
        <v>44252.794490740744</v>
      </c>
      <c r="B3133">
        <v>328000</v>
      </c>
      <c r="C3133">
        <v>150.55000000000001</v>
      </c>
      <c r="D3133">
        <v>150.15</v>
      </c>
      <c r="E3133">
        <v>150.1</v>
      </c>
      <c r="F3133">
        <v>149.65</v>
      </c>
      <c r="G3133">
        <v>149.6</v>
      </c>
      <c r="H3133">
        <v>149.6</v>
      </c>
    </row>
    <row r="3134" spans="1:8" x14ac:dyDescent="0.2">
      <c r="A3134" s="2">
        <v>44252.794502314813</v>
      </c>
      <c r="B3134">
        <v>328000</v>
      </c>
      <c r="C3134">
        <v>150.5</v>
      </c>
      <c r="D3134">
        <v>150.19999999999999</v>
      </c>
      <c r="E3134">
        <v>150.15</v>
      </c>
      <c r="F3134">
        <v>149.65</v>
      </c>
      <c r="G3134">
        <v>149.6</v>
      </c>
      <c r="H3134">
        <v>149.5</v>
      </c>
    </row>
    <row r="3135" spans="1:8" x14ac:dyDescent="0.2">
      <c r="A3135" s="2">
        <v>44252.79451388889</v>
      </c>
      <c r="B3135">
        <v>328000</v>
      </c>
      <c r="C3135">
        <v>150.44999999999999</v>
      </c>
      <c r="D3135">
        <v>150.25</v>
      </c>
      <c r="E3135">
        <v>150.19999999999999</v>
      </c>
      <c r="F3135">
        <v>149.6</v>
      </c>
      <c r="G3135">
        <v>149.6</v>
      </c>
      <c r="H3135">
        <v>149.5</v>
      </c>
    </row>
    <row r="3136" spans="1:8" x14ac:dyDescent="0.2">
      <c r="A3136" s="2">
        <v>44252.794525462959</v>
      </c>
      <c r="B3136">
        <v>328000</v>
      </c>
      <c r="C3136">
        <v>150.4</v>
      </c>
      <c r="D3136">
        <v>150.25</v>
      </c>
      <c r="E3136">
        <v>150.25</v>
      </c>
      <c r="F3136">
        <v>149.65</v>
      </c>
      <c r="G3136">
        <v>149.6</v>
      </c>
      <c r="H3136">
        <v>149.4</v>
      </c>
    </row>
    <row r="3137" spans="1:8" x14ac:dyDescent="0.2">
      <c r="A3137" s="2">
        <v>44252.794537037036</v>
      </c>
      <c r="B3137">
        <v>328000</v>
      </c>
      <c r="C3137">
        <v>150.30000000000001</v>
      </c>
      <c r="D3137">
        <v>150.25</v>
      </c>
      <c r="E3137">
        <v>150.25</v>
      </c>
      <c r="F3137">
        <v>149.6</v>
      </c>
      <c r="G3137">
        <v>149.65</v>
      </c>
      <c r="H3137">
        <v>149.4</v>
      </c>
    </row>
    <row r="3138" spans="1:8" x14ac:dyDescent="0.2">
      <c r="A3138" s="2">
        <v>44252.794548611113</v>
      </c>
      <c r="B3138">
        <v>328000</v>
      </c>
      <c r="C3138">
        <v>150.30000000000001</v>
      </c>
      <c r="D3138">
        <v>150.25</v>
      </c>
      <c r="E3138">
        <v>150.25</v>
      </c>
      <c r="F3138">
        <v>149.6</v>
      </c>
      <c r="G3138">
        <v>149.69999999999999</v>
      </c>
      <c r="H3138">
        <v>149.4</v>
      </c>
    </row>
    <row r="3139" spans="1:8" x14ac:dyDescent="0.2">
      <c r="A3139" s="2">
        <v>44252.794560185182</v>
      </c>
      <c r="B3139">
        <v>328000</v>
      </c>
      <c r="C3139">
        <v>150.35</v>
      </c>
      <c r="D3139">
        <v>150.19999999999999</v>
      </c>
      <c r="E3139">
        <v>150.25</v>
      </c>
      <c r="F3139">
        <v>149.55000000000001</v>
      </c>
      <c r="G3139">
        <v>149.69999999999999</v>
      </c>
      <c r="H3139">
        <v>149.4</v>
      </c>
    </row>
    <row r="3140" spans="1:8" x14ac:dyDescent="0.2">
      <c r="A3140" s="2">
        <v>44252.794571759259</v>
      </c>
      <c r="B3140">
        <v>328000</v>
      </c>
      <c r="C3140">
        <v>150.35</v>
      </c>
      <c r="D3140">
        <v>150.1</v>
      </c>
      <c r="E3140">
        <v>150.25</v>
      </c>
      <c r="F3140">
        <v>149.5</v>
      </c>
      <c r="G3140">
        <v>149.75</v>
      </c>
      <c r="H3140">
        <v>149.44999999999999</v>
      </c>
    </row>
    <row r="3141" spans="1:8" x14ac:dyDescent="0.2">
      <c r="A3141" s="2">
        <v>44252.794583333336</v>
      </c>
      <c r="B3141">
        <v>328000</v>
      </c>
      <c r="C3141">
        <v>150.4</v>
      </c>
      <c r="D3141">
        <v>150.1</v>
      </c>
      <c r="E3141">
        <v>150.25</v>
      </c>
      <c r="F3141">
        <v>149.44999999999999</v>
      </c>
      <c r="G3141">
        <v>149.80000000000001</v>
      </c>
      <c r="H3141">
        <v>149.5</v>
      </c>
    </row>
    <row r="3142" spans="1:8" x14ac:dyDescent="0.2">
      <c r="A3142" s="2">
        <v>44252.794594907406</v>
      </c>
      <c r="B3142">
        <v>328000</v>
      </c>
      <c r="C3142">
        <v>150.44999999999999</v>
      </c>
      <c r="D3142">
        <v>150.1</v>
      </c>
      <c r="E3142">
        <v>150.30000000000001</v>
      </c>
      <c r="F3142">
        <v>149.35</v>
      </c>
      <c r="G3142">
        <v>149.85</v>
      </c>
      <c r="H3142">
        <v>149.55000000000001</v>
      </c>
    </row>
    <row r="3143" spans="1:8" x14ac:dyDescent="0.2">
      <c r="A3143" s="2">
        <v>44252.794606481482</v>
      </c>
      <c r="B3143">
        <v>328000</v>
      </c>
      <c r="C3143">
        <v>150.5</v>
      </c>
      <c r="D3143">
        <v>150.1</v>
      </c>
      <c r="E3143">
        <v>150.30000000000001</v>
      </c>
      <c r="F3143">
        <v>149.35</v>
      </c>
      <c r="G3143">
        <v>149.85</v>
      </c>
      <c r="H3143">
        <v>149.55000000000001</v>
      </c>
    </row>
    <row r="3144" spans="1:8" x14ac:dyDescent="0.2">
      <c r="A3144" s="2">
        <v>44252.794618055559</v>
      </c>
      <c r="B3144">
        <v>328000</v>
      </c>
      <c r="C3144">
        <v>150.5</v>
      </c>
      <c r="D3144">
        <v>150.1</v>
      </c>
      <c r="E3144">
        <v>150.35</v>
      </c>
      <c r="F3144">
        <v>149.30000000000001</v>
      </c>
      <c r="G3144">
        <v>149.80000000000001</v>
      </c>
      <c r="H3144">
        <v>149.55000000000001</v>
      </c>
    </row>
    <row r="3145" spans="1:8" x14ac:dyDescent="0.2">
      <c r="A3145" s="2">
        <v>44252.794629629629</v>
      </c>
      <c r="B3145">
        <v>328000</v>
      </c>
      <c r="C3145">
        <v>150.5</v>
      </c>
      <c r="D3145">
        <v>150.05000000000001</v>
      </c>
      <c r="E3145">
        <v>150.4</v>
      </c>
      <c r="F3145">
        <v>149.30000000000001</v>
      </c>
      <c r="G3145">
        <v>149.75</v>
      </c>
      <c r="H3145">
        <v>149.55000000000001</v>
      </c>
    </row>
    <row r="3146" spans="1:8" x14ac:dyDescent="0.2">
      <c r="A3146" s="2">
        <v>44252.794641203705</v>
      </c>
      <c r="B3146">
        <v>328000</v>
      </c>
      <c r="C3146">
        <v>150.5</v>
      </c>
      <c r="D3146">
        <v>150</v>
      </c>
      <c r="E3146">
        <v>150.44999999999999</v>
      </c>
      <c r="F3146">
        <v>149.35</v>
      </c>
      <c r="G3146">
        <v>149.69999999999999</v>
      </c>
      <c r="H3146">
        <v>149.55000000000001</v>
      </c>
    </row>
    <row r="3147" spans="1:8" x14ac:dyDescent="0.2">
      <c r="A3147" s="2">
        <v>44252.794652777775</v>
      </c>
      <c r="B3147">
        <v>328000</v>
      </c>
      <c r="C3147">
        <v>150.5</v>
      </c>
      <c r="D3147">
        <v>149.9</v>
      </c>
      <c r="E3147">
        <v>150.44999999999999</v>
      </c>
      <c r="F3147">
        <v>149.4</v>
      </c>
      <c r="G3147">
        <v>149.69999999999999</v>
      </c>
      <c r="H3147">
        <v>149.55000000000001</v>
      </c>
    </row>
    <row r="3148" spans="1:8" x14ac:dyDescent="0.2">
      <c r="A3148" s="2">
        <v>44252.794664351852</v>
      </c>
      <c r="B3148">
        <v>328000</v>
      </c>
      <c r="C3148">
        <v>150.5</v>
      </c>
      <c r="D3148">
        <v>149.9</v>
      </c>
      <c r="E3148">
        <v>150.5</v>
      </c>
      <c r="F3148">
        <v>149.44999999999999</v>
      </c>
      <c r="G3148">
        <v>149.69999999999999</v>
      </c>
      <c r="H3148">
        <v>149.55000000000001</v>
      </c>
    </row>
    <row r="3149" spans="1:8" x14ac:dyDescent="0.2">
      <c r="A3149" s="2">
        <v>44252.794675925928</v>
      </c>
      <c r="B3149">
        <v>328000</v>
      </c>
      <c r="C3149">
        <v>150.55000000000001</v>
      </c>
      <c r="D3149">
        <v>149.85</v>
      </c>
      <c r="E3149">
        <v>150.5</v>
      </c>
      <c r="F3149">
        <v>149.5</v>
      </c>
      <c r="G3149">
        <v>149.69999999999999</v>
      </c>
      <c r="H3149">
        <v>149.6</v>
      </c>
    </row>
    <row r="3150" spans="1:8" x14ac:dyDescent="0.2">
      <c r="A3150" s="2">
        <v>44252.794687499998</v>
      </c>
      <c r="B3150">
        <v>328000</v>
      </c>
      <c r="C3150">
        <v>150.55000000000001</v>
      </c>
      <c r="D3150">
        <v>149.80000000000001</v>
      </c>
      <c r="E3150">
        <v>150.5</v>
      </c>
      <c r="F3150">
        <v>149.5</v>
      </c>
      <c r="G3150">
        <v>149.69999999999999</v>
      </c>
      <c r="H3150">
        <v>149.6</v>
      </c>
    </row>
    <row r="3151" spans="1:8" x14ac:dyDescent="0.2">
      <c r="A3151" s="2">
        <v>44252.794699074075</v>
      </c>
      <c r="B3151">
        <v>328000</v>
      </c>
      <c r="C3151">
        <v>150.55000000000001</v>
      </c>
      <c r="D3151">
        <v>149.80000000000001</v>
      </c>
      <c r="E3151">
        <v>150.5</v>
      </c>
      <c r="F3151">
        <v>149.5</v>
      </c>
      <c r="G3151">
        <v>149.69999999999999</v>
      </c>
      <c r="H3151">
        <v>149.65</v>
      </c>
    </row>
    <row r="3152" spans="1:8" x14ac:dyDescent="0.2">
      <c r="A3152" s="2">
        <v>44252.794710648152</v>
      </c>
      <c r="B3152">
        <v>328000</v>
      </c>
      <c r="C3152">
        <v>150.55000000000001</v>
      </c>
      <c r="D3152">
        <v>149.80000000000001</v>
      </c>
      <c r="E3152">
        <v>150.5</v>
      </c>
      <c r="F3152">
        <v>149.5</v>
      </c>
      <c r="G3152">
        <v>149.69999999999999</v>
      </c>
      <c r="H3152">
        <v>149.65</v>
      </c>
    </row>
    <row r="3153" spans="1:8" x14ac:dyDescent="0.2">
      <c r="A3153" s="2">
        <v>44252.794722222221</v>
      </c>
      <c r="B3153">
        <v>328000</v>
      </c>
      <c r="C3153">
        <v>150.6</v>
      </c>
      <c r="D3153">
        <v>149.75</v>
      </c>
      <c r="E3153">
        <v>150.5</v>
      </c>
      <c r="F3153">
        <v>149.5</v>
      </c>
      <c r="G3153">
        <v>149.65</v>
      </c>
      <c r="H3153">
        <v>149.65</v>
      </c>
    </row>
    <row r="3154" spans="1:8" x14ac:dyDescent="0.2">
      <c r="A3154" s="2">
        <v>44252.794733796298</v>
      </c>
      <c r="B3154">
        <v>328000</v>
      </c>
      <c r="C3154">
        <v>150.6</v>
      </c>
      <c r="D3154">
        <v>149.80000000000001</v>
      </c>
      <c r="E3154">
        <v>150.44999999999999</v>
      </c>
      <c r="F3154">
        <v>149.5</v>
      </c>
      <c r="G3154">
        <v>149.65</v>
      </c>
      <c r="H3154">
        <v>149.65</v>
      </c>
    </row>
    <row r="3155" spans="1:8" x14ac:dyDescent="0.2">
      <c r="A3155" s="2">
        <v>44252.794745370367</v>
      </c>
      <c r="B3155">
        <v>328000</v>
      </c>
      <c r="C3155">
        <v>150.6</v>
      </c>
      <c r="D3155">
        <v>149.80000000000001</v>
      </c>
      <c r="E3155">
        <v>150.4</v>
      </c>
      <c r="F3155">
        <v>149.5</v>
      </c>
      <c r="G3155">
        <v>149.65</v>
      </c>
      <c r="H3155">
        <v>149.65</v>
      </c>
    </row>
    <row r="3156" spans="1:8" x14ac:dyDescent="0.2">
      <c r="A3156" s="2">
        <v>44252.794756944444</v>
      </c>
      <c r="B3156">
        <v>328000</v>
      </c>
      <c r="C3156">
        <v>150.65</v>
      </c>
      <c r="D3156">
        <v>149.80000000000001</v>
      </c>
      <c r="E3156">
        <v>150.4</v>
      </c>
      <c r="F3156">
        <v>149.5</v>
      </c>
      <c r="G3156">
        <v>149.6</v>
      </c>
      <c r="H3156">
        <v>149.69999999999999</v>
      </c>
    </row>
    <row r="3157" spans="1:8" x14ac:dyDescent="0.2">
      <c r="A3157" s="2">
        <v>44252.794768518521</v>
      </c>
      <c r="B3157">
        <v>328000</v>
      </c>
      <c r="C3157">
        <v>150.69999999999999</v>
      </c>
      <c r="D3157">
        <v>149.85</v>
      </c>
      <c r="E3157">
        <v>150.4</v>
      </c>
      <c r="F3157">
        <v>149.5</v>
      </c>
      <c r="G3157">
        <v>149.55000000000001</v>
      </c>
      <c r="H3157">
        <v>149.75</v>
      </c>
    </row>
    <row r="3158" spans="1:8" x14ac:dyDescent="0.2">
      <c r="A3158" s="2">
        <v>44252.79478009259</v>
      </c>
      <c r="B3158">
        <v>328000</v>
      </c>
      <c r="C3158">
        <v>150.69999999999999</v>
      </c>
      <c r="D3158">
        <v>149.9</v>
      </c>
      <c r="E3158">
        <v>150.4</v>
      </c>
      <c r="F3158">
        <v>149.5</v>
      </c>
      <c r="G3158">
        <v>149.44999999999999</v>
      </c>
      <c r="H3158">
        <v>149.80000000000001</v>
      </c>
    </row>
    <row r="3159" spans="1:8" x14ac:dyDescent="0.2">
      <c r="A3159" s="2">
        <v>44252.794791666667</v>
      </c>
      <c r="B3159">
        <v>328000</v>
      </c>
      <c r="C3159">
        <v>150.75</v>
      </c>
      <c r="D3159">
        <v>149.9</v>
      </c>
      <c r="E3159">
        <v>150.4</v>
      </c>
      <c r="F3159">
        <v>149.55000000000001</v>
      </c>
      <c r="G3159">
        <v>149.4</v>
      </c>
      <c r="H3159">
        <v>149.80000000000001</v>
      </c>
    </row>
    <row r="3160" spans="1:8" x14ac:dyDescent="0.2">
      <c r="A3160" s="2">
        <v>44252.794803240744</v>
      </c>
      <c r="B3160">
        <v>328000</v>
      </c>
      <c r="C3160">
        <v>150.69999999999999</v>
      </c>
      <c r="D3160">
        <v>149.94999999999999</v>
      </c>
      <c r="E3160">
        <v>150.35</v>
      </c>
      <c r="F3160">
        <v>149.6</v>
      </c>
      <c r="G3160">
        <v>149.4</v>
      </c>
      <c r="H3160">
        <v>149.80000000000001</v>
      </c>
    </row>
    <row r="3161" spans="1:8" x14ac:dyDescent="0.2">
      <c r="A3161" s="2">
        <v>44252.794814814813</v>
      </c>
      <c r="B3161">
        <v>328000</v>
      </c>
      <c r="C3161">
        <v>150.65</v>
      </c>
      <c r="D3161">
        <v>149.94999999999999</v>
      </c>
      <c r="E3161">
        <v>150.30000000000001</v>
      </c>
      <c r="F3161">
        <v>149.65</v>
      </c>
      <c r="G3161">
        <v>149.4</v>
      </c>
      <c r="H3161">
        <v>149.75</v>
      </c>
    </row>
    <row r="3162" spans="1:8" x14ac:dyDescent="0.2">
      <c r="A3162" s="2">
        <v>44252.79482638889</v>
      </c>
      <c r="B3162">
        <v>328000</v>
      </c>
      <c r="C3162">
        <v>150.65</v>
      </c>
      <c r="D3162">
        <v>149.94999999999999</v>
      </c>
      <c r="E3162">
        <v>150.25</v>
      </c>
      <c r="F3162">
        <v>149.69999999999999</v>
      </c>
      <c r="G3162">
        <v>149.4</v>
      </c>
      <c r="H3162">
        <v>149.69999999999999</v>
      </c>
    </row>
    <row r="3163" spans="1:8" x14ac:dyDescent="0.2">
      <c r="A3163" s="2">
        <v>44252.79483796296</v>
      </c>
      <c r="B3163">
        <v>328000</v>
      </c>
      <c r="C3163">
        <v>150.6</v>
      </c>
      <c r="D3163">
        <v>149.94999999999999</v>
      </c>
      <c r="E3163">
        <v>150.19999999999999</v>
      </c>
      <c r="F3163">
        <v>149.75</v>
      </c>
      <c r="G3163">
        <v>149.5</v>
      </c>
      <c r="H3163">
        <v>149.69999999999999</v>
      </c>
    </row>
    <row r="3164" spans="1:8" x14ac:dyDescent="0.2">
      <c r="A3164" s="2">
        <v>44252.794849537036</v>
      </c>
      <c r="B3164">
        <v>328000</v>
      </c>
      <c r="C3164">
        <v>150.6</v>
      </c>
      <c r="D3164">
        <v>149.94999999999999</v>
      </c>
      <c r="E3164">
        <v>150.1</v>
      </c>
      <c r="F3164">
        <v>149.75</v>
      </c>
      <c r="G3164">
        <v>149.55000000000001</v>
      </c>
      <c r="H3164">
        <v>149.69999999999999</v>
      </c>
    </row>
    <row r="3165" spans="1:8" x14ac:dyDescent="0.2">
      <c r="A3165" s="2">
        <v>44252.794861111113</v>
      </c>
      <c r="B3165">
        <v>328000</v>
      </c>
      <c r="C3165">
        <v>150.6</v>
      </c>
      <c r="D3165">
        <v>150</v>
      </c>
      <c r="E3165">
        <v>150.1</v>
      </c>
      <c r="F3165">
        <v>149.80000000000001</v>
      </c>
      <c r="G3165">
        <v>149.55000000000001</v>
      </c>
      <c r="H3165">
        <v>149.69999999999999</v>
      </c>
    </row>
    <row r="3166" spans="1:8" x14ac:dyDescent="0.2">
      <c r="A3166" s="2">
        <v>44252.794872685183</v>
      </c>
      <c r="B3166">
        <v>328000</v>
      </c>
      <c r="C3166">
        <v>150.6</v>
      </c>
      <c r="D3166">
        <v>150.05000000000001</v>
      </c>
      <c r="E3166">
        <v>150.05000000000001</v>
      </c>
      <c r="F3166">
        <v>149.75</v>
      </c>
      <c r="G3166">
        <v>149.55000000000001</v>
      </c>
      <c r="H3166">
        <v>149.65</v>
      </c>
    </row>
    <row r="3167" spans="1:8" x14ac:dyDescent="0.2">
      <c r="A3167" s="2">
        <v>44252.79488425926</v>
      </c>
      <c r="B3167">
        <v>328000</v>
      </c>
      <c r="C3167">
        <v>150.55000000000001</v>
      </c>
      <c r="D3167">
        <v>150.05000000000001</v>
      </c>
      <c r="E3167">
        <v>150.05000000000001</v>
      </c>
      <c r="F3167">
        <v>149.75</v>
      </c>
      <c r="G3167">
        <v>149.55000000000001</v>
      </c>
      <c r="H3167">
        <v>149.65</v>
      </c>
    </row>
    <row r="3168" spans="1:8" x14ac:dyDescent="0.2">
      <c r="A3168" s="2">
        <v>44252.794895833336</v>
      </c>
      <c r="B3168">
        <v>328000</v>
      </c>
      <c r="C3168">
        <v>150.55000000000001</v>
      </c>
      <c r="D3168">
        <v>150.1</v>
      </c>
      <c r="E3168">
        <v>150.05000000000001</v>
      </c>
      <c r="F3168">
        <v>149.69999999999999</v>
      </c>
      <c r="G3168">
        <v>149.55000000000001</v>
      </c>
      <c r="H3168">
        <v>149.6</v>
      </c>
    </row>
    <row r="3169" spans="1:8" x14ac:dyDescent="0.2">
      <c r="A3169" s="2">
        <v>44252.794907407406</v>
      </c>
      <c r="B3169">
        <v>328000</v>
      </c>
      <c r="C3169">
        <v>150.5</v>
      </c>
      <c r="D3169">
        <v>150.1</v>
      </c>
      <c r="E3169">
        <v>150.05000000000001</v>
      </c>
      <c r="F3169">
        <v>149.65</v>
      </c>
      <c r="G3169">
        <v>149.55000000000001</v>
      </c>
      <c r="H3169">
        <v>149.6</v>
      </c>
    </row>
    <row r="3170" spans="1:8" x14ac:dyDescent="0.2">
      <c r="A3170" s="2">
        <v>44252.794918981483</v>
      </c>
      <c r="B3170">
        <v>328000</v>
      </c>
      <c r="C3170">
        <v>150.5</v>
      </c>
      <c r="D3170">
        <v>150.15</v>
      </c>
      <c r="E3170">
        <v>150.1</v>
      </c>
      <c r="F3170">
        <v>149.65</v>
      </c>
      <c r="G3170">
        <v>149.55000000000001</v>
      </c>
      <c r="H3170">
        <v>149.55000000000001</v>
      </c>
    </row>
    <row r="3171" spans="1:8" x14ac:dyDescent="0.2">
      <c r="A3171" s="2">
        <v>44252.794930555552</v>
      </c>
      <c r="B3171">
        <v>328000</v>
      </c>
      <c r="C3171">
        <v>150.44999999999999</v>
      </c>
      <c r="D3171">
        <v>150.15</v>
      </c>
      <c r="E3171">
        <v>150.1</v>
      </c>
      <c r="F3171">
        <v>149.65</v>
      </c>
      <c r="G3171">
        <v>149.55000000000001</v>
      </c>
      <c r="H3171">
        <v>149.55000000000001</v>
      </c>
    </row>
    <row r="3172" spans="1:8" x14ac:dyDescent="0.2">
      <c r="A3172" s="2">
        <v>44252.794942129629</v>
      </c>
      <c r="B3172">
        <v>328000</v>
      </c>
      <c r="C3172">
        <v>150.44999999999999</v>
      </c>
      <c r="D3172">
        <v>150.15</v>
      </c>
      <c r="E3172">
        <v>150.15</v>
      </c>
      <c r="F3172">
        <v>149.65</v>
      </c>
      <c r="G3172">
        <v>149.55000000000001</v>
      </c>
      <c r="H3172">
        <v>149.5</v>
      </c>
    </row>
    <row r="3173" spans="1:8" x14ac:dyDescent="0.2">
      <c r="A3173" s="2">
        <v>44252.794953703706</v>
      </c>
      <c r="B3173">
        <v>328000</v>
      </c>
      <c r="C3173">
        <v>150.44999999999999</v>
      </c>
      <c r="D3173">
        <v>150.15</v>
      </c>
      <c r="E3173">
        <v>150.15</v>
      </c>
      <c r="F3173">
        <v>149.6</v>
      </c>
      <c r="G3173">
        <v>149.6</v>
      </c>
      <c r="H3173">
        <v>149.5</v>
      </c>
    </row>
    <row r="3174" spans="1:8" x14ac:dyDescent="0.2">
      <c r="A3174" s="2">
        <v>44252.794965277775</v>
      </c>
      <c r="B3174">
        <v>328000</v>
      </c>
      <c r="C3174">
        <v>150.44999999999999</v>
      </c>
      <c r="D3174">
        <v>150.19999999999999</v>
      </c>
      <c r="E3174">
        <v>150.15</v>
      </c>
      <c r="F3174">
        <v>149.65</v>
      </c>
      <c r="G3174">
        <v>149.55000000000001</v>
      </c>
      <c r="H3174">
        <v>149.5</v>
      </c>
    </row>
    <row r="3175" spans="1:8" x14ac:dyDescent="0.2">
      <c r="A3175" s="2">
        <v>44252.794976851852</v>
      </c>
      <c r="B3175">
        <v>328000</v>
      </c>
      <c r="C3175">
        <v>150.4</v>
      </c>
      <c r="D3175">
        <v>150.15</v>
      </c>
      <c r="E3175">
        <v>150.15</v>
      </c>
      <c r="F3175">
        <v>149.6</v>
      </c>
      <c r="G3175">
        <v>149.55000000000001</v>
      </c>
      <c r="H3175">
        <v>149.5</v>
      </c>
    </row>
    <row r="3176" spans="1:8" x14ac:dyDescent="0.2">
      <c r="A3176" s="2">
        <v>44252.794988425929</v>
      </c>
      <c r="B3176">
        <v>328000</v>
      </c>
      <c r="C3176">
        <v>150.4</v>
      </c>
      <c r="D3176">
        <v>150.19999999999999</v>
      </c>
      <c r="E3176">
        <v>150.15</v>
      </c>
      <c r="F3176">
        <v>149.6</v>
      </c>
      <c r="G3176">
        <v>149.55000000000001</v>
      </c>
      <c r="H3176">
        <v>149.5</v>
      </c>
    </row>
    <row r="3177" spans="1:8" x14ac:dyDescent="0.2">
      <c r="A3177" s="2">
        <v>44252.794999999998</v>
      </c>
      <c r="B3177">
        <v>328000</v>
      </c>
      <c r="C3177">
        <v>150.4</v>
      </c>
      <c r="D3177">
        <v>150.19999999999999</v>
      </c>
      <c r="E3177">
        <v>150.15</v>
      </c>
      <c r="F3177">
        <v>149.65</v>
      </c>
      <c r="G3177">
        <v>149.55000000000001</v>
      </c>
      <c r="H3177">
        <v>149.5</v>
      </c>
    </row>
    <row r="3178" spans="1:8" x14ac:dyDescent="0.2">
      <c r="A3178" s="2">
        <v>44252.795011574075</v>
      </c>
      <c r="B3178">
        <v>328000</v>
      </c>
      <c r="C3178">
        <v>150.4</v>
      </c>
      <c r="D3178">
        <v>150.15</v>
      </c>
      <c r="E3178">
        <v>150.15</v>
      </c>
      <c r="F3178">
        <v>149.65</v>
      </c>
      <c r="G3178">
        <v>149.6</v>
      </c>
      <c r="H3178">
        <v>149.5</v>
      </c>
    </row>
    <row r="3179" spans="1:8" x14ac:dyDescent="0.2">
      <c r="A3179" s="2">
        <v>44252.795023148145</v>
      </c>
      <c r="B3179">
        <v>328000</v>
      </c>
      <c r="C3179">
        <v>150.4</v>
      </c>
      <c r="D3179">
        <v>150.19999999999999</v>
      </c>
      <c r="E3179">
        <v>150.15</v>
      </c>
      <c r="F3179">
        <v>149.65</v>
      </c>
      <c r="G3179">
        <v>149.55000000000001</v>
      </c>
      <c r="H3179">
        <v>149.44999999999999</v>
      </c>
    </row>
    <row r="3180" spans="1:8" x14ac:dyDescent="0.2">
      <c r="A3180" s="2">
        <v>44252.795034722221</v>
      </c>
      <c r="B3180">
        <v>328000</v>
      </c>
      <c r="C3180">
        <v>150.4</v>
      </c>
      <c r="D3180">
        <v>150.19999999999999</v>
      </c>
      <c r="E3180">
        <v>150.15</v>
      </c>
      <c r="F3180">
        <v>149.65</v>
      </c>
      <c r="G3180">
        <v>149.6</v>
      </c>
      <c r="H3180">
        <v>149.44999999999999</v>
      </c>
    </row>
    <row r="3181" spans="1:8" x14ac:dyDescent="0.2">
      <c r="A3181" s="2">
        <v>44252.795046296298</v>
      </c>
      <c r="B3181">
        <v>328000</v>
      </c>
      <c r="C3181">
        <v>150.35</v>
      </c>
      <c r="D3181">
        <v>150.19999999999999</v>
      </c>
      <c r="E3181">
        <v>150.15</v>
      </c>
      <c r="F3181">
        <v>149.65</v>
      </c>
      <c r="G3181">
        <v>149.55000000000001</v>
      </c>
      <c r="H3181">
        <v>149.44999999999999</v>
      </c>
    </row>
    <row r="3182" spans="1:8" x14ac:dyDescent="0.2">
      <c r="A3182" s="2">
        <v>44252.795057870368</v>
      </c>
      <c r="B3182">
        <v>328000</v>
      </c>
      <c r="C3182">
        <v>150.35</v>
      </c>
      <c r="D3182">
        <v>150.19999999999999</v>
      </c>
      <c r="E3182">
        <v>150.19999999999999</v>
      </c>
      <c r="F3182">
        <v>149.65</v>
      </c>
      <c r="G3182">
        <v>149.6</v>
      </c>
      <c r="H3182">
        <v>149.44999999999999</v>
      </c>
    </row>
    <row r="3183" spans="1:8" x14ac:dyDescent="0.2">
      <c r="A3183" s="2">
        <v>44252.795069444444</v>
      </c>
      <c r="B3183">
        <v>328000</v>
      </c>
      <c r="C3183">
        <v>150.35</v>
      </c>
      <c r="D3183">
        <v>150.19999999999999</v>
      </c>
      <c r="E3183">
        <v>150.19999999999999</v>
      </c>
      <c r="F3183">
        <v>149.6</v>
      </c>
      <c r="G3183">
        <v>149.6</v>
      </c>
      <c r="H3183">
        <v>149.4</v>
      </c>
    </row>
    <row r="3184" spans="1:8" x14ac:dyDescent="0.2">
      <c r="A3184" s="2">
        <v>44252.795081018521</v>
      </c>
      <c r="B3184">
        <v>328000</v>
      </c>
      <c r="C3184">
        <v>150.30000000000001</v>
      </c>
      <c r="D3184">
        <v>150.19999999999999</v>
      </c>
      <c r="E3184">
        <v>150.19999999999999</v>
      </c>
      <c r="F3184">
        <v>149.6</v>
      </c>
      <c r="G3184">
        <v>149.6</v>
      </c>
      <c r="H3184">
        <v>149.4</v>
      </c>
    </row>
    <row r="3185" spans="1:8" x14ac:dyDescent="0.2">
      <c r="A3185" s="2">
        <v>44252.795092592591</v>
      </c>
      <c r="B3185">
        <v>328000</v>
      </c>
      <c r="C3185">
        <v>150.30000000000001</v>
      </c>
      <c r="D3185">
        <v>150.19999999999999</v>
      </c>
      <c r="E3185">
        <v>150.19999999999999</v>
      </c>
      <c r="F3185">
        <v>149.65</v>
      </c>
      <c r="G3185">
        <v>149.6</v>
      </c>
      <c r="H3185">
        <v>149.35</v>
      </c>
    </row>
    <row r="3186" spans="1:8" x14ac:dyDescent="0.2">
      <c r="A3186" s="2">
        <v>44252.795104166667</v>
      </c>
      <c r="B3186">
        <v>328000</v>
      </c>
      <c r="C3186">
        <v>150.30000000000001</v>
      </c>
      <c r="D3186">
        <v>150.19999999999999</v>
      </c>
      <c r="E3186">
        <v>150.19999999999999</v>
      </c>
      <c r="F3186">
        <v>149.65</v>
      </c>
      <c r="G3186">
        <v>149.65</v>
      </c>
      <c r="H3186">
        <v>149.4</v>
      </c>
    </row>
    <row r="3187" spans="1:8" x14ac:dyDescent="0.2">
      <c r="A3187" s="2">
        <v>44252.795115740744</v>
      </c>
      <c r="B3187">
        <v>328000</v>
      </c>
      <c r="C3187">
        <v>150.25</v>
      </c>
      <c r="D3187">
        <v>150.19999999999999</v>
      </c>
      <c r="E3187">
        <v>150.19999999999999</v>
      </c>
      <c r="F3187">
        <v>149.6</v>
      </c>
      <c r="G3187">
        <v>149.65</v>
      </c>
      <c r="H3187">
        <v>149.35</v>
      </c>
    </row>
    <row r="3188" spans="1:8" x14ac:dyDescent="0.2">
      <c r="A3188" s="2">
        <v>44252.795127314814</v>
      </c>
      <c r="B3188">
        <v>328000</v>
      </c>
      <c r="C3188">
        <v>150.30000000000001</v>
      </c>
      <c r="D3188">
        <v>150.15</v>
      </c>
      <c r="E3188">
        <v>150.19999999999999</v>
      </c>
      <c r="F3188">
        <v>149.6</v>
      </c>
      <c r="G3188">
        <v>149.65</v>
      </c>
      <c r="H3188">
        <v>149.35</v>
      </c>
    </row>
    <row r="3189" spans="1:8" x14ac:dyDescent="0.2">
      <c r="A3189" s="2">
        <v>44252.795138888891</v>
      </c>
      <c r="B3189">
        <v>328000</v>
      </c>
      <c r="C3189">
        <v>150.30000000000001</v>
      </c>
      <c r="D3189">
        <v>150.1</v>
      </c>
      <c r="E3189">
        <v>150.19999999999999</v>
      </c>
      <c r="F3189">
        <v>149.55000000000001</v>
      </c>
      <c r="G3189">
        <v>149.69999999999999</v>
      </c>
      <c r="H3189">
        <v>149.4</v>
      </c>
    </row>
    <row r="3190" spans="1:8" x14ac:dyDescent="0.2">
      <c r="A3190" s="2">
        <v>44252.79515046296</v>
      </c>
      <c r="B3190">
        <v>328000</v>
      </c>
      <c r="C3190">
        <v>150.30000000000001</v>
      </c>
      <c r="D3190">
        <v>150.1</v>
      </c>
      <c r="E3190">
        <v>150.19999999999999</v>
      </c>
      <c r="F3190">
        <v>149.5</v>
      </c>
      <c r="G3190">
        <v>149.75</v>
      </c>
      <c r="H3190">
        <v>149.4</v>
      </c>
    </row>
    <row r="3191" spans="1:8" x14ac:dyDescent="0.2">
      <c r="A3191" s="2">
        <v>44252.795162037037</v>
      </c>
      <c r="B3191">
        <v>328000</v>
      </c>
      <c r="C3191">
        <v>150.35</v>
      </c>
      <c r="D3191">
        <v>150.05000000000001</v>
      </c>
      <c r="E3191">
        <v>150.25</v>
      </c>
      <c r="F3191">
        <v>149.44999999999999</v>
      </c>
      <c r="G3191">
        <v>149.80000000000001</v>
      </c>
      <c r="H3191">
        <v>149.44999999999999</v>
      </c>
    </row>
    <row r="3192" spans="1:8" x14ac:dyDescent="0.2">
      <c r="A3192" s="2">
        <v>44252.795173611114</v>
      </c>
      <c r="B3192">
        <v>328000</v>
      </c>
      <c r="C3192">
        <v>150.4</v>
      </c>
      <c r="D3192">
        <v>150.05000000000001</v>
      </c>
      <c r="E3192">
        <v>150.25</v>
      </c>
      <c r="F3192">
        <v>149.4</v>
      </c>
      <c r="G3192">
        <v>149.80000000000001</v>
      </c>
      <c r="H3192">
        <v>149.5</v>
      </c>
    </row>
    <row r="3193" spans="1:8" x14ac:dyDescent="0.2">
      <c r="A3193" s="2">
        <v>44252.795185185183</v>
      </c>
      <c r="B3193">
        <v>328000</v>
      </c>
      <c r="C3193">
        <v>150.44999999999999</v>
      </c>
      <c r="D3193">
        <v>150.05000000000001</v>
      </c>
      <c r="E3193">
        <v>150.25</v>
      </c>
      <c r="F3193">
        <v>149.35</v>
      </c>
      <c r="G3193">
        <v>149.85</v>
      </c>
      <c r="H3193">
        <v>149.5</v>
      </c>
    </row>
    <row r="3194" spans="1:8" x14ac:dyDescent="0.2">
      <c r="A3194" s="2">
        <v>44252.79519675926</v>
      </c>
      <c r="B3194">
        <v>328000</v>
      </c>
      <c r="C3194">
        <v>150.44999999999999</v>
      </c>
      <c r="D3194">
        <v>150.05000000000001</v>
      </c>
      <c r="E3194">
        <v>150.30000000000001</v>
      </c>
      <c r="F3194">
        <v>149.35</v>
      </c>
      <c r="G3194">
        <v>149.80000000000001</v>
      </c>
      <c r="H3194">
        <v>149.5</v>
      </c>
    </row>
    <row r="3195" spans="1:8" x14ac:dyDescent="0.2">
      <c r="A3195" s="2">
        <v>44252.795208333337</v>
      </c>
      <c r="B3195">
        <v>328000</v>
      </c>
      <c r="C3195">
        <v>150.44999999999999</v>
      </c>
      <c r="D3195">
        <v>149.94999999999999</v>
      </c>
      <c r="E3195">
        <v>150.4</v>
      </c>
      <c r="F3195">
        <v>149.35</v>
      </c>
      <c r="G3195">
        <v>149.75</v>
      </c>
      <c r="H3195">
        <v>149.5</v>
      </c>
    </row>
    <row r="3196" spans="1:8" x14ac:dyDescent="0.2">
      <c r="A3196" s="2">
        <v>44252.795219907406</v>
      </c>
      <c r="B3196">
        <v>328000</v>
      </c>
      <c r="C3196">
        <v>150.44999999999999</v>
      </c>
      <c r="D3196">
        <v>149.9</v>
      </c>
      <c r="E3196">
        <v>150.4</v>
      </c>
      <c r="F3196">
        <v>149.4</v>
      </c>
      <c r="G3196">
        <v>149.69999999999999</v>
      </c>
      <c r="H3196">
        <v>149.55000000000001</v>
      </c>
    </row>
    <row r="3197" spans="1:8" x14ac:dyDescent="0.2">
      <c r="A3197" s="2">
        <v>44252.795231481483</v>
      </c>
      <c r="B3197">
        <v>328000</v>
      </c>
      <c r="C3197">
        <v>150.5</v>
      </c>
      <c r="D3197">
        <v>149.80000000000001</v>
      </c>
      <c r="E3197">
        <v>150.5</v>
      </c>
      <c r="F3197">
        <v>149.44999999999999</v>
      </c>
      <c r="G3197">
        <v>149.69999999999999</v>
      </c>
      <c r="H3197">
        <v>149.55000000000001</v>
      </c>
    </row>
    <row r="3198" spans="1:8" x14ac:dyDescent="0.2">
      <c r="A3198" s="2">
        <v>44252.795243055552</v>
      </c>
      <c r="B3198">
        <v>328000</v>
      </c>
      <c r="C3198">
        <v>150.5</v>
      </c>
      <c r="D3198">
        <v>149.75</v>
      </c>
      <c r="E3198">
        <v>150.5</v>
      </c>
      <c r="F3198">
        <v>149.5</v>
      </c>
      <c r="G3198">
        <v>149.69999999999999</v>
      </c>
      <c r="H3198">
        <v>149.6</v>
      </c>
    </row>
    <row r="3199" spans="1:8" x14ac:dyDescent="0.2">
      <c r="A3199" s="2">
        <v>44252.795254629629</v>
      </c>
      <c r="B3199">
        <v>328000</v>
      </c>
      <c r="C3199">
        <v>150.55000000000001</v>
      </c>
      <c r="D3199">
        <v>149.75</v>
      </c>
      <c r="E3199">
        <v>150.44999999999999</v>
      </c>
      <c r="F3199">
        <v>149.44999999999999</v>
      </c>
      <c r="G3199">
        <v>149.65</v>
      </c>
      <c r="H3199">
        <v>149.65</v>
      </c>
    </row>
    <row r="3200" spans="1:8" x14ac:dyDescent="0.2">
      <c r="A3200" s="2">
        <v>44252.795266203706</v>
      </c>
      <c r="B3200">
        <v>328000</v>
      </c>
      <c r="C3200">
        <v>150.6</v>
      </c>
      <c r="D3200">
        <v>149.75</v>
      </c>
      <c r="E3200">
        <v>150.4</v>
      </c>
      <c r="F3200">
        <v>149.5</v>
      </c>
      <c r="G3200">
        <v>149.6</v>
      </c>
      <c r="H3200">
        <v>149.69999999999999</v>
      </c>
    </row>
    <row r="3201" spans="1:8" x14ac:dyDescent="0.2">
      <c r="A3201" s="2">
        <v>44252.795277777775</v>
      </c>
      <c r="B3201">
        <v>328000</v>
      </c>
      <c r="C3201">
        <v>150.65</v>
      </c>
      <c r="D3201">
        <v>149.80000000000001</v>
      </c>
      <c r="E3201">
        <v>150.35</v>
      </c>
      <c r="F3201">
        <v>149.5</v>
      </c>
      <c r="G3201">
        <v>149.5</v>
      </c>
      <c r="H3201">
        <v>149.75</v>
      </c>
    </row>
    <row r="3202" spans="1:8" x14ac:dyDescent="0.2">
      <c r="A3202" s="2">
        <v>44252.795289351852</v>
      </c>
      <c r="B3202">
        <v>328000</v>
      </c>
      <c r="C3202">
        <v>150.69999999999999</v>
      </c>
      <c r="D3202">
        <v>149.85</v>
      </c>
      <c r="E3202">
        <v>150.35</v>
      </c>
      <c r="F3202">
        <v>149.5</v>
      </c>
      <c r="G3202">
        <v>149.44999999999999</v>
      </c>
      <c r="H3202">
        <v>149.80000000000001</v>
      </c>
    </row>
    <row r="3203" spans="1:8" x14ac:dyDescent="0.2">
      <c r="A3203" s="2">
        <v>44252.795300925929</v>
      </c>
      <c r="B3203">
        <v>328000</v>
      </c>
      <c r="C3203">
        <v>150.69999999999999</v>
      </c>
      <c r="D3203">
        <v>149.9</v>
      </c>
      <c r="E3203">
        <v>150.35</v>
      </c>
      <c r="F3203">
        <v>149.55000000000001</v>
      </c>
      <c r="G3203">
        <v>149.4</v>
      </c>
      <c r="H3203">
        <v>149.80000000000001</v>
      </c>
    </row>
    <row r="3204" spans="1:8" x14ac:dyDescent="0.2">
      <c r="A3204" s="2">
        <v>44252.795312499999</v>
      </c>
      <c r="B3204">
        <v>328000</v>
      </c>
      <c r="C3204">
        <v>150.65</v>
      </c>
      <c r="D3204">
        <v>149.9</v>
      </c>
      <c r="E3204">
        <v>150.30000000000001</v>
      </c>
      <c r="F3204">
        <v>149.6</v>
      </c>
      <c r="G3204">
        <v>149.4</v>
      </c>
      <c r="H3204">
        <v>149.75</v>
      </c>
    </row>
    <row r="3205" spans="1:8" x14ac:dyDescent="0.2">
      <c r="A3205" s="2">
        <v>44252.795324074075</v>
      </c>
      <c r="B3205">
        <v>328000</v>
      </c>
      <c r="C3205">
        <v>150.6</v>
      </c>
      <c r="D3205">
        <v>149.9</v>
      </c>
      <c r="E3205">
        <v>150.25</v>
      </c>
      <c r="F3205">
        <v>149.65</v>
      </c>
      <c r="G3205">
        <v>149.4</v>
      </c>
      <c r="H3205">
        <v>149.69999999999999</v>
      </c>
    </row>
    <row r="3206" spans="1:8" x14ac:dyDescent="0.2">
      <c r="A3206" s="2">
        <v>44252.795335648145</v>
      </c>
      <c r="B3206">
        <v>328000</v>
      </c>
      <c r="C3206">
        <v>150.55000000000001</v>
      </c>
      <c r="D3206">
        <v>149.9</v>
      </c>
      <c r="E3206">
        <v>150.15</v>
      </c>
      <c r="F3206">
        <v>149.75</v>
      </c>
      <c r="G3206">
        <v>149.5</v>
      </c>
      <c r="H3206">
        <v>149.65</v>
      </c>
    </row>
    <row r="3207" spans="1:8" x14ac:dyDescent="0.2">
      <c r="A3207" s="2">
        <v>44252.795347222222</v>
      </c>
      <c r="B3207">
        <v>328000</v>
      </c>
      <c r="C3207">
        <v>150.55000000000001</v>
      </c>
      <c r="D3207">
        <v>149.94999999999999</v>
      </c>
      <c r="E3207">
        <v>150.05000000000001</v>
      </c>
      <c r="F3207">
        <v>149.75</v>
      </c>
      <c r="G3207">
        <v>149.55000000000001</v>
      </c>
      <c r="H3207">
        <v>149.65</v>
      </c>
    </row>
    <row r="3208" spans="1:8" x14ac:dyDescent="0.2">
      <c r="A3208" s="2">
        <v>44252.795358796298</v>
      </c>
      <c r="B3208">
        <v>328000</v>
      </c>
      <c r="C3208">
        <v>150.55000000000001</v>
      </c>
      <c r="D3208">
        <v>150</v>
      </c>
      <c r="E3208">
        <v>150.05000000000001</v>
      </c>
      <c r="F3208">
        <v>149.75</v>
      </c>
      <c r="G3208">
        <v>149.55000000000001</v>
      </c>
      <c r="H3208">
        <v>149.65</v>
      </c>
    </row>
    <row r="3209" spans="1:8" x14ac:dyDescent="0.2">
      <c r="A3209" s="2">
        <v>44252.795370370368</v>
      </c>
      <c r="B3209">
        <v>328000</v>
      </c>
      <c r="C3209">
        <v>150.5</v>
      </c>
      <c r="D3209">
        <v>150</v>
      </c>
      <c r="E3209">
        <v>150.05000000000001</v>
      </c>
      <c r="F3209">
        <v>149.75</v>
      </c>
      <c r="G3209">
        <v>149.55000000000001</v>
      </c>
      <c r="H3209">
        <v>149.6</v>
      </c>
    </row>
    <row r="3210" spans="1:8" x14ac:dyDescent="0.2">
      <c r="A3210" s="2">
        <v>44252.795381944445</v>
      </c>
      <c r="B3210">
        <v>328000</v>
      </c>
      <c r="C3210">
        <v>150.5</v>
      </c>
      <c r="D3210">
        <v>150.05000000000001</v>
      </c>
      <c r="E3210">
        <v>150.05000000000001</v>
      </c>
      <c r="F3210">
        <v>149.69999999999999</v>
      </c>
      <c r="G3210">
        <v>149.55000000000001</v>
      </c>
      <c r="H3210">
        <v>149.6</v>
      </c>
    </row>
    <row r="3211" spans="1:8" x14ac:dyDescent="0.2">
      <c r="A3211" s="2">
        <v>44252.795393518521</v>
      </c>
      <c r="B3211">
        <v>328000</v>
      </c>
      <c r="C3211">
        <v>150.4</v>
      </c>
      <c r="D3211">
        <v>150.1</v>
      </c>
      <c r="E3211">
        <v>150.1</v>
      </c>
      <c r="F3211">
        <v>149.65</v>
      </c>
      <c r="G3211">
        <v>149.55000000000001</v>
      </c>
      <c r="H3211">
        <v>149.55000000000001</v>
      </c>
    </row>
    <row r="3212" spans="1:8" x14ac:dyDescent="0.2">
      <c r="A3212" s="2">
        <v>44252.795405092591</v>
      </c>
      <c r="B3212">
        <v>328000</v>
      </c>
      <c r="C3212">
        <v>150.35</v>
      </c>
      <c r="D3212">
        <v>150.15</v>
      </c>
      <c r="E3212">
        <v>150.1</v>
      </c>
      <c r="F3212">
        <v>149.65</v>
      </c>
      <c r="G3212">
        <v>149.55000000000001</v>
      </c>
      <c r="H3212">
        <v>149.5</v>
      </c>
    </row>
    <row r="3213" spans="1:8" x14ac:dyDescent="0.2">
      <c r="A3213" s="2">
        <v>44252.795416666668</v>
      </c>
      <c r="B3213">
        <v>328000</v>
      </c>
      <c r="C3213">
        <v>150.30000000000001</v>
      </c>
      <c r="D3213">
        <v>150.15</v>
      </c>
      <c r="E3213">
        <v>150.15</v>
      </c>
      <c r="F3213">
        <v>149.6</v>
      </c>
      <c r="G3213">
        <v>149.55000000000001</v>
      </c>
      <c r="H3213">
        <v>149.44999999999999</v>
      </c>
    </row>
    <row r="3214" spans="1:8" x14ac:dyDescent="0.2">
      <c r="A3214" s="2">
        <v>44252.795428240737</v>
      </c>
      <c r="B3214">
        <v>328000</v>
      </c>
      <c r="C3214">
        <v>150.25</v>
      </c>
      <c r="D3214">
        <v>150.19999999999999</v>
      </c>
      <c r="E3214">
        <v>150.19999999999999</v>
      </c>
      <c r="F3214">
        <v>149.65</v>
      </c>
      <c r="G3214">
        <v>149.55000000000001</v>
      </c>
      <c r="H3214">
        <v>149.4</v>
      </c>
    </row>
    <row r="3215" spans="1:8" x14ac:dyDescent="0.2">
      <c r="A3215" s="2">
        <v>44252.795439814814</v>
      </c>
      <c r="B3215">
        <v>328000</v>
      </c>
      <c r="C3215">
        <v>150.25</v>
      </c>
      <c r="D3215">
        <v>150.19999999999999</v>
      </c>
      <c r="E3215">
        <v>150.19999999999999</v>
      </c>
      <c r="F3215">
        <v>149.65</v>
      </c>
      <c r="G3215">
        <v>149.6</v>
      </c>
      <c r="H3215">
        <v>149.35</v>
      </c>
    </row>
    <row r="3216" spans="1:8" x14ac:dyDescent="0.2">
      <c r="A3216" s="2">
        <v>44252.795451388891</v>
      </c>
      <c r="B3216">
        <v>328000</v>
      </c>
      <c r="C3216">
        <v>150.25</v>
      </c>
      <c r="D3216">
        <v>150.19999999999999</v>
      </c>
      <c r="E3216">
        <v>150.19999999999999</v>
      </c>
      <c r="F3216">
        <v>149.6</v>
      </c>
      <c r="G3216">
        <v>149.65</v>
      </c>
      <c r="H3216">
        <v>149.4</v>
      </c>
    </row>
    <row r="3217" spans="1:8" x14ac:dyDescent="0.2">
      <c r="A3217" s="2">
        <v>44252.79546296296</v>
      </c>
      <c r="B3217">
        <v>328000</v>
      </c>
      <c r="C3217">
        <v>150.25</v>
      </c>
      <c r="D3217">
        <v>150.15</v>
      </c>
      <c r="E3217">
        <v>150.19999999999999</v>
      </c>
      <c r="F3217">
        <v>149.55000000000001</v>
      </c>
      <c r="G3217">
        <v>149.69999999999999</v>
      </c>
      <c r="H3217">
        <v>149.4</v>
      </c>
    </row>
    <row r="3218" spans="1:8" x14ac:dyDescent="0.2">
      <c r="A3218" s="2">
        <v>44252.795474537037</v>
      </c>
      <c r="B3218">
        <v>328000</v>
      </c>
      <c r="C3218">
        <v>150.25</v>
      </c>
      <c r="D3218">
        <v>150.1</v>
      </c>
      <c r="E3218">
        <v>150.19999999999999</v>
      </c>
      <c r="F3218">
        <v>149.55000000000001</v>
      </c>
      <c r="G3218">
        <v>149.69999999999999</v>
      </c>
      <c r="H3218">
        <v>149.4</v>
      </c>
    </row>
    <row r="3219" spans="1:8" x14ac:dyDescent="0.2">
      <c r="A3219" s="2">
        <v>44252.795486111114</v>
      </c>
      <c r="B3219">
        <v>328000</v>
      </c>
      <c r="C3219">
        <v>150.30000000000001</v>
      </c>
      <c r="D3219">
        <v>150.05000000000001</v>
      </c>
      <c r="E3219">
        <v>150.19999999999999</v>
      </c>
      <c r="F3219">
        <v>149.44999999999999</v>
      </c>
      <c r="G3219">
        <v>149.75</v>
      </c>
      <c r="H3219">
        <v>149.44999999999999</v>
      </c>
    </row>
    <row r="3220" spans="1:8" x14ac:dyDescent="0.2">
      <c r="A3220" s="2">
        <v>44252.795497685183</v>
      </c>
      <c r="B3220">
        <v>328000</v>
      </c>
      <c r="C3220">
        <v>150.35</v>
      </c>
      <c r="D3220">
        <v>150.05000000000001</v>
      </c>
      <c r="E3220">
        <v>150.19999999999999</v>
      </c>
      <c r="F3220">
        <v>149.44999999999999</v>
      </c>
      <c r="G3220">
        <v>149.80000000000001</v>
      </c>
      <c r="H3220">
        <v>149.5</v>
      </c>
    </row>
    <row r="3221" spans="1:8" x14ac:dyDescent="0.2">
      <c r="A3221" s="2">
        <v>44252.79550925926</v>
      </c>
      <c r="B3221">
        <v>328000</v>
      </c>
      <c r="C3221">
        <v>150.35</v>
      </c>
      <c r="D3221">
        <v>150.1</v>
      </c>
      <c r="E3221">
        <v>150.25</v>
      </c>
      <c r="F3221">
        <v>149.35</v>
      </c>
      <c r="G3221">
        <v>149.80000000000001</v>
      </c>
      <c r="H3221">
        <v>149.5</v>
      </c>
    </row>
    <row r="3222" spans="1:8" x14ac:dyDescent="0.2">
      <c r="A3222" s="2">
        <v>44252.795520833337</v>
      </c>
      <c r="B3222">
        <v>328000</v>
      </c>
      <c r="C3222">
        <v>150.4</v>
      </c>
      <c r="D3222">
        <v>150.05000000000001</v>
      </c>
      <c r="E3222">
        <v>150.25</v>
      </c>
      <c r="F3222">
        <v>149.35</v>
      </c>
      <c r="G3222">
        <v>149.80000000000001</v>
      </c>
      <c r="H3222">
        <v>149.5</v>
      </c>
    </row>
    <row r="3223" spans="1:8" x14ac:dyDescent="0.2">
      <c r="A3223" s="2">
        <v>44252.795532407406</v>
      </c>
      <c r="B3223">
        <v>328000</v>
      </c>
      <c r="C3223">
        <v>150.4</v>
      </c>
      <c r="D3223">
        <v>150.05000000000001</v>
      </c>
      <c r="E3223">
        <v>150.30000000000001</v>
      </c>
      <c r="F3223">
        <v>149.30000000000001</v>
      </c>
      <c r="G3223">
        <v>149.75</v>
      </c>
      <c r="H3223">
        <v>149.55000000000001</v>
      </c>
    </row>
    <row r="3224" spans="1:8" x14ac:dyDescent="0.2">
      <c r="A3224" s="2">
        <v>44252.795543981483</v>
      </c>
      <c r="B3224">
        <v>328000</v>
      </c>
      <c r="C3224">
        <v>150.4</v>
      </c>
      <c r="D3224">
        <v>149.94999999999999</v>
      </c>
      <c r="E3224">
        <v>150.35</v>
      </c>
      <c r="F3224">
        <v>149.35</v>
      </c>
      <c r="G3224">
        <v>149.69999999999999</v>
      </c>
      <c r="H3224">
        <v>149.55000000000001</v>
      </c>
    </row>
    <row r="3225" spans="1:8" x14ac:dyDescent="0.2">
      <c r="A3225" s="2">
        <v>44252.795555555553</v>
      </c>
      <c r="B3225">
        <v>328000</v>
      </c>
      <c r="C3225">
        <v>150.4</v>
      </c>
      <c r="D3225">
        <v>149.9</v>
      </c>
      <c r="E3225">
        <v>150.4</v>
      </c>
      <c r="F3225">
        <v>149.4</v>
      </c>
      <c r="G3225">
        <v>149.69999999999999</v>
      </c>
      <c r="H3225">
        <v>149.55000000000001</v>
      </c>
    </row>
    <row r="3226" spans="1:8" x14ac:dyDescent="0.2">
      <c r="A3226" s="2">
        <v>44252.795567129629</v>
      </c>
      <c r="B3226">
        <v>328000</v>
      </c>
      <c r="C3226">
        <v>150.44999999999999</v>
      </c>
      <c r="D3226">
        <v>149.80000000000001</v>
      </c>
      <c r="E3226">
        <v>150.44999999999999</v>
      </c>
      <c r="F3226">
        <v>149.44999999999999</v>
      </c>
      <c r="G3226">
        <v>149.65</v>
      </c>
      <c r="H3226">
        <v>149.55000000000001</v>
      </c>
    </row>
    <row r="3227" spans="1:8" x14ac:dyDescent="0.2">
      <c r="A3227" s="2">
        <v>44252.795578703706</v>
      </c>
      <c r="B3227">
        <v>328000</v>
      </c>
      <c r="C3227">
        <v>150.44999999999999</v>
      </c>
      <c r="D3227">
        <v>149.75</v>
      </c>
      <c r="E3227">
        <v>150.44999999999999</v>
      </c>
      <c r="F3227">
        <v>149.5</v>
      </c>
      <c r="G3227">
        <v>149.65</v>
      </c>
      <c r="H3227">
        <v>149.6</v>
      </c>
    </row>
    <row r="3228" spans="1:8" x14ac:dyDescent="0.2">
      <c r="A3228" s="2">
        <v>44252.795590277776</v>
      </c>
      <c r="B3228">
        <v>328000</v>
      </c>
      <c r="C3228">
        <v>150.55000000000001</v>
      </c>
      <c r="D3228">
        <v>149.75</v>
      </c>
      <c r="E3228">
        <v>150.44999999999999</v>
      </c>
      <c r="F3228">
        <v>149.5</v>
      </c>
      <c r="G3228">
        <v>149.65</v>
      </c>
      <c r="H3228">
        <v>149.65</v>
      </c>
    </row>
    <row r="3229" spans="1:8" x14ac:dyDescent="0.2">
      <c r="A3229" s="2">
        <v>44252.795601851853</v>
      </c>
      <c r="B3229">
        <v>328000</v>
      </c>
      <c r="C3229">
        <v>150.6</v>
      </c>
      <c r="D3229">
        <v>149.80000000000001</v>
      </c>
      <c r="E3229">
        <v>150.4</v>
      </c>
      <c r="F3229">
        <v>149.5</v>
      </c>
      <c r="G3229">
        <v>149.55000000000001</v>
      </c>
      <c r="H3229">
        <v>149.69999999999999</v>
      </c>
    </row>
    <row r="3230" spans="1:8" x14ac:dyDescent="0.2">
      <c r="A3230" s="2">
        <v>44252.795613425929</v>
      </c>
      <c r="B3230">
        <v>328000</v>
      </c>
      <c r="C3230">
        <v>150.65</v>
      </c>
      <c r="D3230">
        <v>149.80000000000001</v>
      </c>
      <c r="E3230">
        <v>150.35</v>
      </c>
      <c r="F3230">
        <v>149.5</v>
      </c>
      <c r="G3230">
        <v>149.5</v>
      </c>
      <c r="H3230">
        <v>149.75</v>
      </c>
    </row>
    <row r="3231" spans="1:8" x14ac:dyDescent="0.2">
      <c r="A3231" s="2">
        <v>44252.795624999999</v>
      </c>
      <c r="B3231">
        <v>328000</v>
      </c>
      <c r="C3231">
        <v>150.65</v>
      </c>
      <c r="D3231">
        <v>149.9</v>
      </c>
      <c r="E3231">
        <v>150.35</v>
      </c>
      <c r="F3231">
        <v>149.55000000000001</v>
      </c>
      <c r="G3231">
        <v>149.4</v>
      </c>
      <c r="H3231">
        <v>149.80000000000001</v>
      </c>
    </row>
    <row r="3232" spans="1:8" x14ac:dyDescent="0.2">
      <c r="A3232" s="2">
        <v>44252.795636574076</v>
      </c>
      <c r="B3232">
        <v>328000</v>
      </c>
      <c r="C3232">
        <v>150.65</v>
      </c>
      <c r="D3232">
        <v>149.9</v>
      </c>
      <c r="E3232">
        <v>150.30000000000001</v>
      </c>
      <c r="F3232">
        <v>149.55000000000001</v>
      </c>
      <c r="G3232">
        <v>149.35</v>
      </c>
      <c r="H3232">
        <v>149.80000000000001</v>
      </c>
    </row>
    <row r="3233" spans="1:8" x14ac:dyDescent="0.2">
      <c r="A3233" s="2">
        <v>44252.795648148145</v>
      </c>
      <c r="B3233">
        <v>328000</v>
      </c>
      <c r="C3233">
        <v>150.6</v>
      </c>
      <c r="D3233">
        <v>149.9</v>
      </c>
      <c r="E3233">
        <v>150.30000000000001</v>
      </c>
      <c r="F3233">
        <v>149.65</v>
      </c>
      <c r="G3233">
        <v>149.35</v>
      </c>
      <c r="H3233">
        <v>149.75</v>
      </c>
    </row>
    <row r="3234" spans="1:8" x14ac:dyDescent="0.2">
      <c r="A3234" s="2">
        <v>44252.795659722222</v>
      </c>
      <c r="B3234">
        <v>328000</v>
      </c>
      <c r="C3234">
        <v>150.55000000000001</v>
      </c>
      <c r="D3234">
        <v>149.9</v>
      </c>
      <c r="E3234">
        <v>150.19999999999999</v>
      </c>
      <c r="F3234">
        <v>149.69999999999999</v>
      </c>
      <c r="G3234">
        <v>149.4</v>
      </c>
      <c r="H3234">
        <v>149.69999999999999</v>
      </c>
    </row>
    <row r="3235" spans="1:8" x14ac:dyDescent="0.2">
      <c r="A3235" s="2">
        <v>44252.795671296299</v>
      </c>
      <c r="B3235">
        <v>328000</v>
      </c>
      <c r="C3235">
        <v>150.55000000000001</v>
      </c>
      <c r="D3235">
        <v>149.94999999999999</v>
      </c>
      <c r="E3235">
        <v>150.1</v>
      </c>
      <c r="F3235">
        <v>149.75</v>
      </c>
      <c r="G3235">
        <v>149.5</v>
      </c>
      <c r="H3235">
        <v>149.65</v>
      </c>
    </row>
    <row r="3236" spans="1:8" x14ac:dyDescent="0.2">
      <c r="A3236" s="2">
        <v>44252.795682870368</v>
      </c>
      <c r="B3236">
        <v>328000</v>
      </c>
      <c r="C3236">
        <v>150.55000000000001</v>
      </c>
      <c r="D3236">
        <v>149.94999999999999</v>
      </c>
      <c r="E3236">
        <v>150.05000000000001</v>
      </c>
      <c r="F3236">
        <v>149.75</v>
      </c>
      <c r="G3236">
        <v>149.55000000000001</v>
      </c>
      <c r="H3236">
        <v>149.65</v>
      </c>
    </row>
    <row r="3237" spans="1:8" x14ac:dyDescent="0.2">
      <c r="A3237" s="2">
        <v>44252.795694444445</v>
      </c>
      <c r="B3237">
        <v>328000</v>
      </c>
      <c r="C3237">
        <v>150.5</v>
      </c>
      <c r="D3237">
        <v>150.05000000000001</v>
      </c>
      <c r="E3237">
        <v>150</v>
      </c>
      <c r="F3237">
        <v>149.75</v>
      </c>
      <c r="G3237">
        <v>149.55000000000001</v>
      </c>
      <c r="H3237">
        <v>149.65</v>
      </c>
    </row>
    <row r="3238" spans="1:8" x14ac:dyDescent="0.2">
      <c r="A3238" s="2">
        <v>44252.795706018522</v>
      </c>
      <c r="B3238">
        <v>328000</v>
      </c>
      <c r="C3238">
        <v>150.44999999999999</v>
      </c>
      <c r="D3238">
        <v>150.1</v>
      </c>
      <c r="E3238">
        <v>150.05000000000001</v>
      </c>
      <c r="F3238">
        <v>149.65</v>
      </c>
      <c r="G3238">
        <v>149.55000000000001</v>
      </c>
      <c r="H3238">
        <v>149.55000000000001</v>
      </c>
    </row>
    <row r="3239" spans="1:8" x14ac:dyDescent="0.2">
      <c r="A3239" s="2">
        <v>44252.795717592591</v>
      </c>
      <c r="B3239">
        <v>328000</v>
      </c>
      <c r="C3239">
        <v>150.30000000000001</v>
      </c>
      <c r="D3239">
        <v>150.15</v>
      </c>
      <c r="E3239">
        <v>150.15</v>
      </c>
      <c r="F3239">
        <v>149.65</v>
      </c>
      <c r="G3239">
        <v>149.55000000000001</v>
      </c>
      <c r="H3239">
        <v>149.44999999999999</v>
      </c>
    </row>
    <row r="3240" spans="1:8" x14ac:dyDescent="0.2">
      <c r="A3240" s="2">
        <v>44252.795729166668</v>
      </c>
      <c r="B3240">
        <v>328000</v>
      </c>
      <c r="C3240">
        <v>150.25</v>
      </c>
      <c r="D3240">
        <v>150.19999999999999</v>
      </c>
      <c r="E3240">
        <v>150.19999999999999</v>
      </c>
      <c r="F3240">
        <v>149.6</v>
      </c>
      <c r="G3240">
        <v>149.6</v>
      </c>
      <c r="H3240">
        <v>149.35</v>
      </c>
    </row>
    <row r="3241" spans="1:8" x14ac:dyDescent="0.2">
      <c r="A3241" s="2">
        <v>44252.795740740738</v>
      </c>
      <c r="B3241">
        <v>328000</v>
      </c>
      <c r="C3241">
        <v>150.19999999999999</v>
      </c>
      <c r="D3241">
        <v>150.15</v>
      </c>
      <c r="E3241">
        <v>150.15</v>
      </c>
      <c r="F3241">
        <v>149.6</v>
      </c>
      <c r="G3241">
        <v>149.65</v>
      </c>
      <c r="H3241">
        <v>149.35</v>
      </c>
    </row>
    <row r="3242" spans="1:8" x14ac:dyDescent="0.2">
      <c r="A3242" s="2">
        <v>44252.795752314814</v>
      </c>
      <c r="B3242">
        <v>328000</v>
      </c>
      <c r="C3242">
        <v>150.25</v>
      </c>
      <c r="D3242">
        <v>150.1</v>
      </c>
      <c r="E3242">
        <v>150.19999999999999</v>
      </c>
      <c r="F3242">
        <v>149.5</v>
      </c>
      <c r="G3242">
        <v>149.69999999999999</v>
      </c>
      <c r="H3242">
        <v>149.4</v>
      </c>
    </row>
    <row r="3243" spans="1:8" x14ac:dyDescent="0.2">
      <c r="A3243" s="2">
        <v>44252.795763888891</v>
      </c>
      <c r="B3243">
        <v>328000</v>
      </c>
      <c r="C3243">
        <v>150.35</v>
      </c>
      <c r="D3243">
        <v>150.05000000000001</v>
      </c>
      <c r="E3243">
        <v>150.19999999999999</v>
      </c>
      <c r="F3243">
        <v>149.4</v>
      </c>
      <c r="G3243">
        <v>149.80000000000001</v>
      </c>
      <c r="H3243">
        <v>149.44999999999999</v>
      </c>
    </row>
    <row r="3244" spans="1:8" x14ac:dyDescent="0.2">
      <c r="A3244" s="2">
        <v>44252.795775462961</v>
      </c>
      <c r="B3244">
        <v>328000</v>
      </c>
      <c r="C3244">
        <v>150.4</v>
      </c>
      <c r="D3244">
        <v>150.05000000000001</v>
      </c>
      <c r="E3244">
        <v>150.19999999999999</v>
      </c>
      <c r="F3244">
        <v>149.35</v>
      </c>
      <c r="G3244">
        <v>149.80000000000001</v>
      </c>
      <c r="H3244">
        <v>149.5</v>
      </c>
    </row>
    <row r="3245" spans="1:8" x14ac:dyDescent="0.2">
      <c r="A3245" s="2">
        <v>44252.795787037037</v>
      </c>
      <c r="B3245">
        <v>328000</v>
      </c>
      <c r="C3245">
        <v>150.35</v>
      </c>
      <c r="D3245">
        <v>150.05000000000001</v>
      </c>
      <c r="E3245">
        <v>150.25</v>
      </c>
      <c r="F3245">
        <v>149.30000000000001</v>
      </c>
      <c r="G3245">
        <v>149.80000000000001</v>
      </c>
      <c r="H3245">
        <v>149.5</v>
      </c>
    </row>
    <row r="3246" spans="1:8" x14ac:dyDescent="0.2">
      <c r="A3246" s="2">
        <v>44252.795798611114</v>
      </c>
      <c r="B3246">
        <v>328000</v>
      </c>
      <c r="C3246">
        <v>150.35</v>
      </c>
      <c r="D3246">
        <v>150</v>
      </c>
      <c r="E3246">
        <v>150.35</v>
      </c>
      <c r="F3246">
        <v>149.30000000000001</v>
      </c>
      <c r="G3246">
        <v>149.69999999999999</v>
      </c>
      <c r="H3246">
        <v>149.5</v>
      </c>
    </row>
    <row r="3247" spans="1:8" x14ac:dyDescent="0.2">
      <c r="A3247" s="2">
        <v>44252.795810185184</v>
      </c>
      <c r="B3247">
        <v>328000</v>
      </c>
      <c r="C3247">
        <v>150.4</v>
      </c>
      <c r="D3247">
        <v>149.9</v>
      </c>
      <c r="E3247">
        <v>150.4</v>
      </c>
      <c r="F3247">
        <v>149.4</v>
      </c>
      <c r="G3247">
        <v>149.69999999999999</v>
      </c>
      <c r="H3247">
        <v>149.55000000000001</v>
      </c>
    </row>
    <row r="3248" spans="1:8" x14ac:dyDescent="0.2">
      <c r="A3248" s="2">
        <v>44252.79582175926</v>
      </c>
      <c r="B3248">
        <v>328000</v>
      </c>
      <c r="C3248">
        <v>150.4</v>
      </c>
      <c r="D3248">
        <v>149.85</v>
      </c>
      <c r="E3248">
        <v>150.44999999999999</v>
      </c>
      <c r="F3248">
        <v>149.44999999999999</v>
      </c>
      <c r="G3248">
        <v>149.65</v>
      </c>
      <c r="H3248">
        <v>149.55000000000001</v>
      </c>
    </row>
    <row r="3249" spans="1:8" x14ac:dyDescent="0.2">
      <c r="A3249" s="2">
        <v>44252.79583333333</v>
      </c>
      <c r="B3249">
        <v>328000</v>
      </c>
      <c r="C3249">
        <v>150.44999999999999</v>
      </c>
      <c r="D3249">
        <v>149.75</v>
      </c>
      <c r="E3249">
        <v>150.44999999999999</v>
      </c>
      <c r="F3249">
        <v>149.44999999999999</v>
      </c>
      <c r="G3249">
        <v>149.65</v>
      </c>
      <c r="H3249">
        <v>149.55000000000001</v>
      </c>
    </row>
    <row r="3250" spans="1:8" x14ac:dyDescent="0.2">
      <c r="A3250" s="2">
        <v>44252.795844907407</v>
      </c>
      <c r="B3250">
        <v>328000</v>
      </c>
      <c r="C3250">
        <v>150.44999999999999</v>
      </c>
      <c r="D3250">
        <v>149.75</v>
      </c>
      <c r="E3250">
        <v>150.44999999999999</v>
      </c>
      <c r="F3250">
        <v>149.5</v>
      </c>
      <c r="G3250">
        <v>149.65</v>
      </c>
      <c r="H3250">
        <v>149.6</v>
      </c>
    </row>
    <row r="3251" spans="1:8" x14ac:dyDescent="0.2">
      <c r="A3251" s="2">
        <v>44252.795856481483</v>
      </c>
      <c r="B3251">
        <v>328000</v>
      </c>
      <c r="C3251">
        <v>150.5</v>
      </c>
      <c r="D3251">
        <v>149.75</v>
      </c>
      <c r="E3251">
        <v>150.4</v>
      </c>
      <c r="F3251">
        <v>149.5</v>
      </c>
      <c r="G3251">
        <v>149.65</v>
      </c>
      <c r="H3251">
        <v>149.6</v>
      </c>
    </row>
    <row r="3252" spans="1:8" x14ac:dyDescent="0.2">
      <c r="A3252" s="2">
        <v>44252.795868055553</v>
      </c>
      <c r="B3252">
        <v>328000</v>
      </c>
      <c r="C3252">
        <v>150.5</v>
      </c>
      <c r="D3252">
        <v>149.75</v>
      </c>
      <c r="E3252">
        <v>150.4</v>
      </c>
      <c r="F3252">
        <v>149.5</v>
      </c>
      <c r="G3252">
        <v>149.6</v>
      </c>
      <c r="H3252">
        <v>149.65</v>
      </c>
    </row>
    <row r="3253" spans="1:8" x14ac:dyDescent="0.2">
      <c r="A3253" s="2">
        <v>44252.79587962963</v>
      </c>
      <c r="B3253">
        <v>328000</v>
      </c>
      <c r="C3253">
        <v>150.55000000000001</v>
      </c>
      <c r="D3253">
        <v>149.80000000000001</v>
      </c>
      <c r="E3253">
        <v>150.30000000000001</v>
      </c>
      <c r="F3253">
        <v>149.44999999999999</v>
      </c>
      <c r="G3253">
        <v>149.5</v>
      </c>
      <c r="H3253">
        <v>149.69999999999999</v>
      </c>
    </row>
    <row r="3254" spans="1:8" x14ac:dyDescent="0.2">
      <c r="A3254" s="2">
        <v>44252.795891203707</v>
      </c>
      <c r="B3254">
        <v>328000</v>
      </c>
      <c r="C3254">
        <v>150.6</v>
      </c>
      <c r="D3254">
        <v>149.80000000000001</v>
      </c>
      <c r="E3254">
        <v>150.30000000000001</v>
      </c>
      <c r="F3254">
        <v>149.5</v>
      </c>
      <c r="G3254">
        <v>149.5</v>
      </c>
      <c r="H3254">
        <v>149.75</v>
      </c>
    </row>
    <row r="3255" spans="1:8" x14ac:dyDescent="0.2">
      <c r="A3255" s="2">
        <v>44252.795902777776</v>
      </c>
      <c r="B3255">
        <v>328000</v>
      </c>
      <c r="C3255">
        <v>150.6</v>
      </c>
      <c r="D3255">
        <v>149.85</v>
      </c>
      <c r="E3255">
        <v>150.30000000000001</v>
      </c>
      <c r="F3255">
        <v>149.5</v>
      </c>
      <c r="G3255">
        <v>149.44999999999999</v>
      </c>
      <c r="H3255">
        <v>149.75</v>
      </c>
    </row>
    <row r="3256" spans="1:8" x14ac:dyDescent="0.2">
      <c r="A3256" s="2">
        <v>44252.795914351853</v>
      </c>
      <c r="B3256">
        <v>328000</v>
      </c>
      <c r="C3256">
        <v>150.65</v>
      </c>
      <c r="D3256">
        <v>149.85</v>
      </c>
      <c r="E3256">
        <v>150.30000000000001</v>
      </c>
      <c r="F3256">
        <v>149.5</v>
      </c>
      <c r="G3256">
        <v>149.4</v>
      </c>
      <c r="H3256">
        <v>149.80000000000001</v>
      </c>
    </row>
    <row r="3257" spans="1:8" x14ac:dyDescent="0.2">
      <c r="A3257" s="2">
        <v>44252.795925925922</v>
      </c>
      <c r="B3257">
        <v>328000</v>
      </c>
      <c r="C3257">
        <v>150.65</v>
      </c>
      <c r="D3257">
        <v>149.9</v>
      </c>
      <c r="E3257">
        <v>150.30000000000001</v>
      </c>
      <c r="F3257">
        <v>149.55000000000001</v>
      </c>
      <c r="G3257">
        <v>149.4</v>
      </c>
      <c r="H3257">
        <v>149.75</v>
      </c>
    </row>
    <row r="3258" spans="1:8" x14ac:dyDescent="0.2">
      <c r="A3258" s="2">
        <v>44252.795937499999</v>
      </c>
      <c r="B3258">
        <v>328000</v>
      </c>
      <c r="C3258">
        <v>150.65</v>
      </c>
      <c r="D3258">
        <v>149.9</v>
      </c>
      <c r="E3258">
        <v>150.30000000000001</v>
      </c>
      <c r="F3258">
        <v>149.55000000000001</v>
      </c>
      <c r="G3258">
        <v>149.4</v>
      </c>
      <c r="H3258">
        <v>149.80000000000001</v>
      </c>
    </row>
    <row r="3259" spans="1:8" x14ac:dyDescent="0.2">
      <c r="A3259" s="2">
        <v>44252.795949074076</v>
      </c>
      <c r="B3259">
        <v>328000</v>
      </c>
      <c r="C3259">
        <v>150.65</v>
      </c>
      <c r="D3259">
        <v>149.9</v>
      </c>
      <c r="E3259">
        <v>150.30000000000001</v>
      </c>
      <c r="F3259">
        <v>149.55000000000001</v>
      </c>
      <c r="G3259">
        <v>149.35</v>
      </c>
      <c r="H3259">
        <v>149.80000000000001</v>
      </c>
    </row>
    <row r="3260" spans="1:8" x14ac:dyDescent="0.2">
      <c r="A3260" s="2">
        <v>44252.795960648145</v>
      </c>
      <c r="B3260">
        <v>328000</v>
      </c>
      <c r="C3260">
        <v>150.65</v>
      </c>
      <c r="D3260">
        <v>149.9</v>
      </c>
      <c r="E3260">
        <v>150.30000000000001</v>
      </c>
      <c r="F3260">
        <v>149.6</v>
      </c>
      <c r="G3260">
        <v>149.35</v>
      </c>
      <c r="H3260">
        <v>149.75</v>
      </c>
    </row>
    <row r="3261" spans="1:8" x14ac:dyDescent="0.2">
      <c r="A3261" s="2">
        <v>44252.795972222222</v>
      </c>
      <c r="B3261">
        <v>328000</v>
      </c>
      <c r="C3261">
        <v>150.6</v>
      </c>
      <c r="D3261">
        <v>149.9</v>
      </c>
      <c r="E3261">
        <v>150.30000000000001</v>
      </c>
      <c r="F3261">
        <v>149.55000000000001</v>
      </c>
      <c r="G3261">
        <v>149.35</v>
      </c>
      <c r="H3261">
        <v>149.75</v>
      </c>
    </row>
    <row r="3262" spans="1:8" x14ac:dyDescent="0.2">
      <c r="A3262" s="2">
        <v>44252.795983796299</v>
      </c>
      <c r="B3262">
        <v>328000</v>
      </c>
      <c r="C3262">
        <v>150.65</v>
      </c>
      <c r="D3262">
        <v>149.9</v>
      </c>
      <c r="E3262">
        <v>150.30000000000001</v>
      </c>
      <c r="F3262">
        <v>149.6</v>
      </c>
      <c r="G3262">
        <v>149.35</v>
      </c>
      <c r="H3262">
        <v>149.75</v>
      </c>
    </row>
    <row r="3263" spans="1:8" x14ac:dyDescent="0.2">
      <c r="A3263" s="2">
        <v>44252.795995370368</v>
      </c>
      <c r="B3263">
        <v>328000</v>
      </c>
      <c r="C3263">
        <v>150.65</v>
      </c>
      <c r="D3263">
        <v>149.9</v>
      </c>
      <c r="E3263">
        <v>150.30000000000001</v>
      </c>
      <c r="F3263">
        <v>149.6</v>
      </c>
      <c r="G3263">
        <v>149.35</v>
      </c>
      <c r="H3263">
        <v>149.75</v>
      </c>
    </row>
    <row r="3264" spans="1:8" x14ac:dyDescent="0.2">
      <c r="A3264" s="2">
        <v>44252.796006944445</v>
      </c>
      <c r="B3264">
        <v>328000</v>
      </c>
      <c r="C3264">
        <v>150.6</v>
      </c>
      <c r="D3264">
        <v>149.9</v>
      </c>
      <c r="E3264">
        <v>150.30000000000001</v>
      </c>
      <c r="F3264">
        <v>149.6</v>
      </c>
      <c r="G3264">
        <v>149.35</v>
      </c>
      <c r="H3264">
        <v>149.75</v>
      </c>
    </row>
    <row r="3265" spans="1:8" x14ac:dyDescent="0.2">
      <c r="A3265" s="2">
        <v>44252.796018518522</v>
      </c>
      <c r="B3265">
        <v>328000</v>
      </c>
      <c r="C3265">
        <v>150.6</v>
      </c>
      <c r="D3265">
        <v>149.9</v>
      </c>
      <c r="E3265">
        <v>150.30000000000001</v>
      </c>
      <c r="F3265">
        <v>149.6</v>
      </c>
      <c r="G3265">
        <v>149.35</v>
      </c>
      <c r="H3265">
        <v>149.75</v>
      </c>
    </row>
    <row r="3266" spans="1:8" x14ac:dyDescent="0.2">
      <c r="A3266" s="2">
        <v>44252.796030092592</v>
      </c>
      <c r="B3266">
        <v>328000</v>
      </c>
      <c r="C3266">
        <v>150.6</v>
      </c>
      <c r="D3266">
        <v>149.9</v>
      </c>
      <c r="E3266">
        <v>150.25</v>
      </c>
      <c r="F3266">
        <v>149.6</v>
      </c>
      <c r="G3266">
        <v>149.35</v>
      </c>
      <c r="H3266">
        <v>149.75</v>
      </c>
    </row>
    <row r="3267" spans="1:8" x14ac:dyDescent="0.2">
      <c r="A3267" s="2">
        <v>44252.796041666668</v>
      </c>
      <c r="B3267">
        <v>328000</v>
      </c>
      <c r="C3267">
        <v>150.6</v>
      </c>
      <c r="D3267">
        <v>149.9</v>
      </c>
      <c r="E3267">
        <v>150.25</v>
      </c>
      <c r="F3267">
        <v>149.6</v>
      </c>
      <c r="G3267">
        <v>149.35</v>
      </c>
      <c r="H3267">
        <v>149.69999999999999</v>
      </c>
    </row>
    <row r="3268" spans="1:8" x14ac:dyDescent="0.2">
      <c r="A3268" s="2">
        <v>44252.796053240738</v>
      </c>
      <c r="B3268">
        <v>328000</v>
      </c>
      <c r="C3268">
        <v>150.55000000000001</v>
      </c>
      <c r="D3268">
        <v>149.9</v>
      </c>
      <c r="E3268">
        <v>150.25</v>
      </c>
      <c r="F3268">
        <v>149.65</v>
      </c>
      <c r="G3268">
        <v>149.35</v>
      </c>
      <c r="H3268">
        <v>149.69999999999999</v>
      </c>
    </row>
    <row r="3269" spans="1:8" x14ac:dyDescent="0.2">
      <c r="A3269" s="2">
        <v>44252.796064814815</v>
      </c>
      <c r="B3269">
        <v>328000</v>
      </c>
      <c r="C3269">
        <v>150.55000000000001</v>
      </c>
      <c r="D3269">
        <v>149.9</v>
      </c>
      <c r="E3269">
        <v>150.25</v>
      </c>
      <c r="F3269">
        <v>149.65</v>
      </c>
      <c r="G3269">
        <v>149.35</v>
      </c>
      <c r="H3269">
        <v>149.69999999999999</v>
      </c>
    </row>
    <row r="3270" spans="1:8" x14ac:dyDescent="0.2">
      <c r="A3270" s="2">
        <v>44252.796076388891</v>
      </c>
      <c r="B3270">
        <v>328000</v>
      </c>
      <c r="C3270">
        <v>150.55000000000001</v>
      </c>
      <c r="D3270">
        <v>149.9</v>
      </c>
      <c r="E3270">
        <v>150.19999999999999</v>
      </c>
      <c r="F3270">
        <v>149.65</v>
      </c>
      <c r="G3270">
        <v>149.35</v>
      </c>
      <c r="H3270">
        <v>149.65</v>
      </c>
    </row>
    <row r="3271" spans="1:8" x14ac:dyDescent="0.2">
      <c r="A3271" s="2">
        <v>44252.796087962961</v>
      </c>
      <c r="B3271">
        <v>328000</v>
      </c>
      <c r="C3271">
        <v>150.55000000000001</v>
      </c>
      <c r="D3271">
        <v>149.9</v>
      </c>
      <c r="E3271">
        <v>150.19999999999999</v>
      </c>
      <c r="F3271">
        <v>149.69999999999999</v>
      </c>
      <c r="G3271">
        <v>149.4</v>
      </c>
      <c r="H3271">
        <v>149.65</v>
      </c>
    </row>
    <row r="3272" spans="1:8" x14ac:dyDescent="0.2">
      <c r="A3272" s="2">
        <v>44252.796099537038</v>
      </c>
      <c r="B3272">
        <v>328000</v>
      </c>
      <c r="C3272">
        <v>150.5</v>
      </c>
      <c r="D3272">
        <v>149.9</v>
      </c>
      <c r="E3272">
        <v>150.15</v>
      </c>
      <c r="F3272">
        <v>149.69999999999999</v>
      </c>
      <c r="G3272">
        <v>149.4</v>
      </c>
      <c r="H3272">
        <v>149.65</v>
      </c>
    </row>
    <row r="3273" spans="1:8" x14ac:dyDescent="0.2">
      <c r="A3273" s="2">
        <v>44252.796111111114</v>
      </c>
      <c r="B3273">
        <v>328000</v>
      </c>
      <c r="C3273">
        <v>150.5</v>
      </c>
      <c r="D3273">
        <v>149.9</v>
      </c>
      <c r="E3273">
        <v>150.15</v>
      </c>
      <c r="F3273">
        <v>149.69999999999999</v>
      </c>
      <c r="G3273">
        <v>149.44999999999999</v>
      </c>
      <c r="H3273">
        <v>149.65</v>
      </c>
    </row>
    <row r="3274" spans="1:8" x14ac:dyDescent="0.2">
      <c r="A3274" s="2">
        <v>44252.796122685184</v>
      </c>
      <c r="B3274">
        <v>328000</v>
      </c>
      <c r="C3274">
        <v>150.5</v>
      </c>
      <c r="D3274">
        <v>149.9</v>
      </c>
      <c r="E3274">
        <v>150.1</v>
      </c>
      <c r="F3274">
        <v>149.75</v>
      </c>
      <c r="G3274">
        <v>149.44999999999999</v>
      </c>
      <c r="H3274">
        <v>149.65</v>
      </c>
    </row>
    <row r="3275" spans="1:8" x14ac:dyDescent="0.2">
      <c r="A3275" s="2">
        <v>44252.796134259261</v>
      </c>
      <c r="B3275">
        <v>328000</v>
      </c>
      <c r="C3275">
        <v>150.5</v>
      </c>
      <c r="D3275">
        <v>149.94999999999999</v>
      </c>
      <c r="E3275">
        <v>150.05000000000001</v>
      </c>
      <c r="F3275">
        <v>149.75</v>
      </c>
      <c r="G3275">
        <v>149.5</v>
      </c>
      <c r="H3275">
        <v>149.65</v>
      </c>
    </row>
    <row r="3276" spans="1:8" x14ac:dyDescent="0.2">
      <c r="A3276" s="2">
        <v>44252.79614583333</v>
      </c>
      <c r="B3276">
        <v>328000</v>
      </c>
      <c r="C3276">
        <v>150.5</v>
      </c>
      <c r="D3276">
        <v>149.9</v>
      </c>
      <c r="E3276">
        <v>150.05000000000001</v>
      </c>
      <c r="F3276">
        <v>149.80000000000001</v>
      </c>
      <c r="G3276">
        <v>149.5</v>
      </c>
      <c r="H3276">
        <v>149.65</v>
      </c>
    </row>
    <row r="3277" spans="1:8" x14ac:dyDescent="0.2">
      <c r="A3277" s="2">
        <v>44252.796157407407</v>
      </c>
      <c r="B3277">
        <v>328000</v>
      </c>
      <c r="C3277">
        <v>150.5</v>
      </c>
      <c r="D3277">
        <v>149.94999999999999</v>
      </c>
      <c r="E3277">
        <v>150.05000000000001</v>
      </c>
      <c r="F3277">
        <v>149.80000000000001</v>
      </c>
      <c r="G3277">
        <v>149.5</v>
      </c>
      <c r="H3277">
        <v>149.65</v>
      </c>
    </row>
    <row r="3278" spans="1:8" x14ac:dyDescent="0.2">
      <c r="A3278" s="2">
        <v>44252.796168981484</v>
      </c>
      <c r="B3278">
        <v>328000</v>
      </c>
      <c r="C3278">
        <v>150.5</v>
      </c>
      <c r="D3278">
        <v>149.94999999999999</v>
      </c>
      <c r="E3278">
        <v>150</v>
      </c>
      <c r="F3278">
        <v>149.80000000000001</v>
      </c>
      <c r="G3278">
        <v>149.5</v>
      </c>
      <c r="H3278">
        <v>149.65</v>
      </c>
    </row>
    <row r="3279" spans="1:8" x14ac:dyDescent="0.2">
      <c r="A3279" s="2">
        <v>44252.796180555553</v>
      </c>
      <c r="B3279">
        <v>328000</v>
      </c>
      <c r="C3279">
        <v>150.5</v>
      </c>
      <c r="D3279">
        <v>149.94999999999999</v>
      </c>
      <c r="E3279">
        <v>150</v>
      </c>
      <c r="F3279">
        <v>149.75</v>
      </c>
      <c r="G3279">
        <v>149.5</v>
      </c>
      <c r="H3279">
        <v>149.65</v>
      </c>
    </row>
    <row r="3280" spans="1:8" x14ac:dyDescent="0.2">
      <c r="A3280" s="2">
        <v>44252.79619212963</v>
      </c>
      <c r="B3280">
        <v>328000</v>
      </c>
      <c r="C3280">
        <v>150.5</v>
      </c>
      <c r="D3280">
        <v>150</v>
      </c>
      <c r="E3280">
        <v>150</v>
      </c>
      <c r="F3280">
        <v>149.75</v>
      </c>
      <c r="G3280">
        <v>149.5</v>
      </c>
      <c r="H3280">
        <v>149.6</v>
      </c>
    </row>
    <row r="3281" spans="1:8" x14ac:dyDescent="0.2">
      <c r="A3281" s="2">
        <v>44252.796203703707</v>
      </c>
      <c r="B3281">
        <v>328000</v>
      </c>
      <c r="C3281">
        <v>150.44999999999999</v>
      </c>
      <c r="D3281">
        <v>150</v>
      </c>
      <c r="E3281">
        <v>150</v>
      </c>
      <c r="F3281">
        <v>149.75</v>
      </c>
      <c r="G3281">
        <v>149.55000000000001</v>
      </c>
      <c r="H3281">
        <v>149.6</v>
      </c>
    </row>
    <row r="3282" spans="1:8" x14ac:dyDescent="0.2">
      <c r="A3282" s="2">
        <v>44252.796215277776</v>
      </c>
      <c r="B3282">
        <v>328000</v>
      </c>
      <c r="C3282">
        <v>150.44999999999999</v>
      </c>
      <c r="D3282">
        <v>150.05000000000001</v>
      </c>
      <c r="E3282">
        <v>150</v>
      </c>
      <c r="F3282">
        <v>149.69999999999999</v>
      </c>
      <c r="G3282">
        <v>149.5</v>
      </c>
      <c r="H3282">
        <v>149.6</v>
      </c>
    </row>
    <row r="3283" spans="1:8" x14ac:dyDescent="0.2">
      <c r="A3283" s="2">
        <v>44252.796226851853</v>
      </c>
      <c r="B3283">
        <v>328000</v>
      </c>
      <c r="C3283">
        <v>150.4</v>
      </c>
      <c r="D3283">
        <v>150.05000000000001</v>
      </c>
      <c r="E3283">
        <v>150</v>
      </c>
      <c r="F3283">
        <v>149.69999999999999</v>
      </c>
      <c r="G3283">
        <v>149.5</v>
      </c>
      <c r="H3283">
        <v>149.55000000000001</v>
      </c>
    </row>
    <row r="3284" spans="1:8" x14ac:dyDescent="0.2">
      <c r="A3284" s="2">
        <v>44252.796238425923</v>
      </c>
      <c r="B3284">
        <v>328000</v>
      </c>
      <c r="C3284">
        <v>150.35</v>
      </c>
      <c r="D3284">
        <v>150.1</v>
      </c>
      <c r="E3284">
        <v>150.05000000000001</v>
      </c>
      <c r="F3284">
        <v>149.65</v>
      </c>
      <c r="G3284">
        <v>149.5</v>
      </c>
      <c r="H3284">
        <v>149.5</v>
      </c>
    </row>
    <row r="3285" spans="1:8" x14ac:dyDescent="0.2">
      <c r="A3285" s="2">
        <v>44252.796249999999</v>
      </c>
      <c r="B3285">
        <v>328000</v>
      </c>
      <c r="C3285">
        <v>150.30000000000001</v>
      </c>
      <c r="D3285">
        <v>150.15</v>
      </c>
      <c r="E3285">
        <v>150.1</v>
      </c>
      <c r="F3285">
        <v>149.65</v>
      </c>
      <c r="G3285">
        <v>149.55000000000001</v>
      </c>
      <c r="H3285">
        <v>149.5</v>
      </c>
    </row>
    <row r="3286" spans="1:8" x14ac:dyDescent="0.2">
      <c r="A3286" s="2">
        <v>44252.796261574076</v>
      </c>
      <c r="B3286">
        <v>328000</v>
      </c>
      <c r="C3286">
        <v>150.25</v>
      </c>
      <c r="D3286">
        <v>150.15</v>
      </c>
      <c r="E3286">
        <v>150.1</v>
      </c>
      <c r="F3286">
        <v>149.65</v>
      </c>
      <c r="G3286">
        <v>149.55000000000001</v>
      </c>
      <c r="H3286">
        <v>149.4</v>
      </c>
    </row>
    <row r="3287" spans="1:8" x14ac:dyDescent="0.2">
      <c r="A3287" s="2">
        <v>44252.796273148146</v>
      </c>
      <c r="B3287">
        <v>328000</v>
      </c>
      <c r="C3287">
        <v>150.25</v>
      </c>
      <c r="D3287">
        <v>150.19999999999999</v>
      </c>
      <c r="E3287">
        <v>150.15</v>
      </c>
      <c r="F3287">
        <v>149.65</v>
      </c>
      <c r="G3287">
        <v>149.55000000000001</v>
      </c>
      <c r="H3287">
        <v>149.4</v>
      </c>
    </row>
    <row r="3288" spans="1:8" x14ac:dyDescent="0.2">
      <c r="A3288" s="2">
        <v>44252.796284722222</v>
      </c>
      <c r="B3288">
        <v>328000</v>
      </c>
      <c r="C3288">
        <v>150.19999999999999</v>
      </c>
      <c r="D3288">
        <v>150.19999999999999</v>
      </c>
      <c r="E3288">
        <v>150.15</v>
      </c>
      <c r="F3288">
        <v>149.65</v>
      </c>
      <c r="G3288">
        <v>149.6</v>
      </c>
      <c r="H3288">
        <v>149.35</v>
      </c>
    </row>
    <row r="3289" spans="1:8" x14ac:dyDescent="0.2">
      <c r="A3289" s="2">
        <v>44252.796296296299</v>
      </c>
      <c r="B3289">
        <v>328000</v>
      </c>
      <c r="C3289">
        <v>150.15</v>
      </c>
      <c r="D3289">
        <v>150.15</v>
      </c>
      <c r="E3289">
        <v>150.15</v>
      </c>
      <c r="F3289">
        <v>149.6</v>
      </c>
      <c r="G3289">
        <v>149.6</v>
      </c>
      <c r="H3289">
        <v>149.35</v>
      </c>
    </row>
    <row r="3290" spans="1:8" x14ac:dyDescent="0.2">
      <c r="A3290" s="2">
        <v>44252.796307870369</v>
      </c>
      <c r="B3290">
        <v>328000</v>
      </c>
      <c r="C3290">
        <v>150.19999999999999</v>
      </c>
      <c r="D3290">
        <v>150.1</v>
      </c>
      <c r="E3290">
        <v>150.15</v>
      </c>
      <c r="F3290">
        <v>149.55000000000001</v>
      </c>
      <c r="G3290">
        <v>149.65</v>
      </c>
      <c r="H3290">
        <v>149.35</v>
      </c>
    </row>
    <row r="3291" spans="1:8" x14ac:dyDescent="0.2">
      <c r="A3291" s="2">
        <v>44252.796319444446</v>
      </c>
      <c r="B3291">
        <v>328000</v>
      </c>
      <c r="C3291">
        <v>150.25</v>
      </c>
      <c r="D3291">
        <v>150.05000000000001</v>
      </c>
      <c r="E3291">
        <v>150.15</v>
      </c>
      <c r="F3291">
        <v>149.5</v>
      </c>
      <c r="G3291">
        <v>149.69999999999999</v>
      </c>
      <c r="H3291">
        <v>149.4</v>
      </c>
    </row>
    <row r="3292" spans="1:8" x14ac:dyDescent="0.2">
      <c r="A3292" s="2">
        <v>44252.796331018515</v>
      </c>
      <c r="B3292">
        <v>328000</v>
      </c>
      <c r="C3292">
        <v>150.25</v>
      </c>
      <c r="D3292">
        <v>150.05000000000001</v>
      </c>
      <c r="E3292">
        <v>150.15</v>
      </c>
      <c r="F3292">
        <v>149.44999999999999</v>
      </c>
      <c r="G3292">
        <v>149.75</v>
      </c>
      <c r="H3292">
        <v>149.44999999999999</v>
      </c>
    </row>
    <row r="3293" spans="1:8" x14ac:dyDescent="0.2">
      <c r="A3293" s="2">
        <v>44252.796342592592</v>
      </c>
      <c r="B3293">
        <v>328000</v>
      </c>
      <c r="C3293">
        <v>150.35</v>
      </c>
      <c r="D3293">
        <v>150.05000000000001</v>
      </c>
      <c r="E3293">
        <v>150.15</v>
      </c>
      <c r="F3293">
        <v>149.4</v>
      </c>
      <c r="G3293">
        <v>149.80000000000001</v>
      </c>
      <c r="H3293">
        <v>149.5</v>
      </c>
    </row>
    <row r="3294" spans="1:8" x14ac:dyDescent="0.2">
      <c r="A3294" s="2">
        <v>44252.796354166669</v>
      </c>
      <c r="B3294">
        <v>328000</v>
      </c>
      <c r="C3294">
        <v>150.35</v>
      </c>
      <c r="D3294">
        <v>150.05000000000001</v>
      </c>
      <c r="E3294">
        <v>150.19999999999999</v>
      </c>
      <c r="F3294">
        <v>149.35</v>
      </c>
      <c r="G3294">
        <v>149.80000000000001</v>
      </c>
      <c r="H3294">
        <v>149.5</v>
      </c>
    </row>
    <row r="3295" spans="1:8" x14ac:dyDescent="0.2">
      <c r="A3295" s="2">
        <v>44252.796365740738</v>
      </c>
      <c r="B3295">
        <v>328000</v>
      </c>
      <c r="C3295">
        <v>150.35</v>
      </c>
      <c r="D3295">
        <v>150</v>
      </c>
      <c r="E3295">
        <v>150.25</v>
      </c>
      <c r="F3295">
        <v>149.30000000000001</v>
      </c>
      <c r="G3295">
        <v>149.75</v>
      </c>
      <c r="H3295">
        <v>149.5</v>
      </c>
    </row>
    <row r="3296" spans="1:8" x14ac:dyDescent="0.2">
      <c r="A3296" s="2">
        <v>44252.796377314815</v>
      </c>
      <c r="B3296">
        <v>328000</v>
      </c>
      <c r="C3296">
        <v>150.35</v>
      </c>
      <c r="D3296">
        <v>149.94999999999999</v>
      </c>
      <c r="E3296">
        <v>150.30000000000001</v>
      </c>
      <c r="F3296">
        <v>149.35</v>
      </c>
      <c r="G3296">
        <v>149.69999999999999</v>
      </c>
      <c r="H3296">
        <v>149.5</v>
      </c>
    </row>
    <row r="3297" spans="1:8" x14ac:dyDescent="0.2">
      <c r="A3297" s="2">
        <v>44252.796388888892</v>
      </c>
      <c r="B3297">
        <v>328000</v>
      </c>
      <c r="C3297">
        <v>150.35</v>
      </c>
      <c r="D3297">
        <v>149.9</v>
      </c>
      <c r="E3297">
        <v>150.35</v>
      </c>
      <c r="F3297">
        <v>149.4</v>
      </c>
      <c r="G3297">
        <v>149.65</v>
      </c>
      <c r="H3297">
        <v>149.5</v>
      </c>
    </row>
    <row r="3298" spans="1:8" x14ac:dyDescent="0.2">
      <c r="A3298" s="2">
        <v>44252.796400462961</v>
      </c>
      <c r="B3298">
        <v>328000</v>
      </c>
      <c r="C3298">
        <v>150.35</v>
      </c>
      <c r="D3298">
        <v>149.80000000000001</v>
      </c>
      <c r="E3298">
        <v>150.4</v>
      </c>
      <c r="F3298">
        <v>149.4</v>
      </c>
      <c r="G3298">
        <v>149.65</v>
      </c>
      <c r="H3298">
        <v>149.55000000000001</v>
      </c>
    </row>
    <row r="3299" spans="1:8" x14ac:dyDescent="0.2">
      <c r="A3299" s="2">
        <v>44252.796412037038</v>
      </c>
      <c r="B3299">
        <v>328000</v>
      </c>
      <c r="C3299">
        <v>150.35</v>
      </c>
      <c r="D3299">
        <v>149.80000000000001</v>
      </c>
      <c r="E3299">
        <v>150.44999999999999</v>
      </c>
      <c r="F3299">
        <v>149.5</v>
      </c>
      <c r="G3299">
        <v>149.65</v>
      </c>
      <c r="H3299">
        <v>149.55000000000001</v>
      </c>
    </row>
    <row r="3300" spans="1:8" x14ac:dyDescent="0.2">
      <c r="A3300" s="2">
        <v>44252.796423611115</v>
      </c>
      <c r="B3300">
        <v>328000</v>
      </c>
      <c r="C3300">
        <v>150.4</v>
      </c>
      <c r="D3300">
        <v>149.75</v>
      </c>
      <c r="E3300">
        <v>150.4</v>
      </c>
      <c r="F3300">
        <v>149.5</v>
      </c>
      <c r="G3300">
        <v>149.65</v>
      </c>
      <c r="H3300">
        <v>149.6</v>
      </c>
    </row>
    <row r="3301" spans="1:8" x14ac:dyDescent="0.2">
      <c r="A3301" s="2">
        <v>44252.796435185184</v>
      </c>
      <c r="B3301">
        <v>328000</v>
      </c>
      <c r="C3301">
        <v>150.44999999999999</v>
      </c>
      <c r="D3301">
        <v>149.69999999999999</v>
      </c>
      <c r="E3301">
        <v>150.4</v>
      </c>
      <c r="F3301">
        <v>149.5</v>
      </c>
      <c r="G3301">
        <v>149.65</v>
      </c>
      <c r="H3301">
        <v>149.6</v>
      </c>
    </row>
    <row r="3302" spans="1:8" x14ac:dyDescent="0.2">
      <c r="A3302" s="2">
        <v>44252.796446759261</v>
      </c>
      <c r="B3302">
        <v>328000</v>
      </c>
      <c r="C3302">
        <v>150.5</v>
      </c>
      <c r="D3302">
        <v>149.75</v>
      </c>
      <c r="E3302">
        <v>150.35</v>
      </c>
      <c r="F3302">
        <v>149.5</v>
      </c>
      <c r="G3302">
        <v>149.6</v>
      </c>
      <c r="H3302">
        <v>149.65</v>
      </c>
    </row>
    <row r="3303" spans="1:8" x14ac:dyDescent="0.2">
      <c r="A3303" s="2">
        <v>44252.796458333331</v>
      </c>
      <c r="B3303">
        <v>328000</v>
      </c>
      <c r="C3303">
        <v>150.55000000000001</v>
      </c>
      <c r="D3303">
        <v>149.80000000000001</v>
      </c>
      <c r="E3303">
        <v>150.30000000000001</v>
      </c>
      <c r="F3303">
        <v>149.5</v>
      </c>
      <c r="G3303">
        <v>149.5</v>
      </c>
      <c r="H3303">
        <v>149.69999999999999</v>
      </c>
    </row>
    <row r="3304" spans="1:8" x14ac:dyDescent="0.2">
      <c r="A3304" s="2">
        <v>44252.796469907407</v>
      </c>
      <c r="B3304">
        <v>328000</v>
      </c>
      <c r="C3304">
        <v>150.6</v>
      </c>
      <c r="D3304">
        <v>149.85</v>
      </c>
      <c r="E3304">
        <v>150.30000000000001</v>
      </c>
      <c r="F3304">
        <v>149.55000000000001</v>
      </c>
      <c r="G3304">
        <v>149.4</v>
      </c>
      <c r="H3304">
        <v>149.75</v>
      </c>
    </row>
    <row r="3305" spans="1:8" x14ac:dyDescent="0.2">
      <c r="A3305" s="2">
        <v>44252.796481481484</v>
      </c>
      <c r="B3305">
        <v>328000</v>
      </c>
      <c r="C3305">
        <v>150.65</v>
      </c>
      <c r="D3305">
        <v>149.9</v>
      </c>
      <c r="E3305">
        <v>150.30000000000001</v>
      </c>
      <c r="F3305">
        <v>149.55000000000001</v>
      </c>
      <c r="G3305">
        <v>149.35</v>
      </c>
      <c r="H3305">
        <v>149.80000000000001</v>
      </c>
    </row>
    <row r="3306" spans="1:8" x14ac:dyDescent="0.2">
      <c r="A3306" s="2">
        <v>44252.796493055554</v>
      </c>
      <c r="B3306">
        <v>328000</v>
      </c>
      <c r="C3306">
        <v>150.6</v>
      </c>
      <c r="D3306">
        <v>149.9</v>
      </c>
      <c r="E3306">
        <v>150.25</v>
      </c>
      <c r="F3306">
        <v>149.65</v>
      </c>
      <c r="G3306">
        <v>149.35</v>
      </c>
      <c r="H3306">
        <v>149.75</v>
      </c>
    </row>
    <row r="3307" spans="1:8" x14ac:dyDescent="0.2">
      <c r="A3307" s="2">
        <v>44252.79650462963</v>
      </c>
      <c r="B3307">
        <v>328000</v>
      </c>
      <c r="C3307">
        <v>150.55000000000001</v>
      </c>
      <c r="D3307">
        <v>149.9</v>
      </c>
      <c r="E3307">
        <v>150.19999999999999</v>
      </c>
      <c r="F3307">
        <v>149.69999999999999</v>
      </c>
      <c r="G3307">
        <v>149.4</v>
      </c>
      <c r="H3307">
        <v>149.69999999999999</v>
      </c>
    </row>
    <row r="3308" spans="1:8" x14ac:dyDescent="0.2">
      <c r="A3308" s="2">
        <v>44252.796516203707</v>
      </c>
      <c r="B3308">
        <v>328000</v>
      </c>
      <c r="C3308">
        <v>150.5</v>
      </c>
      <c r="D3308">
        <v>149.94999999999999</v>
      </c>
      <c r="E3308">
        <v>150.05000000000001</v>
      </c>
      <c r="F3308">
        <v>149.80000000000001</v>
      </c>
      <c r="G3308">
        <v>149.44999999999999</v>
      </c>
      <c r="H3308">
        <v>149.65</v>
      </c>
    </row>
    <row r="3309" spans="1:8" x14ac:dyDescent="0.2">
      <c r="A3309" s="2">
        <v>44252.796527777777</v>
      </c>
      <c r="B3309">
        <v>328000</v>
      </c>
      <c r="C3309">
        <v>150.5</v>
      </c>
      <c r="D3309">
        <v>149.94999999999999</v>
      </c>
      <c r="E3309">
        <v>150</v>
      </c>
      <c r="F3309">
        <v>149.80000000000001</v>
      </c>
      <c r="G3309">
        <v>149.55000000000001</v>
      </c>
      <c r="H3309">
        <v>149.65</v>
      </c>
    </row>
    <row r="3310" spans="1:8" x14ac:dyDescent="0.2">
      <c r="A3310" s="2">
        <v>44252.796539351853</v>
      </c>
      <c r="B3310">
        <v>328000</v>
      </c>
      <c r="C3310">
        <v>150.44999999999999</v>
      </c>
      <c r="D3310">
        <v>150.05000000000001</v>
      </c>
      <c r="E3310">
        <v>150</v>
      </c>
      <c r="F3310">
        <v>149.69999999999999</v>
      </c>
      <c r="G3310">
        <v>149.5</v>
      </c>
      <c r="H3310">
        <v>149.6</v>
      </c>
    </row>
    <row r="3311" spans="1:8" x14ac:dyDescent="0.2">
      <c r="A3311" s="2">
        <v>44252.796550925923</v>
      </c>
      <c r="B3311">
        <v>328000</v>
      </c>
      <c r="C3311">
        <v>150.35</v>
      </c>
      <c r="D3311">
        <v>150.1</v>
      </c>
      <c r="E3311">
        <v>150.05000000000001</v>
      </c>
      <c r="F3311">
        <v>149.65</v>
      </c>
      <c r="G3311">
        <v>149.5</v>
      </c>
      <c r="H3311">
        <v>149.5</v>
      </c>
    </row>
    <row r="3312" spans="1:8" x14ac:dyDescent="0.2">
      <c r="A3312" s="2">
        <v>44252.7965625</v>
      </c>
      <c r="B3312">
        <v>328000</v>
      </c>
      <c r="C3312">
        <v>150.25</v>
      </c>
      <c r="D3312">
        <v>150.19999999999999</v>
      </c>
      <c r="E3312">
        <v>150.15</v>
      </c>
      <c r="F3312">
        <v>149.65</v>
      </c>
      <c r="G3312">
        <v>149.55000000000001</v>
      </c>
      <c r="H3312">
        <v>149.4</v>
      </c>
    </row>
    <row r="3313" spans="1:8" x14ac:dyDescent="0.2">
      <c r="A3313" s="2">
        <v>44252.796574074076</v>
      </c>
      <c r="B3313">
        <v>328000</v>
      </c>
      <c r="C3313">
        <v>150.19999999999999</v>
      </c>
      <c r="D3313">
        <v>150.15</v>
      </c>
      <c r="E3313">
        <v>150.15</v>
      </c>
      <c r="F3313">
        <v>149.6</v>
      </c>
      <c r="G3313">
        <v>149.6</v>
      </c>
      <c r="H3313">
        <v>149.35</v>
      </c>
    </row>
    <row r="3314" spans="1:8" x14ac:dyDescent="0.2">
      <c r="A3314" s="2">
        <v>44252.796585648146</v>
      </c>
      <c r="B3314">
        <v>328000</v>
      </c>
      <c r="C3314">
        <v>150.25</v>
      </c>
      <c r="D3314">
        <v>150.1</v>
      </c>
      <c r="E3314">
        <v>150.15</v>
      </c>
      <c r="F3314">
        <v>149.55000000000001</v>
      </c>
      <c r="G3314">
        <v>149.69999999999999</v>
      </c>
      <c r="H3314">
        <v>149.4</v>
      </c>
    </row>
    <row r="3315" spans="1:8" x14ac:dyDescent="0.2">
      <c r="A3315" s="2">
        <v>44252.796597222223</v>
      </c>
      <c r="B3315">
        <v>328000</v>
      </c>
      <c r="C3315">
        <v>150.30000000000001</v>
      </c>
      <c r="D3315">
        <v>150.05000000000001</v>
      </c>
      <c r="E3315">
        <v>150.19999999999999</v>
      </c>
      <c r="F3315">
        <v>149.44999999999999</v>
      </c>
      <c r="G3315">
        <v>149.75</v>
      </c>
      <c r="H3315">
        <v>149.5</v>
      </c>
    </row>
    <row r="3316" spans="1:8" x14ac:dyDescent="0.2">
      <c r="A3316" s="2">
        <v>44252.7966087963</v>
      </c>
      <c r="B3316">
        <v>328000</v>
      </c>
      <c r="C3316">
        <v>150.35</v>
      </c>
      <c r="D3316">
        <v>150</v>
      </c>
      <c r="E3316">
        <v>150.19999999999999</v>
      </c>
      <c r="F3316">
        <v>149.35</v>
      </c>
      <c r="G3316">
        <v>149.80000000000001</v>
      </c>
      <c r="H3316">
        <v>149.5</v>
      </c>
    </row>
    <row r="3317" spans="1:8" x14ac:dyDescent="0.2">
      <c r="A3317" s="2">
        <v>44252.796620370369</v>
      </c>
      <c r="B3317">
        <v>328000</v>
      </c>
      <c r="C3317">
        <v>150.4</v>
      </c>
      <c r="D3317">
        <v>150</v>
      </c>
      <c r="E3317">
        <v>150.25</v>
      </c>
      <c r="F3317">
        <v>149.35</v>
      </c>
      <c r="G3317">
        <v>149.80000000000001</v>
      </c>
      <c r="H3317">
        <v>149.55000000000001</v>
      </c>
    </row>
    <row r="3318" spans="1:8" x14ac:dyDescent="0.2">
      <c r="A3318" s="2">
        <v>44252.796631944446</v>
      </c>
      <c r="B3318">
        <v>328000</v>
      </c>
      <c r="C3318">
        <v>150.4</v>
      </c>
      <c r="D3318">
        <v>150</v>
      </c>
      <c r="E3318">
        <v>150.30000000000001</v>
      </c>
      <c r="F3318">
        <v>149.35</v>
      </c>
      <c r="G3318">
        <v>149.75</v>
      </c>
      <c r="H3318">
        <v>149.55000000000001</v>
      </c>
    </row>
    <row r="3319" spans="1:8" x14ac:dyDescent="0.2">
      <c r="A3319" s="2">
        <v>44252.796643518515</v>
      </c>
      <c r="B3319">
        <v>328000</v>
      </c>
      <c r="C3319">
        <v>150.4</v>
      </c>
      <c r="D3319">
        <v>149.94999999999999</v>
      </c>
      <c r="E3319">
        <v>150.35</v>
      </c>
      <c r="F3319">
        <v>149.4</v>
      </c>
      <c r="G3319">
        <v>149.69999999999999</v>
      </c>
      <c r="H3319">
        <v>149.55000000000001</v>
      </c>
    </row>
    <row r="3320" spans="1:8" x14ac:dyDescent="0.2">
      <c r="A3320" s="2">
        <v>44252.796655092592</v>
      </c>
      <c r="B3320">
        <v>328000</v>
      </c>
      <c r="C3320">
        <v>150.4</v>
      </c>
      <c r="D3320">
        <v>149.85</v>
      </c>
      <c r="E3320">
        <v>150.4</v>
      </c>
      <c r="F3320">
        <v>149.44999999999999</v>
      </c>
      <c r="G3320">
        <v>149.69999999999999</v>
      </c>
      <c r="H3320">
        <v>149.55000000000001</v>
      </c>
    </row>
    <row r="3321" spans="1:8" x14ac:dyDescent="0.2">
      <c r="A3321" s="2">
        <v>44252.796666666669</v>
      </c>
      <c r="B3321">
        <v>328000</v>
      </c>
      <c r="C3321">
        <v>150.4</v>
      </c>
      <c r="D3321">
        <v>149.80000000000001</v>
      </c>
      <c r="E3321">
        <v>150.44999999999999</v>
      </c>
      <c r="F3321">
        <v>149.5</v>
      </c>
      <c r="G3321">
        <v>149.65</v>
      </c>
      <c r="H3321">
        <v>149.55000000000001</v>
      </c>
    </row>
    <row r="3322" spans="1:8" x14ac:dyDescent="0.2">
      <c r="A3322" s="2">
        <v>44252.796678240738</v>
      </c>
      <c r="B3322">
        <v>328000</v>
      </c>
      <c r="C3322">
        <v>150.44999999999999</v>
      </c>
      <c r="D3322">
        <v>149.75</v>
      </c>
      <c r="E3322">
        <v>150.44999999999999</v>
      </c>
      <c r="F3322">
        <v>149.5</v>
      </c>
      <c r="G3322">
        <v>149.65</v>
      </c>
      <c r="H3322">
        <v>149.6</v>
      </c>
    </row>
    <row r="3323" spans="1:8" x14ac:dyDescent="0.2">
      <c r="A3323" s="2">
        <v>44252.796689814815</v>
      </c>
      <c r="B3323">
        <v>328000</v>
      </c>
      <c r="C3323">
        <v>150.44999999999999</v>
      </c>
      <c r="D3323">
        <v>149.75</v>
      </c>
      <c r="E3323">
        <v>150.44999999999999</v>
      </c>
      <c r="F3323">
        <v>149.5</v>
      </c>
      <c r="G3323">
        <v>149.65</v>
      </c>
      <c r="H3323">
        <v>149.6</v>
      </c>
    </row>
    <row r="3324" spans="1:8" x14ac:dyDescent="0.2">
      <c r="A3324" s="2">
        <v>44252.796701388892</v>
      </c>
      <c r="B3324">
        <v>328000</v>
      </c>
      <c r="C3324">
        <v>150.5</v>
      </c>
      <c r="D3324">
        <v>149.75</v>
      </c>
      <c r="E3324">
        <v>150.4</v>
      </c>
      <c r="F3324">
        <v>149.5</v>
      </c>
      <c r="G3324">
        <v>149.65</v>
      </c>
      <c r="H3324">
        <v>149.6</v>
      </c>
    </row>
    <row r="3325" spans="1:8" x14ac:dyDescent="0.2">
      <c r="A3325" s="2">
        <v>44252.796712962961</v>
      </c>
      <c r="B3325">
        <v>328000</v>
      </c>
      <c r="C3325">
        <v>150.55000000000001</v>
      </c>
      <c r="D3325">
        <v>149.69999999999999</v>
      </c>
      <c r="E3325">
        <v>150.35</v>
      </c>
      <c r="F3325">
        <v>149.5</v>
      </c>
      <c r="G3325">
        <v>149.6</v>
      </c>
      <c r="H3325">
        <v>149.65</v>
      </c>
    </row>
    <row r="3326" spans="1:8" x14ac:dyDescent="0.2">
      <c r="A3326" s="2">
        <v>44252.796724537038</v>
      </c>
      <c r="B3326">
        <v>328000</v>
      </c>
      <c r="C3326">
        <v>150.55000000000001</v>
      </c>
      <c r="D3326">
        <v>149.75</v>
      </c>
      <c r="E3326">
        <v>150.35</v>
      </c>
      <c r="F3326">
        <v>149.55000000000001</v>
      </c>
      <c r="G3326">
        <v>149.55000000000001</v>
      </c>
      <c r="H3326">
        <v>149.69999999999999</v>
      </c>
    </row>
    <row r="3327" spans="1:8" x14ac:dyDescent="0.2">
      <c r="A3327" s="2">
        <v>44252.796736111108</v>
      </c>
      <c r="B3327">
        <v>328000</v>
      </c>
      <c r="C3327">
        <v>150.6</v>
      </c>
      <c r="D3327">
        <v>149.80000000000001</v>
      </c>
      <c r="E3327">
        <v>150.30000000000001</v>
      </c>
      <c r="F3327">
        <v>149.55000000000001</v>
      </c>
      <c r="G3327">
        <v>149.44999999999999</v>
      </c>
      <c r="H3327">
        <v>149.75</v>
      </c>
    </row>
    <row r="3328" spans="1:8" x14ac:dyDescent="0.2">
      <c r="A3328" s="2">
        <v>44252.796747685185</v>
      </c>
      <c r="B3328">
        <v>328000</v>
      </c>
      <c r="C3328">
        <v>150.65</v>
      </c>
      <c r="D3328">
        <v>149.85</v>
      </c>
      <c r="E3328">
        <v>150.30000000000001</v>
      </c>
      <c r="F3328">
        <v>149.55000000000001</v>
      </c>
      <c r="G3328">
        <v>149.4</v>
      </c>
      <c r="H3328">
        <v>149.80000000000001</v>
      </c>
    </row>
    <row r="3329" spans="1:8" x14ac:dyDescent="0.2">
      <c r="A3329" s="2">
        <v>44252.796759259261</v>
      </c>
      <c r="B3329">
        <v>328000</v>
      </c>
      <c r="C3329">
        <v>150.65</v>
      </c>
      <c r="D3329">
        <v>149.9</v>
      </c>
      <c r="E3329">
        <v>150.30000000000001</v>
      </c>
      <c r="F3329">
        <v>149.6</v>
      </c>
      <c r="G3329">
        <v>149.35</v>
      </c>
      <c r="H3329">
        <v>149.80000000000001</v>
      </c>
    </row>
    <row r="3330" spans="1:8" x14ac:dyDescent="0.2">
      <c r="A3330" s="2">
        <v>44252.796770833331</v>
      </c>
      <c r="B3330">
        <v>328000</v>
      </c>
      <c r="C3330">
        <v>150.65</v>
      </c>
      <c r="D3330">
        <v>149.9</v>
      </c>
      <c r="E3330">
        <v>150.30000000000001</v>
      </c>
      <c r="F3330">
        <v>149.6</v>
      </c>
      <c r="G3330">
        <v>149.35</v>
      </c>
      <c r="H3330">
        <v>149.80000000000001</v>
      </c>
    </row>
    <row r="3331" spans="1:8" x14ac:dyDescent="0.2">
      <c r="A3331" s="2">
        <v>44252.796782407408</v>
      </c>
      <c r="B3331">
        <v>328000</v>
      </c>
      <c r="C3331">
        <v>150.6</v>
      </c>
      <c r="D3331">
        <v>149.9</v>
      </c>
      <c r="E3331">
        <v>150.25</v>
      </c>
      <c r="F3331">
        <v>149.65</v>
      </c>
      <c r="G3331">
        <v>149.35</v>
      </c>
      <c r="H3331">
        <v>149.75</v>
      </c>
    </row>
    <row r="3332" spans="1:8" x14ac:dyDescent="0.2">
      <c r="A3332" s="2">
        <v>44252.796793981484</v>
      </c>
      <c r="B3332">
        <v>328000</v>
      </c>
      <c r="C3332">
        <v>150.55000000000001</v>
      </c>
      <c r="D3332">
        <v>149.9</v>
      </c>
      <c r="E3332">
        <v>150.19999999999999</v>
      </c>
      <c r="F3332">
        <v>149.69999999999999</v>
      </c>
      <c r="G3332">
        <v>149.4</v>
      </c>
      <c r="H3332">
        <v>149.69999999999999</v>
      </c>
    </row>
    <row r="3333" spans="1:8" x14ac:dyDescent="0.2">
      <c r="A3333" s="2">
        <v>44252.796805555554</v>
      </c>
      <c r="B3333">
        <v>328000</v>
      </c>
      <c r="C3333">
        <v>150.55000000000001</v>
      </c>
      <c r="D3333">
        <v>149.9</v>
      </c>
      <c r="E3333">
        <v>150.15</v>
      </c>
      <c r="F3333">
        <v>149.75</v>
      </c>
      <c r="G3333">
        <v>149.44999999999999</v>
      </c>
      <c r="H3333">
        <v>149.65</v>
      </c>
    </row>
    <row r="3334" spans="1:8" x14ac:dyDescent="0.2">
      <c r="A3334" s="2">
        <v>44252.796817129631</v>
      </c>
      <c r="B3334">
        <v>328000</v>
      </c>
      <c r="C3334">
        <v>150.5</v>
      </c>
      <c r="D3334">
        <v>149.9</v>
      </c>
      <c r="E3334">
        <v>150.05000000000001</v>
      </c>
      <c r="F3334">
        <v>149.80000000000001</v>
      </c>
      <c r="G3334">
        <v>149.5</v>
      </c>
      <c r="H3334">
        <v>149.65</v>
      </c>
    </row>
    <row r="3335" spans="1:8" x14ac:dyDescent="0.2">
      <c r="A3335" s="2">
        <v>44252.7968287037</v>
      </c>
      <c r="B3335">
        <v>328000</v>
      </c>
      <c r="C3335">
        <v>150.5</v>
      </c>
      <c r="D3335">
        <v>149.94999999999999</v>
      </c>
      <c r="E3335">
        <v>150</v>
      </c>
      <c r="F3335">
        <v>149.80000000000001</v>
      </c>
      <c r="G3335">
        <v>149.55000000000001</v>
      </c>
      <c r="H3335">
        <v>149.65</v>
      </c>
    </row>
    <row r="3336" spans="1:8" x14ac:dyDescent="0.2">
      <c r="A3336" s="2">
        <v>44252.796840277777</v>
      </c>
      <c r="B3336">
        <v>328000</v>
      </c>
      <c r="C3336">
        <v>150.5</v>
      </c>
      <c r="D3336">
        <v>150</v>
      </c>
      <c r="E3336">
        <v>150</v>
      </c>
      <c r="F3336">
        <v>149.80000000000001</v>
      </c>
      <c r="G3336">
        <v>149.55000000000001</v>
      </c>
      <c r="H3336">
        <v>149.65</v>
      </c>
    </row>
    <row r="3337" spans="1:8" x14ac:dyDescent="0.2">
      <c r="A3337" s="2">
        <v>44252.796851851854</v>
      </c>
      <c r="B3337">
        <v>328000</v>
      </c>
      <c r="C3337">
        <v>150.44999999999999</v>
      </c>
      <c r="D3337">
        <v>150.1</v>
      </c>
      <c r="E3337">
        <v>150</v>
      </c>
      <c r="F3337">
        <v>149.69999999999999</v>
      </c>
      <c r="G3337">
        <v>149.55000000000001</v>
      </c>
      <c r="H3337">
        <v>149.6</v>
      </c>
    </row>
    <row r="3338" spans="1:8" x14ac:dyDescent="0.2">
      <c r="A3338" s="2">
        <v>44252.796863425923</v>
      </c>
      <c r="B3338">
        <v>328000</v>
      </c>
      <c r="C3338">
        <v>150.35</v>
      </c>
      <c r="D3338">
        <v>150.1</v>
      </c>
      <c r="E3338">
        <v>150.05000000000001</v>
      </c>
      <c r="F3338">
        <v>149.69999999999999</v>
      </c>
      <c r="G3338">
        <v>149.55000000000001</v>
      </c>
      <c r="H3338">
        <v>149.5</v>
      </c>
    </row>
    <row r="3339" spans="1:8" x14ac:dyDescent="0.2">
      <c r="A3339" s="2">
        <v>44252.796875</v>
      </c>
      <c r="B3339">
        <v>328000</v>
      </c>
      <c r="C3339">
        <v>150.25</v>
      </c>
      <c r="D3339">
        <v>150.19999999999999</v>
      </c>
      <c r="E3339">
        <v>150.15</v>
      </c>
      <c r="F3339">
        <v>149.65</v>
      </c>
      <c r="G3339">
        <v>149.55000000000001</v>
      </c>
      <c r="H3339">
        <v>149.44999999999999</v>
      </c>
    </row>
    <row r="3340" spans="1:8" x14ac:dyDescent="0.2">
      <c r="A3340" s="2">
        <v>44252.796886574077</v>
      </c>
      <c r="B3340">
        <v>328000</v>
      </c>
      <c r="C3340">
        <v>150.19999999999999</v>
      </c>
      <c r="D3340">
        <v>150.19999999999999</v>
      </c>
      <c r="E3340">
        <v>150.15</v>
      </c>
      <c r="F3340">
        <v>149.65</v>
      </c>
      <c r="G3340">
        <v>149.6</v>
      </c>
      <c r="H3340">
        <v>149.35</v>
      </c>
    </row>
    <row r="3341" spans="1:8" x14ac:dyDescent="0.2">
      <c r="A3341" s="2">
        <v>44252.796898148146</v>
      </c>
      <c r="B3341">
        <v>328000</v>
      </c>
      <c r="C3341">
        <v>150.19999999999999</v>
      </c>
      <c r="D3341">
        <v>150.1</v>
      </c>
      <c r="E3341">
        <v>150.15</v>
      </c>
      <c r="F3341">
        <v>149.6</v>
      </c>
      <c r="G3341">
        <v>149.65</v>
      </c>
      <c r="H3341">
        <v>149.4</v>
      </c>
    </row>
    <row r="3342" spans="1:8" x14ac:dyDescent="0.2">
      <c r="A3342" s="2">
        <v>44252.796909722223</v>
      </c>
      <c r="B3342">
        <v>328000</v>
      </c>
      <c r="C3342">
        <v>150.25</v>
      </c>
      <c r="D3342">
        <v>150.05000000000001</v>
      </c>
      <c r="E3342">
        <v>150.15</v>
      </c>
      <c r="F3342">
        <v>149.55000000000001</v>
      </c>
      <c r="G3342">
        <v>149.75</v>
      </c>
      <c r="H3342">
        <v>149.4</v>
      </c>
    </row>
    <row r="3343" spans="1:8" x14ac:dyDescent="0.2">
      <c r="A3343" s="2">
        <v>44252.7969212963</v>
      </c>
      <c r="B3343">
        <v>328000</v>
      </c>
      <c r="C3343">
        <v>150.30000000000001</v>
      </c>
      <c r="D3343">
        <v>150.05000000000001</v>
      </c>
      <c r="E3343">
        <v>150.19999999999999</v>
      </c>
      <c r="F3343">
        <v>149.44999999999999</v>
      </c>
      <c r="G3343">
        <v>149.80000000000001</v>
      </c>
      <c r="H3343">
        <v>149.5</v>
      </c>
    </row>
    <row r="3344" spans="1:8" x14ac:dyDescent="0.2">
      <c r="A3344" s="2">
        <v>44252.796932870369</v>
      </c>
      <c r="B3344">
        <v>328000</v>
      </c>
      <c r="C3344">
        <v>150.35</v>
      </c>
      <c r="D3344">
        <v>150.05000000000001</v>
      </c>
      <c r="E3344">
        <v>150.19999999999999</v>
      </c>
      <c r="F3344">
        <v>149.35</v>
      </c>
      <c r="G3344">
        <v>149.80000000000001</v>
      </c>
      <c r="H3344">
        <v>149.55000000000001</v>
      </c>
    </row>
    <row r="3345" spans="1:8" x14ac:dyDescent="0.2">
      <c r="A3345" s="2">
        <v>44252.796944444446</v>
      </c>
      <c r="B3345">
        <v>328000</v>
      </c>
      <c r="C3345">
        <v>150.4</v>
      </c>
      <c r="D3345">
        <v>150</v>
      </c>
      <c r="E3345">
        <v>150.25</v>
      </c>
      <c r="F3345">
        <v>149.35</v>
      </c>
      <c r="G3345">
        <v>149.80000000000001</v>
      </c>
      <c r="H3345">
        <v>149.55000000000001</v>
      </c>
    </row>
    <row r="3346" spans="1:8" x14ac:dyDescent="0.2">
      <c r="A3346" s="2">
        <v>44252.796956018516</v>
      </c>
      <c r="B3346">
        <v>328000</v>
      </c>
      <c r="C3346">
        <v>150.4</v>
      </c>
      <c r="D3346">
        <v>149.94999999999999</v>
      </c>
      <c r="E3346">
        <v>150.35</v>
      </c>
      <c r="F3346">
        <v>149.4</v>
      </c>
      <c r="G3346">
        <v>149.69999999999999</v>
      </c>
      <c r="H3346">
        <v>149.55000000000001</v>
      </c>
    </row>
    <row r="3347" spans="1:8" x14ac:dyDescent="0.2">
      <c r="A3347" s="2">
        <v>44252.796967592592</v>
      </c>
      <c r="B3347">
        <v>328000</v>
      </c>
      <c r="C3347">
        <v>150.4</v>
      </c>
      <c r="D3347">
        <v>149.85</v>
      </c>
      <c r="E3347">
        <v>150.4</v>
      </c>
      <c r="F3347">
        <v>149.44999999999999</v>
      </c>
      <c r="G3347">
        <v>149.69999999999999</v>
      </c>
      <c r="H3347">
        <v>149.55000000000001</v>
      </c>
    </row>
    <row r="3348" spans="1:8" x14ac:dyDescent="0.2">
      <c r="A3348" s="2">
        <v>44252.796979166669</v>
      </c>
      <c r="B3348">
        <v>328000</v>
      </c>
      <c r="C3348">
        <v>150.44999999999999</v>
      </c>
      <c r="D3348">
        <v>149.80000000000001</v>
      </c>
      <c r="E3348">
        <v>150.44999999999999</v>
      </c>
      <c r="F3348">
        <v>149.5</v>
      </c>
      <c r="G3348">
        <v>149.65</v>
      </c>
      <c r="H3348">
        <v>149.6</v>
      </c>
    </row>
    <row r="3349" spans="1:8" x14ac:dyDescent="0.2">
      <c r="A3349" s="2">
        <v>44252.796990740739</v>
      </c>
      <c r="B3349">
        <v>328000</v>
      </c>
      <c r="C3349">
        <v>150.44999999999999</v>
      </c>
      <c r="D3349">
        <v>149.75</v>
      </c>
      <c r="E3349">
        <v>150.44999999999999</v>
      </c>
      <c r="F3349">
        <v>149.5</v>
      </c>
      <c r="G3349">
        <v>149.65</v>
      </c>
      <c r="H3349">
        <v>149.6</v>
      </c>
    </row>
    <row r="3350" spans="1:8" x14ac:dyDescent="0.2">
      <c r="A3350" s="2">
        <v>44252.797002314815</v>
      </c>
      <c r="B3350">
        <v>328000</v>
      </c>
      <c r="C3350">
        <v>150.5</v>
      </c>
      <c r="D3350">
        <v>149.75</v>
      </c>
      <c r="E3350">
        <v>150.4</v>
      </c>
      <c r="F3350">
        <v>149.55000000000001</v>
      </c>
      <c r="G3350">
        <v>149.65</v>
      </c>
      <c r="H3350">
        <v>149.65</v>
      </c>
    </row>
    <row r="3351" spans="1:8" x14ac:dyDescent="0.2">
      <c r="A3351" s="2">
        <v>44252.797013888892</v>
      </c>
      <c r="B3351">
        <v>328000</v>
      </c>
      <c r="C3351">
        <v>150.55000000000001</v>
      </c>
      <c r="D3351">
        <v>149.75</v>
      </c>
      <c r="E3351">
        <v>150.35</v>
      </c>
      <c r="F3351">
        <v>149.55000000000001</v>
      </c>
      <c r="G3351">
        <v>149.6</v>
      </c>
      <c r="H3351">
        <v>149.69999999999999</v>
      </c>
    </row>
    <row r="3352" spans="1:8" x14ac:dyDescent="0.2">
      <c r="A3352" s="2">
        <v>44252.797025462962</v>
      </c>
      <c r="B3352">
        <v>328000</v>
      </c>
      <c r="C3352">
        <v>150.6</v>
      </c>
      <c r="D3352">
        <v>149.75</v>
      </c>
      <c r="E3352">
        <v>150.35</v>
      </c>
      <c r="F3352">
        <v>149.55000000000001</v>
      </c>
      <c r="G3352">
        <v>149.55000000000001</v>
      </c>
      <c r="H3352">
        <v>149.75</v>
      </c>
    </row>
    <row r="3353" spans="1:8" x14ac:dyDescent="0.2">
      <c r="A3353" s="2">
        <v>44252.797037037039</v>
      </c>
      <c r="B3353">
        <v>328000</v>
      </c>
      <c r="C3353">
        <v>150.6</v>
      </c>
      <c r="D3353">
        <v>149.85</v>
      </c>
      <c r="E3353">
        <v>150.30000000000001</v>
      </c>
      <c r="F3353">
        <v>149.55000000000001</v>
      </c>
      <c r="G3353">
        <v>149.44999999999999</v>
      </c>
      <c r="H3353">
        <v>149.75</v>
      </c>
    </row>
    <row r="3354" spans="1:8" x14ac:dyDescent="0.2">
      <c r="A3354" s="2">
        <v>44252.797048611108</v>
      </c>
      <c r="B3354">
        <v>328000</v>
      </c>
      <c r="C3354">
        <v>150.65</v>
      </c>
      <c r="D3354">
        <v>149.85</v>
      </c>
      <c r="E3354">
        <v>150.35</v>
      </c>
      <c r="F3354">
        <v>149.55000000000001</v>
      </c>
      <c r="G3354">
        <v>149.44999999999999</v>
      </c>
      <c r="H3354">
        <v>149.80000000000001</v>
      </c>
    </row>
    <row r="3355" spans="1:8" x14ac:dyDescent="0.2">
      <c r="A3355" s="2">
        <v>44252.797060185185</v>
      </c>
      <c r="B3355">
        <v>328000</v>
      </c>
      <c r="C3355">
        <v>150.69999999999999</v>
      </c>
      <c r="D3355">
        <v>149.9</v>
      </c>
      <c r="E3355">
        <v>150.30000000000001</v>
      </c>
      <c r="F3355">
        <v>149.55000000000001</v>
      </c>
      <c r="G3355">
        <v>149.4</v>
      </c>
      <c r="H3355">
        <v>149.80000000000001</v>
      </c>
    </row>
    <row r="3356" spans="1:8" x14ac:dyDescent="0.2">
      <c r="A3356" s="2">
        <v>44252.797071759262</v>
      </c>
      <c r="B3356">
        <v>328000</v>
      </c>
      <c r="C3356">
        <v>150.65</v>
      </c>
      <c r="D3356">
        <v>149.9</v>
      </c>
      <c r="E3356">
        <v>150.30000000000001</v>
      </c>
      <c r="F3356">
        <v>149.6</v>
      </c>
      <c r="G3356">
        <v>149.35</v>
      </c>
      <c r="H3356">
        <v>149.80000000000001</v>
      </c>
    </row>
    <row r="3357" spans="1:8" x14ac:dyDescent="0.2">
      <c r="A3357" s="2">
        <v>44252.797083333331</v>
      </c>
      <c r="B3357">
        <v>328000</v>
      </c>
      <c r="C3357">
        <v>150.65</v>
      </c>
      <c r="D3357">
        <v>149.9</v>
      </c>
      <c r="E3357">
        <v>150.30000000000001</v>
      </c>
      <c r="F3357">
        <v>149.6</v>
      </c>
      <c r="G3357">
        <v>149.35</v>
      </c>
      <c r="H3357">
        <v>149.80000000000001</v>
      </c>
    </row>
    <row r="3358" spans="1:8" x14ac:dyDescent="0.2">
      <c r="A3358" s="2">
        <v>44252.797094907408</v>
      </c>
      <c r="B3358">
        <v>328000</v>
      </c>
      <c r="C3358">
        <v>150.65</v>
      </c>
      <c r="D3358">
        <v>149.9</v>
      </c>
      <c r="E3358">
        <v>150.30000000000001</v>
      </c>
      <c r="F3358">
        <v>149.65</v>
      </c>
      <c r="G3358">
        <v>149.35</v>
      </c>
      <c r="H3358">
        <v>149.80000000000001</v>
      </c>
    </row>
    <row r="3359" spans="1:8" x14ac:dyDescent="0.2">
      <c r="A3359" s="2">
        <v>44252.797106481485</v>
      </c>
      <c r="B3359">
        <v>328000</v>
      </c>
      <c r="C3359">
        <v>150.65</v>
      </c>
      <c r="D3359">
        <v>149.9</v>
      </c>
      <c r="E3359">
        <v>150.30000000000001</v>
      </c>
      <c r="F3359">
        <v>149.6</v>
      </c>
      <c r="G3359">
        <v>149.35</v>
      </c>
      <c r="H3359">
        <v>149.80000000000001</v>
      </c>
    </row>
    <row r="3360" spans="1:8" x14ac:dyDescent="0.2">
      <c r="A3360" s="2">
        <v>44252.797118055554</v>
      </c>
      <c r="B3360">
        <v>328000</v>
      </c>
      <c r="C3360">
        <v>150.6</v>
      </c>
      <c r="D3360">
        <v>149.9</v>
      </c>
      <c r="E3360">
        <v>150.30000000000001</v>
      </c>
      <c r="F3360">
        <v>149.65</v>
      </c>
      <c r="G3360">
        <v>149.35</v>
      </c>
      <c r="H3360">
        <v>149.80000000000001</v>
      </c>
    </row>
    <row r="3361" spans="1:8" x14ac:dyDescent="0.2">
      <c r="A3361" s="2">
        <v>44252.797129629631</v>
      </c>
      <c r="B3361">
        <v>328000</v>
      </c>
      <c r="C3361">
        <v>150.65</v>
      </c>
      <c r="D3361">
        <v>149.9</v>
      </c>
      <c r="E3361">
        <v>150.30000000000001</v>
      </c>
      <c r="F3361">
        <v>149.65</v>
      </c>
      <c r="G3361">
        <v>149.35</v>
      </c>
      <c r="H3361">
        <v>149.75</v>
      </c>
    </row>
    <row r="3362" spans="1:8" x14ac:dyDescent="0.2">
      <c r="A3362" s="2">
        <v>44252.7971412037</v>
      </c>
      <c r="B3362">
        <v>328000</v>
      </c>
      <c r="C3362">
        <v>150.6</v>
      </c>
      <c r="D3362">
        <v>149.9</v>
      </c>
      <c r="E3362">
        <v>150.30000000000001</v>
      </c>
      <c r="F3362">
        <v>149.65</v>
      </c>
      <c r="G3362">
        <v>149.35</v>
      </c>
      <c r="H3362">
        <v>149.75</v>
      </c>
    </row>
    <row r="3363" spans="1:8" x14ac:dyDescent="0.2">
      <c r="A3363" s="2">
        <v>44252.797152777777</v>
      </c>
      <c r="B3363">
        <v>328000</v>
      </c>
      <c r="C3363">
        <v>150.65</v>
      </c>
      <c r="D3363">
        <v>149.9</v>
      </c>
      <c r="E3363">
        <v>150.30000000000001</v>
      </c>
      <c r="F3363">
        <v>149.6</v>
      </c>
      <c r="G3363">
        <v>149.35</v>
      </c>
      <c r="H3363">
        <v>149.75</v>
      </c>
    </row>
    <row r="3364" spans="1:8" x14ac:dyDescent="0.2">
      <c r="A3364" s="2">
        <v>44252.797164351854</v>
      </c>
      <c r="B3364">
        <v>328000</v>
      </c>
      <c r="C3364">
        <v>150.65</v>
      </c>
      <c r="D3364">
        <v>149.9</v>
      </c>
      <c r="E3364">
        <v>150.30000000000001</v>
      </c>
      <c r="F3364">
        <v>149.65</v>
      </c>
      <c r="G3364">
        <v>149.35</v>
      </c>
      <c r="H3364">
        <v>149.80000000000001</v>
      </c>
    </row>
    <row r="3365" spans="1:8" x14ac:dyDescent="0.2">
      <c r="A3365" s="2">
        <v>44252.797175925924</v>
      </c>
      <c r="B3365">
        <v>328000</v>
      </c>
      <c r="C3365">
        <v>150.69999999999999</v>
      </c>
      <c r="D3365">
        <v>149.9</v>
      </c>
      <c r="E3365">
        <v>150.30000000000001</v>
      </c>
      <c r="F3365">
        <v>149.6</v>
      </c>
      <c r="G3365">
        <v>149.35</v>
      </c>
      <c r="H3365">
        <v>149.80000000000001</v>
      </c>
    </row>
    <row r="3366" spans="1:8" x14ac:dyDescent="0.2">
      <c r="A3366" s="2">
        <v>44252.7971875</v>
      </c>
      <c r="B3366">
        <v>328000</v>
      </c>
      <c r="C3366">
        <v>150.69999999999999</v>
      </c>
      <c r="D3366">
        <v>149.9</v>
      </c>
      <c r="E3366">
        <v>150.30000000000001</v>
      </c>
      <c r="F3366">
        <v>149.6</v>
      </c>
      <c r="G3366">
        <v>149.4</v>
      </c>
      <c r="H3366">
        <v>149.80000000000001</v>
      </c>
    </row>
    <row r="3367" spans="1:8" x14ac:dyDescent="0.2">
      <c r="A3367" s="2">
        <v>44252.797199074077</v>
      </c>
      <c r="B3367">
        <v>328000</v>
      </c>
      <c r="C3367">
        <v>150.69999999999999</v>
      </c>
      <c r="D3367">
        <v>149.9</v>
      </c>
      <c r="E3367">
        <v>150.30000000000001</v>
      </c>
      <c r="F3367">
        <v>149.6</v>
      </c>
      <c r="G3367">
        <v>149.4</v>
      </c>
      <c r="H3367">
        <v>149.80000000000001</v>
      </c>
    </row>
    <row r="3368" spans="1:8" x14ac:dyDescent="0.2">
      <c r="A3368" s="2">
        <v>44252.797210648147</v>
      </c>
      <c r="B3368">
        <v>328000</v>
      </c>
      <c r="C3368">
        <v>150.65</v>
      </c>
      <c r="D3368">
        <v>149.85</v>
      </c>
      <c r="E3368">
        <v>150.30000000000001</v>
      </c>
      <c r="F3368">
        <v>149.6</v>
      </c>
      <c r="G3368">
        <v>149.4</v>
      </c>
      <c r="H3368">
        <v>149.80000000000001</v>
      </c>
    </row>
    <row r="3369" spans="1:8" x14ac:dyDescent="0.2">
      <c r="A3369" s="2">
        <v>44252.797222222223</v>
      </c>
      <c r="B3369">
        <v>328000</v>
      </c>
      <c r="C3369">
        <v>150.65</v>
      </c>
      <c r="D3369">
        <v>149.85</v>
      </c>
      <c r="E3369">
        <v>150.30000000000001</v>
      </c>
      <c r="F3369">
        <v>149.55000000000001</v>
      </c>
      <c r="G3369">
        <v>149.44999999999999</v>
      </c>
      <c r="H3369">
        <v>149.80000000000001</v>
      </c>
    </row>
    <row r="3370" spans="1:8" x14ac:dyDescent="0.2">
      <c r="A3370" s="2">
        <v>44252.797233796293</v>
      </c>
      <c r="B3370">
        <v>328000</v>
      </c>
      <c r="C3370">
        <v>150.65</v>
      </c>
      <c r="D3370">
        <v>149.85</v>
      </c>
      <c r="E3370">
        <v>150.35</v>
      </c>
      <c r="F3370">
        <v>149.55000000000001</v>
      </c>
      <c r="G3370">
        <v>149.5</v>
      </c>
      <c r="H3370">
        <v>149.75</v>
      </c>
    </row>
    <row r="3371" spans="1:8" x14ac:dyDescent="0.2">
      <c r="A3371" s="2">
        <v>44252.79724537037</v>
      </c>
      <c r="B3371">
        <v>328000</v>
      </c>
      <c r="C3371">
        <v>150.65</v>
      </c>
      <c r="D3371">
        <v>149.80000000000001</v>
      </c>
      <c r="E3371">
        <v>150.35</v>
      </c>
      <c r="F3371">
        <v>149.55000000000001</v>
      </c>
      <c r="G3371">
        <v>149.55000000000001</v>
      </c>
      <c r="H3371">
        <v>149.75</v>
      </c>
    </row>
    <row r="3372" spans="1:8" x14ac:dyDescent="0.2">
      <c r="A3372" s="2">
        <v>44252.797256944446</v>
      </c>
      <c r="B3372">
        <v>328000</v>
      </c>
      <c r="C3372">
        <v>150.6</v>
      </c>
      <c r="D3372">
        <v>149.80000000000001</v>
      </c>
      <c r="E3372">
        <v>150.35</v>
      </c>
      <c r="F3372">
        <v>149.55000000000001</v>
      </c>
      <c r="G3372">
        <v>149.55000000000001</v>
      </c>
      <c r="H3372">
        <v>149.75</v>
      </c>
    </row>
    <row r="3373" spans="1:8" x14ac:dyDescent="0.2">
      <c r="A3373" s="2">
        <v>44252.797268518516</v>
      </c>
      <c r="B3373">
        <v>328000</v>
      </c>
      <c r="C3373">
        <v>150.6</v>
      </c>
      <c r="D3373">
        <v>149.75</v>
      </c>
      <c r="E3373">
        <v>150.35</v>
      </c>
      <c r="F3373">
        <v>149.55000000000001</v>
      </c>
      <c r="G3373">
        <v>149.6</v>
      </c>
      <c r="H3373">
        <v>149.69999999999999</v>
      </c>
    </row>
    <row r="3374" spans="1:8" x14ac:dyDescent="0.2">
      <c r="A3374" s="2">
        <v>44252.797280092593</v>
      </c>
      <c r="B3374">
        <v>328000</v>
      </c>
      <c r="C3374">
        <v>150.55000000000001</v>
      </c>
      <c r="D3374">
        <v>149.75</v>
      </c>
      <c r="E3374">
        <v>150.4</v>
      </c>
      <c r="F3374">
        <v>149.55000000000001</v>
      </c>
      <c r="G3374">
        <v>149.6</v>
      </c>
      <c r="H3374">
        <v>149.69999999999999</v>
      </c>
    </row>
    <row r="3375" spans="1:8" x14ac:dyDescent="0.2">
      <c r="A3375" s="2">
        <v>44252.797291666669</v>
      </c>
      <c r="B3375">
        <v>328000</v>
      </c>
      <c r="C3375">
        <v>150.55000000000001</v>
      </c>
      <c r="D3375">
        <v>149.75</v>
      </c>
      <c r="E3375">
        <v>150.4</v>
      </c>
      <c r="F3375">
        <v>149.55000000000001</v>
      </c>
      <c r="G3375">
        <v>149.65</v>
      </c>
      <c r="H3375">
        <v>149.65</v>
      </c>
    </row>
    <row r="3376" spans="1:8" x14ac:dyDescent="0.2">
      <c r="A3376" s="2">
        <v>44252.797303240739</v>
      </c>
      <c r="B3376">
        <v>328000</v>
      </c>
      <c r="C3376">
        <v>150.5</v>
      </c>
      <c r="D3376">
        <v>149.75</v>
      </c>
      <c r="E3376">
        <v>150.44999999999999</v>
      </c>
      <c r="F3376">
        <v>149.55000000000001</v>
      </c>
      <c r="G3376">
        <v>149.65</v>
      </c>
      <c r="H3376">
        <v>149.65</v>
      </c>
    </row>
    <row r="3377" spans="1:8" x14ac:dyDescent="0.2">
      <c r="A3377" s="2">
        <v>44252.797314814816</v>
      </c>
      <c r="B3377">
        <v>328000</v>
      </c>
      <c r="C3377">
        <v>150.5</v>
      </c>
      <c r="D3377">
        <v>149.75</v>
      </c>
      <c r="E3377">
        <v>150.44999999999999</v>
      </c>
      <c r="F3377">
        <v>149.55000000000001</v>
      </c>
      <c r="G3377">
        <v>149.65</v>
      </c>
      <c r="H3377">
        <v>149.65</v>
      </c>
    </row>
    <row r="3378" spans="1:8" x14ac:dyDescent="0.2">
      <c r="A3378" s="2">
        <v>44252.797326388885</v>
      </c>
      <c r="B3378">
        <v>328000</v>
      </c>
      <c r="C3378">
        <v>150.5</v>
      </c>
      <c r="D3378">
        <v>149.75</v>
      </c>
      <c r="E3378">
        <v>150.44999999999999</v>
      </c>
      <c r="F3378">
        <v>149.55000000000001</v>
      </c>
      <c r="G3378">
        <v>149.65</v>
      </c>
      <c r="H3378">
        <v>149.6</v>
      </c>
    </row>
    <row r="3379" spans="1:8" x14ac:dyDescent="0.2">
      <c r="A3379" s="2">
        <v>44252.797337962962</v>
      </c>
      <c r="B3379">
        <v>328000</v>
      </c>
      <c r="C3379">
        <v>150.44999999999999</v>
      </c>
      <c r="D3379">
        <v>149.75</v>
      </c>
      <c r="E3379">
        <v>150.44999999999999</v>
      </c>
      <c r="F3379">
        <v>149.55000000000001</v>
      </c>
      <c r="G3379">
        <v>149.65</v>
      </c>
      <c r="H3379">
        <v>149.6</v>
      </c>
    </row>
    <row r="3380" spans="1:8" x14ac:dyDescent="0.2">
      <c r="A3380" s="2">
        <v>44252.797349537039</v>
      </c>
      <c r="B3380">
        <v>328000</v>
      </c>
      <c r="C3380">
        <v>150.44999999999999</v>
      </c>
      <c r="D3380">
        <v>149.75</v>
      </c>
      <c r="E3380">
        <v>150.44999999999999</v>
      </c>
      <c r="F3380">
        <v>149.5</v>
      </c>
      <c r="G3380">
        <v>149.65</v>
      </c>
      <c r="H3380">
        <v>149.6</v>
      </c>
    </row>
    <row r="3381" spans="1:8" x14ac:dyDescent="0.2">
      <c r="A3381" s="2">
        <v>44252.797361111108</v>
      </c>
      <c r="B3381">
        <v>328000</v>
      </c>
      <c r="C3381">
        <v>150.4</v>
      </c>
      <c r="D3381">
        <v>149.75</v>
      </c>
      <c r="E3381">
        <v>150.44999999999999</v>
      </c>
      <c r="F3381">
        <v>149.55000000000001</v>
      </c>
      <c r="G3381">
        <v>149.69999999999999</v>
      </c>
      <c r="H3381">
        <v>149.6</v>
      </c>
    </row>
    <row r="3382" spans="1:8" x14ac:dyDescent="0.2">
      <c r="A3382" s="2">
        <v>44252.797372685185</v>
      </c>
      <c r="B3382">
        <v>328000</v>
      </c>
      <c r="C3382">
        <v>150.44999999999999</v>
      </c>
      <c r="D3382">
        <v>149.75</v>
      </c>
      <c r="E3382">
        <v>150.44999999999999</v>
      </c>
      <c r="F3382">
        <v>149.5</v>
      </c>
      <c r="G3382">
        <v>149.65</v>
      </c>
      <c r="H3382">
        <v>149.6</v>
      </c>
    </row>
    <row r="3383" spans="1:8" x14ac:dyDescent="0.2">
      <c r="A3383" s="2">
        <v>44252.797384259262</v>
      </c>
      <c r="B3383">
        <v>328000</v>
      </c>
      <c r="C3383">
        <v>150.4</v>
      </c>
      <c r="D3383">
        <v>149.80000000000001</v>
      </c>
      <c r="E3383">
        <v>150.44999999999999</v>
      </c>
      <c r="F3383">
        <v>149.5</v>
      </c>
      <c r="G3383">
        <v>149.69999999999999</v>
      </c>
      <c r="H3383">
        <v>149.6</v>
      </c>
    </row>
    <row r="3384" spans="1:8" x14ac:dyDescent="0.2">
      <c r="A3384" s="2">
        <v>44252.797395833331</v>
      </c>
      <c r="B3384">
        <v>328000</v>
      </c>
      <c r="C3384">
        <v>150.4</v>
      </c>
      <c r="D3384">
        <v>149.80000000000001</v>
      </c>
      <c r="E3384">
        <v>150.44999999999999</v>
      </c>
      <c r="F3384">
        <v>149.5</v>
      </c>
      <c r="G3384">
        <v>149.65</v>
      </c>
      <c r="H3384">
        <v>149.55000000000001</v>
      </c>
    </row>
    <row r="3385" spans="1:8" x14ac:dyDescent="0.2">
      <c r="A3385" s="2">
        <v>44252.797407407408</v>
      </c>
      <c r="B3385">
        <v>328000</v>
      </c>
      <c r="C3385">
        <v>150.44999999999999</v>
      </c>
      <c r="D3385">
        <v>149.80000000000001</v>
      </c>
      <c r="E3385">
        <v>150.44999999999999</v>
      </c>
      <c r="F3385">
        <v>149.5</v>
      </c>
      <c r="G3385">
        <v>149.65</v>
      </c>
      <c r="H3385">
        <v>149.6</v>
      </c>
    </row>
    <row r="3386" spans="1:8" x14ac:dyDescent="0.2">
      <c r="A3386" s="2">
        <v>44252.797418981485</v>
      </c>
      <c r="B3386">
        <v>328000</v>
      </c>
      <c r="C3386">
        <v>150.4</v>
      </c>
      <c r="D3386">
        <v>149.80000000000001</v>
      </c>
      <c r="E3386">
        <v>150.44999999999999</v>
      </c>
      <c r="F3386">
        <v>149.5</v>
      </c>
      <c r="G3386">
        <v>149.65</v>
      </c>
      <c r="H3386">
        <v>149.55000000000001</v>
      </c>
    </row>
    <row r="3387" spans="1:8" x14ac:dyDescent="0.2">
      <c r="A3387" s="2">
        <v>44252.797430555554</v>
      </c>
      <c r="B3387">
        <v>328000</v>
      </c>
      <c r="C3387">
        <v>150.4</v>
      </c>
      <c r="D3387">
        <v>149.80000000000001</v>
      </c>
      <c r="E3387">
        <v>150.44999999999999</v>
      </c>
      <c r="F3387">
        <v>149.5</v>
      </c>
      <c r="G3387">
        <v>149.69999999999999</v>
      </c>
      <c r="H3387">
        <v>149.55000000000001</v>
      </c>
    </row>
    <row r="3388" spans="1:8" x14ac:dyDescent="0.2">
      <c r="A3388" s="2">
        <v>44252.797442129631</v>
      </c>
      <c r="B3388">
        <v>328000</v>
      </c>
      <c r="C3388">
        <v>150.4</v>
      </c>
      <c r="D3388">
        <v>149.80000000000001</v>
      </c>
      <c r="E3388">
        <v>150.44999999999999</v>
      </c>
      <c r="F3388">
        <v>149.5</v>
      </c>
      <c r="G3388">
        <v>149.65</v>
      </c>
      <c r="H3388">
        <v>149.55000000000001</v>
      </c>
    </row>
    <row r="3389" spans="1:8" x14ac:dyDescent="0.2">
      <c r="A3389" s="2">
        <v>44252.797453703701</v>
      </c>
      <c r="B3389">
        <v>328000</v>
      </c>
      <c r="C3389">
        <v>150.4</v>
      </c>
      <c r="D3389">
        <v>149.80000000000001</v>
      </c>
      <c r="E3389">
        <v>150.4</v>
      </c>
      <c r="F3389">
        <v>149.5</v>
      </c>
      <c r="G3389">
        <v>149.65</v>
      </c>
      <c r="H3389">
        <v>149.55000000000001</v>
      </c>
    </row>
    <row r="3390" spans="1:8" x14ac:dyDescent="0.2">
      <c r="A3390" s="2">
        <v>44252.797465277778</v>
      </c>
      <c r="B3390">
        <v>328000</v>
      </c>
      <c r="C3390">
        <v>150.4</v>
      </c>
      <c r="D3390">
        <v>149.85</v>
      </c>
      <c r="E3390">
        <v>150.4</v>
      </c>
      <c r="F3390">
        <v>149.44999999999999</v>
      </c>
      <c r="G3390">
        <v>149.69999999999999</v>
      </c>
      <c r="H3390">
        <v>149.55000000000001</v>
      </c>
    </row>
    <row r="3391" spans="1:8" x14ac:dyDescent="0.2">
      <c r="A3391" s="2">
        <v>44252.797476851854</v>
      </c>
      <c r="B3391">
        <v>328000</v>
      </c>
      <c r="C3391">
        <v>150.4</v>
      </c>
      <c r="D3391">
        <v>149.85</v>
      </c>
      <c r="E3391">
        <v>150.4</v>
      </c>
      <c r="F3391">
        <v>149.44999999999999</v>
      </c>
      <c r="G3391">
        <v>149.65</v>
      </c>
      <c r="H3391">
        <v>149.55000000000001</v>
      </c>
    </row>
    <row r="3392" spans="1:8" x14ac:dyDescent="0.2">
      <c r="A3392" s="2">
        <v>44252.797488425924</v>
      </c>
      <c r="B3392">
        <v>328000</v>
      </c>
      <c r="C3392">
        <v>150.4</v>
      </c>
      <c r="D3392">
        <v>149.85</v>
      </c>
      <c r="E3392">
        <v>150.4</v>
      </c>
      <c r="F3392">
        <v>149.44999999999999</v>
      </c>
      <c r="G3392">
        <v>149.65</v>
      </c>
      <c r="H3392">
        <v>149.55000000000001</v>
      </c>
    </row>
    <row r="3393" spans="1:8" x14ac:dyDescent="0.2">
      <c r="A3393" s="2">
        <v>44252.797500000001</v>
      </c>
      <c r="B3393">
        <v>328000</v>
      </c>
      <c r="C3393">
        <v>150.4</v>
      </c>
      <c r="D3393">
        <v>149.9</v>
      </c>
      <c r="E3393">
        <v>150.35</v>
      </c>
      <c r="F3393">
        <v>149.4</v>
      </c>
      <c r="G3393">
        <v>149.69999999999999</v>
      </c>
      <c r="H3393">
        <v>149.55000000000001</v>
      </c>
    </row>
    <row r="3394" spans="1:8" x14ac:dyDescent="0.2">
      <c r="A3394" s="2">
        <v>44252.797511574077</v>
      </c>
      <c r="B3394">
        <v>328000</v>
      </c>
      <c r="C3394">
        <v>150.35</v>
      </c>
      <c r="D3394">
        <v>149.94999999999999</v>
      </c>
      <c r="E3394">
        <v>150.35</v>
      </c>
      <c r="F3394">
        <v>149.4</v>
      </c>
      <c r="G3394">
        <v>149.69999999999999</v>
      </c>
      <c r="H3394">
        <v>149.55000000000001</v>
      </c>
    </row>
    <row r="3395" spans="1:8" x14ac:dyDescent="0.2">
      <c r="A3395" s="2">
        <v>44252.797523148147</v>
      </c>
      <c r="B3395">
        <v>328000</v>
      </c>
      <c r="C3395">
        <v>150.35</v>
      </c>
      <c r="D3395">
        <v>149.94999999999999</v>
      </c>
      <c r="E3395">
        <v>150.35</v>
      </c>
      <c r="F3395">
        <v>149.4</v>
      </c>
      <c r="G3395">
        <v>149.69999999999999</v>
      </c>
      <c r="H3395">
        <v>149.55000000000001</v>
      </c>
    </row>
    <row r="3396" spans="1:8" x14ac:dyDescent="0.2">
      <c r="A3396" s="2">
        <v>44252.797534722224</v>
      </c>
      <c r="B3396">
        <v>328000</v>
      </c>
      <c r="C3396">
        <v>150.4</v>
      </c>
      <c r="D3396">
        <v>150</v>
      </c>
      <c r="E3396">
        <v>150.30000000000001</v>
      </c>
      <c r="F3396">
        <v>149.4</v>
      </c>
      <c r="G3396">
        <v>149.69999999999999</v>
      </c>
      <c r="H3396">
        <v>149.55000000000001</v>
      </c>
    </row>
    <row r="3397" spans="1:8" x14ac:dyDescent="0.2">
      <c r="A3397" s="2">
        <v>44252.797546296293</v>
      </c>
      <c r="B3397">
        <v>328000</v>
      </c>
      <c r="C3397">
        <v>150.35</v>
      </c>
      <c r="D3397">
        <v>150</v>
      </c>
      <c r="E3397">
        <v>150.30000000000001</v>
      </c>
      <c r="F3397">
        <v>149.35</v>
      </c>
      <c r="G3397">
        <v>149.69999999999999</v>
      </c>
      <c r="H3397">
        <v>149.55000000000001</v>
      </c>
    </row>
    <row r="3398" spans="1:8" x14ac:dyDescent="0.2">
      <c r="A3398" s="2">
        <v>44252.79755787037</v>
      </c>
      <c r="B3398">
        <v>328000</v>
      </c>
      <c r="C3398">
        <v>150.4</v>
      </c>
      <c r="D3398">
        <v>150</v>
      </c>
      <c r="E3398">
        <v>150.30000000000001</v>
      </c>
      <c r="F3398">
        <v>149.35</v>
      </c>
      <c r="G3398">
        <v>149.75</v>
      </c>
      <c r="H3398">
        <v>149.55000000000001</v>
      </c>
    </row>
    <row r="3399" spans="1:8" x14ac:dyDescent="0.2">
      <c r="A3399" s="2">
        <v>44252.797569444447</v>
      </c>
      <c r="B3399">
        <v>328000</v>
      </c>
      <c r="C3399">
        <v>150.35</v>
      </c>
      <c r="D3399">
        <v>150</v>
      </c>
      <c r="E3399">
        <v>150.30000000000001</v>
      </c>
      <c r="F3399">
        <v>149.35</v>
      </c>
      <c r="G3399">
        <v>149.75</v>
      </c>
      <c r="H3399">
        <v>149.55000000000001</v>
      </c>
    </row>
    <row r="3400" spans="1:8" x14ac:dyDescent="0.2">
      <c r="A3400" s="2">
        <v>44252.797581018516</v>
      </c>
      <c r="B3400">
        <v>328000</v>
      </c>
      <c r="C3400">
        <v>150.4</v>
      </c>
      <c r="D3400">
        <v>150</v>
      </c>
      <c r="E3400">
        <v>150.30000000000001</v>
      </c>
      <c r="F3400">
        <v>149.35</v>
      </c>
      <c r="G3400">
        <v>149.75</v>
      </c>
      <c r="H3400">
        <v>149.55000000000001</v>
      </c>
    </row>
    <row r="3401" spans="1:8" x14ac:dyDescent="0.2">
      <c r="A3401" s="2">
        <v>44252.797592592593</v>
      </c>
      <c r="B3401">
        <v>328000</v>
      </c>
      <c r="C3401">
        <v>150.4</v>
      </c>
      <c r="D3401">
        <v>150</v>
      </c>
      <c r="E3401">
        <v>150.30000000000001</v>
      </c>
      <c r="F3401">
        <v>149.35</v>
      </c>
      <c r="G3401">
        <v>149.75</v>
      </c>
      <c r="H3401">
        <v>149.55000000000001</v>
      </c>
    </row>
    <row r="3402" spans="1:8" x14ac:dyDescent="0.2">
      <c r="A3402" s="2">
        <v>44252.79760416667</v>
      </c>
      <c r="B3402">
        <v>328000</v>
      </c>
      <c r="C3402">
        <v>150.4</v>
      </c>
      <c r="D3402">
        <v>150</v>
      </c>
      <c r="E3402">
        <v>150.30000000000001</v>
      </c>
      <c r="F3402">
        <v>149.35</v>
      </c>
      <c r="G3402">
        <v>149.75</v>
      </c>
      <c r="H3402">
        <v>149.55000000000001</v>
      </c>
    </row>
    <row r="3403" spans="1:8" x14ac:dyDescent="0.2">
      <c r="A3403" s="2">
        <v>44252.797615740739</v>
      </c>
      <c r="B3403">
        <v>328000</v>
      </c>
      <c r="C3403">
        <v>150.4</v>
      </c>
      <c r="D3403">
        <v>150</v>
      </c>
      <c r="E3403">
        <v>150.30000000000001</v>
      </c>
      <c r="F3403">
        <v>149.4</v>
      </c>
      <c r="G3403">
        <v>149.75</v>
      </c>
      <c r="H3403">
        <v>149.55000000000001</v>
      </c>
    </row>
    <row r="3404" spans="1:8" x14ac:dyDescent="0.2">
      <c r="A3404" s="2">
        <v>44252.797627314816</v>
      </c>
      <c r="B3404">
        <v>328000</v>
      </c>
      <c r="C3404">
        <v>150.4</v>
      </c>
      <c r="D3404">
        <v>150</v>
      </c>
      <c r="E3404">
        <v>150.30000000000001</v>
      </c>
      <c r="F3404">
        <v>149.35</v>
      </c>
      <c r="G3404">
        <v>149.75</v>
      </c>
      <c r="H3404">
        <v>149.55000000000001</v>
      </c>
    </row>
    <row r="3405" spans="1:8" x14ac:dyDescent="0.2">
      <c r="A3405" s="2">
        <v>44252.797638888886</v>
      </c>
      <c r="B3405">
        <v>328000</v>
      </c>
      <c r="C3405">
        <v>150.4</v>
      </c>
      <c r="D3405">
        <v>150</v>
      </c>
      <c r="E3405">
        <v>150.30000000000001</v>
      </c>
      <c r="F3405">
        <v>149.35</v>
      </c>
      <c r="G3405">
        <v>149.75</v>
      </c>
      <c r="H3405">
        <v>149.55000000000001</v>
      </c>
    </row>
    <row r="3406" spans="1:8" x14ac:dyDescent="0.2">
      <c r="A3406" s="2">
        <v>44252.797650462962</v>
      </c>
      <c r="B3406">
        <v>328000</v>
      </c>
      <c r="C3406">
        <v>150.4</v>
      </c>
      <c r="D3406">
        <v>150</v>
      </c>
      <c r="E3406">
        <v>150.30000000000001</v>
      </c>
      <c r="F3406">
        <v>149.4</v>
      </c>
      <c r="G3406">
        <v>149.69999999999999</v>
      </c>
      <c r="H3406">
        <v>149.55000000000001</v>
      </c>
    </row>
    <row r="3407" spans="1:8" x14ac:dyDescent="0.2">
      <c r="A3407" s="2">
        <v>44252.797662037039</v>
      </c>
      <c r="B3407">
        <v>328000</v>
      </c>
      <c r="C3407">
        <v>150.4</v>
      </c>
      <c r="D3407">
        <v>150</v>
      </c>
      <c r="E3407">
        <v>150.30000000000001</v>
      </c>
      <c r="F3407">
        <v>149.35</v>
      </c>
      <c r="G3407">
        <v>149.75</v>
      </c>
      <c r="H3407">
        <v>149.55000000000001</v>
      </c>
    </row>
    <row r="3408" spans="1:8" x14ac:dyDescent="0.2">
      <c r="A3408" s="2">
        <v>44252.797673611109</v>
      </c>
      <c r="B3408">
        <v>328000</v>
      </c>
      <c r="C3408">
        <v>150.4</v>
      </c>
      <c r="D3408">
        <v>150</v>
      </c>
      <c r="E3408">
        <v>150.30000000000001</v>
      </c>
      <c r="F3408">
        <v>149.35</v>
      </c>
      <c r="G3408">
        <v>149.69999999999999</v>
      </c>
      <c r="H3408">
        <v>149.55000000000001</v>
      </c>
    </row>
    <row r="3409" spans="1:8" x14ac:dyDescent="0.2">
      <c r="A3409" s="2">
        <v>44252.797685185185</v>
      </c>
      <c r="B3409">
        <v>328000</v>
      </c>
      <c r="C3409">
        <v>150.35</v>
      </c>
      <c r="D3409">
        <v>150</v>
      </c>
      <c r="E3409">
        <v>150.30000000000001</v>
      </c>
      <c r="F3409">
        <v>149.35</v>
      </c>
      <c r="G3409">
        <v>149.75</v>
      </c>
      <c r="H3409">
        <v>149.55000000000001</v>
      </c>
    </row>
    <row r="3410" spans="1:8" x14ac:dyDescent="0.2">
      <c r="A3410" s="2">
        <v>44252.797696759262</v>
      </c>
      <c r="B3410">
        <v>328000</v>
      </c>
      <c r="C3410">
        <v>150.4</v>
      </c>
      <c r="D3410">
        <v>150</v>
      </c>
      <c r="E3410">
        <v>150.30000000000001</v>
      </c>
      <c r="F3410">
        <v>149.4</v>
      </c>
      <c r="G3410">
        <v>149.75</v>
      </c>
      <c r="H3410">
        <v>149.55000000000001</v>
      </c>
    </row>
    <row r="3411" spans="1:8" x14ac:dyDescent="0.2">
      <c r="A3411" s="2">
        <v>44252.797708333332</v>
      </c>
      <c r="B3411">
        <v>328000</v>
      </c>
      <c r="C3411">
        <v>150.4</v>
      </c>
      <c r="D3411">
        <v>150</v>
      </c>
      <c r="E3411">
        <v>150.30000000000001</v>
      </c>
      <c r="F3411">
        <v>149.4</v>
      </c>
      <c r="G3411">
        <v>149.69999999999999</v>
      </c>
      <c r="H3411">
        <v>149.55000000000001</v>
      </c>
    </row>
    <row r="3412" spans="1:8" x14ac:dyDescent="0.2">
      <c r="A3412" s="2">
        <v>44252.797719907408</v>
      </c>
      <c r="B3412">
        <v>328000</v>
      </c>
      <c r="C3412">
        <v>150.4</v>
      </c>
      <c r="D3412">
        <v>149.94999999999999</v>
      </c>
      <c r="E3412">
        <v>150.35</v>
      </c>
      <c r="F3412">
        <v>149.4</v>
      </c>
      <c r="G3412">
        <v>149.69999999999999</v>
      </c>
      <c r="H3412">
        <v>149.55000000000001</v>
      </c>
    </row>
    <row r="3413" spans="1:8" x14ac:dyDescent="0.2">
      <c r="A3413" s="2">
        <v>44252.797731481478</v>
      </c>
      <c r="B3413">
        <v>328000</v>
      </c>
      <c r="C3413">
        <v>150.4</v>
      </c>
      <c r="D3413">
        <v>149.94999999999999</v>
      </c>
      <c r="E3413">
        <v>150.35</v>
      </c>
      <c r="F3413">
        <v>149.4</v>
      </c>
      <c r="G3413">
        <v>149.69999999999999</v>
      </c>
      <c r="H3413">
        <v>149.55000000000001</v>
      </c>
    </row>
    <row r="3414" spans="1:8" x14ac:dyDescent="0.2">
      <c r="A3414" s="2">
        <v>44252.797743055555</v>
      </c>
      <c r="B3414">
        <v>328000</v>
      </c>
      <c r="C3414">
        <v>150.4</v>
      </c>
      <c r="D3414">
        <v>149.94999999999999</v>
      </c>
      <c r="E3414">
        <v>150.35</v>
      </c>
      <c r="F3414">
        <v>149.44999999999999</v>
      </c>
      <c r="G3414">
        <v>149.69999999999999</v>
      </c>
      <c r="H3414">
        <v>149.55000000000001</v>
      </c>
    </row>
    <row r="3415" spans="1:8" x14ac:dyDescent="0.2">
      <c r="A3415" s="2">
        <v>44252.797754629632</v>
      </c>
      <c r="B3415">
        <v>328000</v>
      </c>
      <c r="C3415">
        <v>150.4</v>
      </c>
      <c r="D3415">
        <v>149.94999999999999</v>
      </c>
      <c r="E3415">
        <v>150.4</v>
      </c>
      <c r="F3415">
        <v>149.4</v>
      </c>
      <c r="G3415">
        <v>149.69999999999999</v>
      </c>
      <c r="H3415">
        <v>149.55000000000001</v>
      </c>
    </row>
    <row r="3416" spans="1:8" x14ac:dyDescent="0.2">
      <c r="A3416" s="2">
        <v>44252.797766203701</v>
      </c>
      <c r="B3416">
        <v>328000</v>
      </c>
      <c r="C3416">
        <v>150.4</v>
      </c>
      <c r="D3416">
        <v>149.9</v>
      </c>
      <c r="E3416">
        <v>150.4</v>
      </c>
      <c r="F3416">
        <v>149.44999999999999</v>
      </c>
      <c r="G3416">
        <v>149.69999999999999</v>
      </c>
      <c r="H3416">
        <v>149.55000000000001</v>
      </c>
    </row>
    <row r="3417" spans="1:8" x14ac:dyDescent="0.2">
      <c r="A3417" s="2">
        <v>44252.797777777778</v>
      </c>
      <c r="B3417">
        <v>328000</v>
      </c>
      <c r="C3417">
        <v>150.4</v>
      </c>
      <c r="D3417">
        <v>149.9</v>
      </c>
      <c r="E3417">
        <v>150.4</v>
      </c>
      <c r="F3417">
        <v>149.44999999999999</v>
      </c>
      <c r="G3417">
        <v>149.65</v>
      </c>
      <c r="H3417">
        <v>149.55000000000001</v>
      </c>
    </row>
    <row r="3418" spans="1:8" x14ac:dyDescent="0.2">
      <c r="A3418" s="2">
        <v>44252.797789351855</v>
      </c>
      <c r="B3418">
        <v>328000</v>
      </c>
      <c r="C3418">
        <v>150.4</v>
      </c>
      <c r="D3418">
        <v>149.85</v>
      </c>
      <c r="E3418">
        <v>150.4</v>
      </c>
      <c r="F3418">
        <v>149.44999999999999</v>
      </c>
      <c r="G3418">
        <v>149.65</v>
      </c>
      <c r="H3418">
        <v>149.55000000000001</v>
      </c>
    </row>
    <row r="3419" spans="1:8" x14ac:dyDescent="0.2">
      <c r="A3419" s="2">
        <v>44252.797800925924</v>
      </c>
      <c r="B3419">
        <v>328000</v>
      </c>
      <c r="C3419">
        <v>150.4</v>
      </c>
      <c r="D3419">
        <v>149.85</v>
      </c>
      <c r="E3419">
        <v>150.4</v>
      </c>
      <c r="F3419">
        <v>149.5</v>
      </c>
      <c r="G3419">
        <v>149.65</v>
      </c>
      <c r="H3419">
        <v>149.55000000000001</v>
      </c>
    </row>
    <row r="3420" spans="1:8" x14ac:dyDescent="0.2">
      <c r="A3420" s="2">
        <v>44252.797812500001</v>
      </c>
      <c r="B3420">
        <v>328000</v>
      </c>
      <c r="C3420">
        <v>150.44999999999999</v>
      </c>
      <c r="D3420">
        <v>149.85</v>
      </c>
      <c r="E3420">
        <v>150.44999999999999</v>
      </c>
      <c r="F3420">
        <v>149.5</v>
      </c>
      <c r="G3420">
        <v>149.69999999999999</v>
      </c>
      <c r="H3420">
        <v>149.6</v>
      </c>
    </row>
    <row r="3421" spans="1:8" x14ac:dyDescent="0.2">
      <c r="A3421" s="2">
        <v>44252.797824074078</v>
      </c>
      <c r="B3421">
        <v>328000</v>
      </c>
      <c r="C3421">
        <v>150.44999999999999</v>
      </c>
      <c r="D3421">
        <v>149.85</v>
      </c>
      <c r="E3421">
        <v>150.44999999999999</v>
      </c>
      <c r="F3421">
        <v>149.5</v>
      </c>
      <c r="G3421">
        <v>149.65</v>
      </c>
      <c r="H3421">
        <v>149.6</v>
      </c>
    </row>
    <row r="3422" spans="1:8" x14ac:dyDescent="0.2">
      <c r="A3422" s="2">
        <v>44252.797835648147</v>
      </c>
      <c r="B3422">
        <v>328000</v>
      </c>
      <c r="C3422">
        <v>150.44999999999999</v>
      </c>
      <c r="D3422">
        <v>149.80000000000001</v>
      </c>
      <c r="E3422">
        <v>150.44999999999999</v>
      </c>
      <c r="F3422">
        <v>149.5</v>
      </c>
      <c r="G3422">
        <v>149.65</v>
      </c>
      <c r="H3422">
        <v>149.6</v>
      </c>
    </row>
    <row r="3423" spans="1:8" x14ac:dyDescent="0.2">
      <c r="A3423" s="2">
        <v>44252.797847222224</v>
      </c>
      <c r="B3423">
        <v>328000</v>
      </c>
      <c r="C3423">
        <v>150.44999999999999</v>
      </c>
      <c r="D3423">
        <v>149.80000000000001</v>
      </c>
      <c r="E3423">
        <v>150.44999999999999</v>
      </c>
      <c r="F3423">
        <v>149.55000000000001</v>
      </c>
      <c r="G3423">
        <v>149.65</v>
      </c>
      <c r="H3423">
        <v>149.6</v>
      </c>
    </row>
    <row r="3424" spans="1:8" x14ac:dyDescent="0.2">
      <c r="A3424" s="2">
        <v>44252.797858796293</v>
      </c>
      <c r="B3424">
        <v>328000</v>
      </c>
      <c r="C3424">
        <v>150.44999999999999</v>
      </c>
      <c r="D3424">
        <v>149.80000000000001</v>
      </c>
      <c r="E3424">
        <v>150.44999999999999</v>
      </c>
      <c r="F3424">
        <v>149.5</v>
      </c>
      <c r="G3424">
        <v>149.65</v>
      </c>
      <c r="H3424">
        <v>149.6</v>
      </c>
    </row>
    <row r="3425" spans="1:8" x14ac:dyDescent="0.2">
      <c r="A3425" s="2">
        <v>44252.79787037037</v>
      </c>
      <c r="B3425">
        <v>328000</v>
      </c>
      <c r="C3425">
        <v>150.44999999999999</v>
      </c>
      <c r="D3425">
        <v>149.80000000000001</v>
      </c>
      <c r="E3425">
        <v>150.44999999999999</v>
      </c>
      <c r="F3425">
        <v>149.5</v>
      </c>
      <c r="G3425">
        <v>149.65</v>
      </c>
      <c r="H3425">
        <v>149.6</v>
      </c>
    </row>
    <row r="3426" spans="1:8" x14ac:dyDescent="0.2">
      <c r="A3426" s="2">
        <v>44252.797881944447</v>
      </c>
      <c r="B3426">
        <v>328000</v>
      </c>
      <c r="C3426">
        <v>150.44999999999999</v>
      </c>
      <c r="D3426">
        <v>149.80000000000001</v>
      </c>
      <c r="E3426">
        <v>150.44999999999999</v>
      </c>
      <c r="F3426">
        <v>149.5</v>
      </c>
      <c r="G3426">
        <v>149.65</v>
      </c>
      <c r="H3426">
        <v>149.6</v>
      </c>
    </row>
    <row r="3427" spans="1:8" x14ac:dyDescent="0.2">
      <c r="A3427" s="2">
        <v>44252.797893518517</v>
      </c>
      <c r="B3427">
        <v>328000</v>
      </c>
      <c r="C3427">
        <v>150.44999999999999</v>
      </c>
      <c r="D3427">
        <v>149.80000000000001</v>
      </c>
      <c r="E3427">
        <v>150.44999999999999</v>
      </c>
      <c r="F3427">
        <v>149.55000000000001</v>
      </c>
      <c r="G3427">
        <v>149.65</v>
      </c>
      <c r="H3427">
        <v>149.6</v>
      </c>
    </row>
    <row r="3428" spans="1:8" x14ac:dyDescent="0.2">
      <c r="A3428" s="2">
        <v>44252.797905092593</v>
      </c>
      <c r="B3428">
        <v>328000</v>
      </c>
      <c r="C3428">
        <v>150.44999999999999</v>
      </c>
      <c r="D3428">
        <v>149.80000000000001</v>
      </c>
      <c r="E3428">
        <v>150.44999999999999</v>
      </c>
      <c r="F3428">
        <v>149.5</v>
      </c>
      <c r="G3428">
        <v>149.65</v>
      </c>
      <c r="H3428">
        <v>149.6</v>
      </c>
    </row>
    <row r="3429" spans="1:8" x14ac:dyDescent="0.2">
      <c r="A3429" s="2">
        <v>44252.79791666667</v>
      </c>
      <c r="B3429">
        <v>328000</v>
      </c>
      <c r="C3429">
        <v>150.5</v>
      </c>
      <c r="D3429">
        <v>149.80000000000001</v>
      </c>
      <c r="E3429">
        <v>150.44999999999999</v>
      </c>
      <c r="F3429">
        <v>149.55000000000001</v>
      </c>
      <c r="G3429">
        <v>149.69999999999999</v>
      </c>
      <c r="H3429">
        <v>149.6</v>
      </c>
    </row>
    <row r="3430" spans="1:8" x14ac:dyDescent="0.2">
      <c r="A3430" s="2">
        <v>44252.79792824074</v>
      </c>
      <c r="B3430">
        <v>328000</v>
      </c>
      <c r="C3430">
        <v>150.5</v>
      </c>
      <c r="D3430">
        <v>149.80000000000001</v>
      </c>
      <c r="E3430">
        <v>150.44999999999999</v>
      </c>
      <c r="F3430">
        <v>149.55000000000001</v>
      </c>
      <c r="G3430">
        <v>149.65</v>
      </c>
      <c r="H3430">
        <v>149.6</v>
      </c>
    </row>
    <row r="3431" spans="1:8" x14ac:dyDescent="0.2">
      <c r="A3431" s="2">
        <v>44252.797939814816</v>
      </c>
      <c r="B3431">
        <v>328000</v>
      </c>
      <c r="C3431">
        <v>150.5</v>
      </c>
      <c r="D3431">
        <v>149.75</v>
      </c>
      <c r="E3431">
        <v>150.44999999999999</v>
      </c>
      <c r="F3431">
        <v>149.55000000000001</v>
      </c>
      <c r="G3431">
        <v>149.69999999999999</v>
      </c>
      <c r="H3431">
        <v>149.6</v>
      </c>
    </row>
    <row r="3432" spans="1:8" x14ac:dyDescent="0.2">
      <c r="A3432" s="2">
        <v>44252.797951388886</v>
      </c>
      <c r="B3432">
        <v>328000</v>
      </c>
      <c r="C3432">
        <v>150.5</v>
      </c>
      <c r="D3432">
        <v>149.75</v>
      </c>
      <c r="E3432">
        <v>150.44999999999999</v>
      </c>
      <c r="F3432">
        <v>149.55000000000001</v>
      </c>
      <c r="G3432">
        <v>149.69999999999999</v>
      </c>
      <c r="H3432">
        <v>149.6</v>
      </c>
    </row>
    <row r="3433" spans="1:8" x14ac:dyDescent="0.2">
      <c r="A3433" s="2">
        <v>44252.797962962963</v>
      </c>
      <c r="B3433">
        <v>328000</v>
      </c>
      <c r="C3433">
        <v>150.5</v>
      </c>
      <c r="D3433">
        <v>149.75</v>
      </c>
      <c r="E3433">
        <v>150.44999999999999</v>
      </c>
      <c r="F3433">
        <v>149.55000000000001</v>
      </c>
      <c r="G3433">
        <v>149.69999999999999</v>
      </c>
      <c r="H3433">
        <v>149.65</v>
      </c>
    </row>
    <row r="3434" spans="1:8" x14ac:dyDescent="0.2">
      <c r="A3434" s="2">
        <v>44252.797974537039</v>
      </c>
      <c r="B3434">
        <v>328000</v>
      </c>
      <c r="C3434">
        <v>150.55000000000001</v>
      </c>
      <c r="D3434">
        <v>149.75</v>
      </c>
      <c r="E3434">
        <v>150.44999999999999</v>
      </c>
      <c r="F3434">
        <v>149.55000000000001</v>
      </c>
      <c r="G3434">
        <v>149.65</v>
      </c>
      <c r="H3434">
        <v>149.65</v>
      </c>
    </row>
    <row r="3435" spans="1:8" x14ac:dyDescent="0.2">
      <c r="A3435" s="2">
        <v>44252.797986111109</v>
      </c>
      <c r="B3435">
        <v>328000</v>
      </c>
      <c r="C3435">
        <v>150.55000000000001</v>
      </c>
      <c r="D3435">
        <v>149.75</v>
      </c>
      <c r="E3435">
        <v>150.44999999999999</v>
      </c>
      <c r="F3435">
        <v>149.55000000000001</v>
      </c>
      <c r="G3435">
        <v>149.65</v>
      </c>
      <c r="H3435">
        <v>149.65</v>
      </c>
    </row>
    <row r="3436" spans="1:8" x14ac:dyDescent="0.2">
      <c r="A3436" s="2">
        <v>44252.797997685186</v>
      </c>
      <c r="B3436">
        <v>328000</v>
      </c>
      <c r="C3436">
        <v>150.55000000000001</v>
      </c>
      <c r="D3436">
        <v>149.75</v>
      </c>
      <c r="E3436">
        <v>150.4</v>
      </c>
      <c r="F3436">
        <v>149.55000000000001</v>
      </c>
      <c r="G3436">
        <v>149.65</v>
      </c>
      <c r="H3436">
        <v>149.69999999999999</v>
      </c>
    </row>
    <row r="3437" spans="1:8" x14ac:dyDescent="0.2">
      <c r="A3437" s="2">
        <v>44252.798009259262</v>
      </c>
      <c r="B3437">
        <v>328000</v>
      </c>
      <c r="C3437">
        <v>150.6</v>
      </c>
      <c r="D3437">
        <v>149.75</v>
      </c>
      <c r="E3437">
        <v>150.4</v>
      </c>
      <c r="F3437">
        <v>149.55000000000001</v>
      </c>
      <c r="G3437">
        <v>149.6</v>
      </c>
      <c r="H3437">
        <v>149.69999999999999</v>
      </c>
    </row>
    <row r="3438" spans="1:8" x14ac:dyDescent="0.2">
      <c r="A3438" s="2">
        <v>44252.798020833332</v>
      </c>
      <c r="B3438">
        <v>328000</v>
      </c>
      <c r="C3438">
        <v>150.6</v>
      </c>
      <c r="D3438">
        <v>149.75</v>
      </c>
      <c r="E3438">
        <v>150.4</v>
      </c>
      <c r="F3438">
        <v>149.55000000000001</v>
      </c>
      <c r="G3438">
        <v>149.6</v>
      </c>
      <c r="H3438">
        <v>149.69999999999999</v>
      </c>
    </row>
    <row r="3439" spans="1:8" x14ac:dyDescent="0.2">
      <c r="A3439" s="2">
        <v>44252.798032407409</v>
      </c>
      <c r="B3439">
        <v>328000</v>
      </c>
      <c r="C3439">
        <v>150.6</v>
      </c>
      <c r="D3439">
        <v>149.80000000000001</v>
      </c>
      <c r="E3439">
        <v>150.4</v>
      </c>
      <c r="F3439">
        <v>149.55000000000001</v>
      </c>
      <c r="G3439">
        <v>149.6</v>
      </c>
      <c r="H3439">
        <v>149.69999999999999</v>
      </c>
    </row>
    <row r="3440" spans="1:8" x14ac:dyDescent="0.2">
      <c r="A3440" s="2">
        <v>44252.798043981478</v>
      </c>
      <c r="B3440">
        <v>328000</v>
      </c>
      <c r="C3440">
        <v>150.6</v>
      </c>
      <c r="D3440">
        <v>149.80000000000001</v>
      </c>
      <c r="E3440">
        <v>150.4</v>
      </c>
      <c r="F3440">
        <v>149.55000000000001</v>
      </c>
      <c r="G3440">
        <v>149.6</v>
      </c>
      <c r="H3440">
        <v>149.75</v>
      </c>
    </row>
    <row r="3441" spans="1:8" x14ac:dyDescent="0.2">
      <c r="A3441" s="2">
        <v>44252.798055555555</v>
      </c>
      <c r="B3441">
        <v>328000</v>
      </c>
      <c r="C3441">
        <v>150.65</v>
      </c>
      <c r="D3441">
        <v>149.80000000000001</v>
      </c>
      <c r="E3441">
        <v>150.35</v>
      </c>
      <c r="F3441">
        <v>149.55000000000001</v>
      </c>
      <c r="G3441">
        <v>149.55000000000001</v>
      </c>
      <c r="H3441">
        <v>149.75</v>
      </c>
    </row>
    <row r="3442" spans="1:8" x14ac:dyDescent="0.2">
      <c r="A3442" s="2">
        <v>44252.798067129632</v>
      </c>
      <c r="B3442">
        <v>328000</v>
      </c>
      <c r="C3442">
        <v>150.65</v>
      </c>
      <c r="D3442">
        <v>149.80000000000001</v>
      </c>
      <c r="E3442">
        <v>150.35</v>
      </c>
      <c r="F3442">
        <v>149.55000000000001</v>
      </c>
      <c r="G3442">
        <v>149.55000000000001</v>
      </c>
      <c r="H3442">
        <v>149.75</v>
      </c>
    </row>
    <row r="3443" spans="1:8" x14ac:dyDescent="0.2">
      <c r="A3443" s="2">
        <v>44252.798078703701</v>
      </c>
      <c r="B3443">
        <v>328000</v>
      </c>
      <c r="C3443">
        <v>150.65</v>
      </c>
      <c r="D3443">
        <v>149.80000000000001</v>
      </c>
      <c r="E3443">
        <v>150.35</v>
      </c>
      <c r="F3443">
        <v>149.55000000000001</v>
      </c>
      <c r="G3443">
        <v>149.55000000000001</v>
      </c>
      <c r="H3443">
        <v>149.75</v>
      </c>
    </row>
    <row r="3444" spans="1:8" x14ac:dyDescent="0.2">
      <c r="A3444" s="2">
        <v>44252.798090277778</v>
      </c>
      <c r="B3444">
        <v>328000</v>
      </c>
      <c r="C3444">
        <v>150.65</v>
      </c>
      <c r="D3444">
        <v>149.80000000000001</v>
      </c>
      <c r="E3444">
        <v>150.35</v>
      </c>
      <c r="F3444">
        <v>149.55000000000001</v>
      </c>
      <c r="G3444">
        <v>149.55000000000001</v>
      </c>
      <c r="H3444">
        <v>149.75</v>
      </c>
    </row>
    <row r="3445" spans="1:8" x14ac:dyDescent="0.2">
      <c r="A3445" s="2">
        <v>44252.798101851855</v>
      </c>
      <c r="B3445">
        <v>328000</v>
      </c>
      <c r="C3445">
        <v>150.65</v>
      </c>
      <c r="D3445">
        <v>149.85</v>
      </c>
      <c r="E3445">
        <v>150.35</v>
      </c>
      <c r="F3445">
        <v>149.55000000000001</v>
      </c>
      <c r="G3445">
        <v>149.55000000000001</v>
      </c>
      <c r="H3445">
        <v>149.75</v>
      </c>
    </row>
    <row r="3446" spans="1:8" x14ac:dyDescent="0.2">
      <c r="A3446" s="2">
        <v>44252.798113425924</v>
      </c>
      <c r="B3446">
        <v>328000</v>
      </c>
      <c r="C3446">
        <v>150.65</v>
      </c>
      <c r="D3446">
        <v>149.80000000000001</v>
      </c>
      <c r="E3446">
        <v>150.35</v>
      </c>
      <c r="F3446">
        <v>149.55000000000001</v>
      </c>
      <c r="G3446">
        <v>149.55000000000001</v>
      </c>
      <c r="H3446">
        <v>149.75</v>
      </c>
    </row>
    <row r="3447" spans="1:8" x14ac:dyDescent="0.2">
      <c r="A3447" s="2">
        <v>44252.798125000001</v>
      </c>
      <c r="B3447">
        <v>328000</v>
      </c>
      <c r="C3447">
        <v>150.69999999999999</v>
      </c>
      <c r="D3447">
        <v>149.85</v>
      </c>
      <c r="E3447">
        <v>150.35</v>
      </c>
      <c r="F3447">
        <v>149.55000000000001</v>
      </c>
      <c r="G3447">
        <v>149.5</v>
      </c>
      <c r="H3447">
        <v>149.75</v>
      </c>
    </row>
    <row r="3448" spans="1:8" x14ac:dyDescent="0.2">
      <c r="A3448" s="2">
        <v>44252.798136574071</v>
      </c>
      <c r="B3448">
        <v>328000</v>
      </c>
      <c r="C3448">
        <v>150.69999999999999</v>
      </c>
      <c r="D3448">
        <v>149.85</v>
      </c>
      <c r="E3448">
        <v>150.35</v>
      </c>
      <c r="F3448">
        <v>149.55000000000001</v>
      </c>
      <c r="G3448">
        <v>149.5</v>
      </c>
      <c r="H3448">
        <v>149.75</v>
      </c>
    </row>
    <row r="3449" spans="1:8" x14ac:dyDescent="0.2">
      <c r="A3449" s="2">
        <v>44252.798148148147</v>
      </c>
      <c r="B3449">
        <v>328000</v>
      </c>
      <c r="C3449">
        <v>150.69999999999999</v>
      </c>
      <c r="D3449">
        <v>149.85</v>
      </c>
      <c r="E3449">
        <v>150.35</v>
      </c>
      <c r="F3449">
        <v>149.55000000000001</v>
      </c>
      <c r="G3449">
        <v>149.5</v>
      </c>
      <c r="H3449">
        <v>149.80000000000001</v>
      </c>
    </row>
    <row r="3450" spans="1:8" x14ac:dyDescent="0.2">
      <c r="A3450" s="2">
        <v>44252.798159722224</v>
      </c>
      <c r="B3450">
        <v>328000</v>
      </c>
      <c r="C3450">
        <v>150.69999999999999</v>
      </c>
      <c r="D3450">
        <v>149.85</v>
      </c>
      <c r="E3450">
        <v>150.35</v>
      </c>
      <c r="F3450">
        <v>149.55000000000001</v>
      </c>
      <c r="G3450">
        <v>149.5</v>
      </c>
      <c r="H3450">
        <v>149.80000000000001</v>
      </c>
    </row>
    <row r="3451" spans="1:8" x14ac:dyDescent="0.2">
      <c r="A3451" s="2">
        <v>44252.798171296294</v>
      </c>
      <c r="B3451">
        <v>328000</v>
      </c>
      <c r="C3451">
        <v>150.69999999999999</v>
      </c>
      <c r="D3451">
        <v>149.85</v>
      </c>
      <c r="E3451">
        <v>150.35</v>
      </c>
      <c r="F3451">
        <v>149.55000000000001</v>
      </c>
      <c r="G3451">
        <v>149.5</v>
      </c>
      <c r="H3451">
        <v>149.75</v>
      </c>
    </row>
    <row r="3452" spans="1:8" x14ac:dyDescent="0.2">
      <c r="A3452" s="2">
        <v>44252.798182870371</v>
      </c>
      <c r="B3452">
        <v>328000</v>
      </c>
      <c r="C3452">
        <v>150.65</v>
      </c>
      <c r="D3452">
        <v>149.80000000000001</v>
      </c>
      <c r="E3452">
        <v>150.35</v>
      </c>
      <c r="F3452">
        <v>149.55000000000001</v>
      </c>
      <c r="G3452">
        <v>149.5</v>
      </c>
      <c r="H3452">
        <v>149.75</v>
      </c>
    </row>
    <row r="3453" spans="1:8" x14ac:dyDescent="0.2">
      <c r="A3453" s="2">
        <v>44252.798194444447</v>
      </c>
      <c r="B3453">
        <v>328000</v>
      </c>
      <c r="C3453">
        <v>150.65</v>
      </c>
      <c r="D3453">
        <v>149.85</v>
      </c>
      <c r="E3453">
        <v>150.35</v>
      </c>
      <c r="F3453">
        <v>149.55000000000001</v>
      </c>
      <c r="G3453">
        <v>149.5</v>
      </c>
      <c r="H3453">
        <v>149.75</v>
      </c>
    </row>
    <row r="3454" spans="1:8" x14ac:dyDescent="0.2">
      <c r="A3454" s="2">
        <v>44252.798206018517</v>
      </c>
      <c r="B3454">
        <v>328000</v>
      </c>
      <c r="C3454">
        <v>150.65</v>
      </c>
      <c r="D3454">
        <v>149.80000000000001</v>
      </c>
      <c r="E3454">
        <v>150.35</v>
      </c>
      <c r="F3454">
        <v>149.55000000000001</v>
      </c>
      <c r="G3454">
        <v>149.5</v>
      </c>
      <c r="H3454">
        <v>149.80000000000001</v>
      </c>
    </row>
    <row r="3455" spans="1:8" x14ac:dyDescent="0.2">
      <c r="A3455" s="2">
        <v>44252.798217592594</v>
      </c>
      <c r="B3455">
        <v>328000</v>
      </c>
      <c r="C3455">
        <v>150.65</v>
      </c>
      <c r="D3455">
        <v>149.85</v>
      </c>
      <c r="E3455">
        <v>150.35</v>
      </c>
      <c r="F3455">
        <v>149.55000000000001</v>
      </c>
      <c r="G3455">
        <v>149.5</v>
      </c>
      <c r="H3455">
        <v>149.75</v>
      </c>
    </row>
    <row r="3456" spans="1:8" x14ac:dyDescent="0.2">
      <c r="A3456" s="2">
        <v>44252.798229166663</v>
      </c>
      <c r="B3456">
        <v>328000</v>
      </c>
      <c r="C3456">
        <v>150.65</v>
      </c>
      <c r="D3456">
        <v>149.85</v>
      </c>
      <c r="E3456">
        <v>150.35</v>
      </c>
      <c r="F3456">
        <v>149.55000000000001</v>
      </c>
      <c r="G3456">
        <v>149.5</v>
      </c>
      <c r="H3456">
        <v>149.80000000000001</v>
      </c>
    </row>
    <row r="3457" spans="1:8" x14ac:dyDescent="0.2">
      <c r="A3457" s="2">
        <v>44252.79824074074</v>
      </c>
      <c r="B3457">
        <v>328000</v>
      </c>
      <c r="C3457">
        <v>150.65</v>
      </c>
      <c r="D3457">
        <v>149.85</v>
      </c>
      <c r="E3457">
        <v>150.30000000000001</v>
      </c>
      <c r="F3457">
        <v>149.55000000000001</v>
      </c>
      <c r="G3457">
        <v>149.5</v>
      </c>
      <c r="H3457">
        <v>149.80000000000001</v>
      </c>
    </row>
    <row r="3458" spans="1:8" x14ac:dyDescent="0.2">
      <c r="A3458" s="2">
        <v>44252.798252314817</v>
      </c>
      <c r="B3458">
        <v>328000</v>
      </c>
      <c r="C3458">
        <v>150.65</v>
      </c>
      <c r="D3458">
        <v>149.85</v>
      </c>
      <c r="E3458">
        <v>150.35</v>
      </c>
      <c r="F3458">
        <v>149.55000000000001</v>
      </c>
      <c r="G3458">
        <v>149.5</v>
      </c>
      <c r="H3458">
        <v>149.80000000000001</v>
      </c>
    </row>
    <row r="3459" spans="1:8" x14ac:dyDescent="0.2">
      <c r="A3459" s="2">
        <v>44252.798263888886</v>
      </c>
      <c r="B3459">
        <v>328000</v>
      </c>
      <c r="C3459">
        <v>150.69999999999999</v>
      </c>
      <c r="D3459">
        <v>149.85</v>
      </c>
      <c r="E3459">
        <v>150.35</v>
      </c>
      <c r="F3459">
        <v>149.55000000000001</v>
      </c>
      <c r="G3459">
        <v>149.44999999999999</v>
      </c>
      <c r="H3459">
        <v>149.80000000000001</v>
      </c>
    </row>
    <row r="3460" spans="1:8" x14ac:dyDescent="0.2">
      <c r="A3460" s="2">
        <v>44252.798275462963</v>
      </c>
      <c r="B3460">
        <v>328000</v>
      </c>
      <c r="C3460">
        <v>150.69999999999999</v>
      </c>
      <c r="D3460">
        <v>149.9</v>
      </c>
      <c r="E3460">
        <v>150.35</v>
      </c>
      <c r="F3460">
        <v>149.55000000000001</v>
      </c>
      <c r="G3460">
        <v>149.44999999999999</v>
      </c>
      <c r="H3460">
        <v>149.80000000000001</v>
      </c>
    </row>
    <row r="3461" spans="1:8" x14ac:dyDescent="0.2">
      <c r="A3461" s="2">
        <v>44252.79828703704</v>
      </c>
      <c r="B3461">
        <v>328000</v>
      </c>
      <c r="C3461">
        <v>150.69999999999999</v>
      </c>
      <c r="D3461">
        <v>149.9</v>
      </c>
      <c r="E3461">
        <v>150.30000000000001</v>
      </c>
      <c r="F3461">
        <v>149.6</v>
      </c>
      <c r="G3461">
        <v>149.44999999999999</v>
      </c>
      <c r="H3461">
        <v>149.80000000000001</v>
      </c>
    </row>
    <row r="3462" spans="1:8" x14ac:dyDescent="0.2">
      <c r="A3462" s="2">
        <v>44252.798298611109</v>
      </c>
      <c r="B3462">
        <v>328000</v>
      </c>
      <c r="C3462">
        <v>150.69999999999999</v>
      </c>
      <c r="D3462">
        <v>149.9</v>
      </c>
      <c r="E3462">
        <v>150.30000000000001</v>
      </c>
      <c r="F3462">
        <v>149.55000000000001</v>
      </c>
      <c r="G3462">
        <v>149.4</v>
      </c>
      <c r="H3462">
        <v>149.80000000000001</v>
      </c>
    </row>
    <row r="3463" spans="1:8" x14ac:dyDescent="0.2">
      <c r="A3463" s="2">
        <v>44252.798310185186</v>
      </c>
      <c r="B3463">
        <v>328000</v>
      </c>
      <c r="C3463">
        <v>150.69999999999999</v>
      </c>
      <c r="D3463">
        <v>149.9</v>
      </c>
      <c r="E3463">
        <v>150.35</v>
      </c>
      <c r="F3463">
        <v>149.6</v>
      </c>
      <c r="G3463">
        <v>149.4</v>
      </c>
      <c r="H3463">
        <v>149.80000000000001</v>
      </c>
    </row>
    <row r="3464" spans="1:8" x14ac:dyDescent="0.2">
      <c r="A3464" s="2">
        <v>44252.798321759263</v>
      </c>
      <c r="B3464">
        <v>328000</v>
      </c>
      <c r="C3464">
        <v>150.69999999999999</v>
      </c>
      <c r="D3464">
        <v>149.9</v>
      </c>
      <c r="E3464">
        <v>150.30000000000001</v>
      </c>
      <c r="F3464">
        <v>149.6</v>
      </c>
      <c r="G3464">
        <v>149.35</v>
      </c>
      <c r="H3464">
        <v>149.85</v>
      </c>
    </row>
    <row r="3465" spans="1:8" x14ac:dyDescent="0.2">
      <c r="A3465" s="2">
        <v>44252.798333333332</v>
      </c>
      <c r="B3465">
        <v>328000</v>
      </c>
      <c r="C3465">
        <v>150.69999999999999</v>
      </c>
      <c r="D3465">
        <v>149.9</v>
      </c>
      <c r="E3465">
        <v>150.30000000000001</v>
      </c>
      <c r="F3465">
        <v>149.65</v>
      </c>
      <c r="G3465">
        <v>149.4</v>
      </c>
      <c r="H3465">
        <v>149.80000000000001</v>
      </c>
    </row>
    <row r="3466" spans="1:8" x14ac:dyDescent="0.2">
      <c r="A3466" s="2">
        <v>44252.798344907409</v>
      </c>
      <c r="B3466">
        <v>328000</v>
      </c>
      <c r="C3466">
        <v>150.69999999999999</v>
      </c>
      <c r="D3466">
        <v>149.94999999999999</v>
      </c>
      <c r="E3466">
        <v>150.30000000000001</v>
      </c>
      <c r="F3466">
        <v>149.65</v>
      </c>
      <c r="G3466">
        <v>149.35</v>
      </c>
      <c r="H3466">
        <v>149.80000000000001</v>
      </c>
    </row>
    <row r="3467" spans="1:8" x14ac:dyDescent="0.2">
      <c r="A3467" s="2">
        <v>44252.798356481479</v>
      </c>
      <c r="B3467">
        <v>328000</v>
      </c>
      <c r="C3467">
        <v>150.65</v>
      </c>
      <c r="D3467">
        <v>149.94999999999999</v>
      </c>
      <c r="E3467">
        <v>150.30000000000001</v>
      </c>
      <c r="F3467">
        <v>149.69999999999999</v>
      </c>
      <c r="G3467">
        <v>149.35</v>
      </c>
      <c r="H3467">
        <v>149.80000000000001</v>
      </c>
    </row>
    <row r="3468" spans="1:8" x14ac:dyDescent="0.2">
      <c r="A3468" s="2">
        <v>44252.798368055555</v>
      </c>
      <c r="B3468">
        <v>328000</v>
      </c>
      <c r="C3468">
        <v>150.65</v>
      </c>
      <c r="D3468">
        <v>149.94999999999999</v>
      </c>
      <c r="E3468">
        <v>150.25</v>
      </c>
      <c r="F3468">
        <v>149.69999999999999</v>
      </c>
      <c r="G3468">
        <v>149.35</v>
      </c>
      <c r="H3468">
        <v>149.75</v>
      </c>
    </row>
    <row r="3469" spans="1:8" x14ac:dyDescent="0.2">
      <c r="A3469" s="2">
        <v>44252.798379629632</v>
      </c>
      <c r="B3469">
        <v>328000</v>
      </c>
      <c r="C3469">
        <v>150.6</v>
      </c>
      <c r="D3469">
        <v>149.94999999999999</v>
      </c>
      <c r="E3469">
        <v>150.19999999999999</v>
      </c>
      <c r="F3469">
        <v>149.69999999999999</v>
      </c>
      <c r="G3469">
        <v>149.4</v>
      </c>
      <c r="H3469">
        <v>149.75</v>
      </c>
    </row>
    <row r="3470" spans="1:8" x14ac:dyDescent="0.2">
      <c r="A3470" s="2">
        <v>44252.798391203702</v>
      </c>
      <c r="B3470">
        <v>328000</v>
      </c>
      <c r="C3470">
        <v>150.6</v>
      </c>
      <c r="D3470">
        <v>149.94999999999999</v>
      </c>
      <c r="E3470">
        <v>150.19999999999999</v>
      </c>
      <c r="F3470">
        <v>149.75</v>
      </c>
      <c r="G3470">
        <v>149.4</v>
      </c>
      <c r="H3470">
        <v>149.75</v>
      </c>
    </row>
    <row r="3471" spans="1:8" x14ac:dyDescent="0.2">
      <c r="A3471" s="2">
        <v>44252.798402777778</v>
      </c>
      <c r="B3471">
        <v>328000</v>
      </c>
      <c r="C3471">
        <v>150.55000000000001</v>
      </c>
      <c r="D3471">
        <v>149.94999999999999</v>
      </c>
      <c r="E3471">
        <v>150.15</v>
      </c>
      <c r="F3471">
        <v>149.75</v>
      </c>
      <c r="G3471">
        <v>149.44999999999999</v>
      </c>
      <c r="H3471">
        <v>149.69999999999999</v>
      </c>
    </row>
    <row r="3472" spans="1:8" x14ac:dyDescent="0.2">
      <c r="A3472" s="2">
        <v>44252.798414351855</v>
      </c>
      <c r="B3472">
        <v>328000</v>
      </c>
      <c r="C3472">
        <v>150.55000000000001</v>
      </c>
      <c r="D3472">
        <v>149.94999999999999</v>
      </c>
      <c r="E3472">
        <v>150.15</v>
      </c>
      <c r="F3472">
        <v>149.75</v>
      </c>
      <c r="G3472">
        <v>149.5</v>
      </c>
      <c r="H3472">
        <v>149.65</v>
      </c>
    </row>
    <row r="3473" spans="1:8" x14ac:dyDescent="0.2">
      <c r="A3473" s="2">
        <v>44252.798425925925</v>
      </c>
      <c r="B3473">
        <v>328000</v>
      </c>
      <c r="C3473">
        <v>150.55000000000001</v>
      </c>
      <c r="D3473">
        <v>149.94999999999999</v>
      </c>
      <c r="E3473">
        <v>150.15</v>
      </c>
      <c r="F3473">
        <v>149.80000000000001</v>
      </c>
      <c r="G3473">
        <v>149.5</v>
      </c>
      <c r="H3473">
        <v>149.69999999999999</v>
      </c>
    </row>
    <row r="3474" spans="1:8" x14ac:dyDescent="0.2">
      <c r="A3474" s="2">
        <v>44252.798437500001</v>
      </c>
      <c r="B3474">
        <v>328000</v>
      </c>
      <c r="C3474">
        <v>150.55000000000001</v>
      </c>
      <c r="D3474">
        <v>149.94999999999999</v>
      </c>
      <c r="E3474">
        <v>150.1</v>
      </c>
      <c r="F3474">
        <v>149.80000000000001</v>
      </c>
      <c r="G3474">
        <v>149.5</v>
      </c>
      <c r="H3474">
        <v>149.69999999999999</v>
      </c>
    </row>
    <row r="3475" spans="1:8" x14ac:dyDescent="0.2">
      <c r="A3475" s="2">
        <v>44252.798449074071</v>
      </c>
      <c r="B3475">
        <v>328000</v>
      </c>
      <c r="C3475">
        <v>150.55000000000001</v>
      </c>
      <c r="D3475">
        <v>149.94999999999999</v>
      </c>
      <c r="E3475">
        <v>150.1</v>
      </c>
      <c r="F3475">
        <v>149.80000000000001</v>
      </c>
      <c r="G3475">
        <v>149.55000000000001</v>
      </c>
      <c r="H3475">
        <v>149.65</v>
      </c>
    </row>
    <row r="3476" spans="1:8" x14ac:dyDescent="0.2">
      <c r="A3476" s="2">
        <v>44252.798460648148</v>
      </c>
      <c r="B3476">
        <v>328000</v>
      </c>
      <c r="C3476">
        <v>150.55000000000001</v>
      </c>
      <c r="D3476">
        <v>150</v>
      </c>
      <c r="E3476">
        <v>150.05000000000001</v>
      </c>
      <c r="F3476">
        <v>149.80000000000001</v>
      </c>
      <c r="G3476">
        <v>149.55000000000001</v>
      </c>
      <c r="H3476">
        <v>149.69999999999999</v>
      </c>
    </row>
    <row r="3477" spans="1:8" x14ac:dyDescent="0.2">
      <c r="A3477" s="2">
        <v>44252.798472222225</v>
      </c>
      <c r="B3477">
        <v>328000</v>
      </c>
      <c r="C3477">
        <v>150.55000000000001</v>
      </c>
      <c r="D3477">
        <v>150</v>
      </c>
      <c r="E3477">
        <v>150.05000000000001</v>
      </c>
      <c r="F3477">
        <v>149.80000000000001</v>
      </c>
      <c r="G3477">
        <v>149.55000000000001</v>
      </c>
      <c r="H3477">
        <v>149.69999999999999</v>
      </c>
    </row>
    <row r="3478" spans="1:8" x14ac:dyDescent="0.2">
      <c r="A3478" s="2">
        <v>44252.798483796294</v>
      </c>
      <c r="B3478">
        <v>328000</v>
      </c>
      <c r="C3478">
        <v>150.55000000000001</v>
      </c>
      <c r="D3478">
        <v>150</v>
      </c>
      <c r="E3478">
        <v>150.05000000000001</v>
      </c>
      <c r="F3478">
        <v>149.80000000000001</v>
      </c>
      <c r="G3478">
        <v>149.55000000000001</v>
      </c>
      <c r="H3478">
        <v>149.69999999999999</v>
      </c>
    </row>
    <row r="3479" spans="1:8" x14ac:dyDescent="0.2">
      <c r="A3479" s="2">
        <v>44252.798495370371</v>
      </c>
      <c r="B3479">
        <v>328000</v>
      </c>
      <c r="C3479">
        <v>150.55000000000001</v>
      </c>
      <c r="D3479">
        <v>150.05000000000001</v>
      </c>
      <c r="E3479">
        <v>150.05000000000001</v>
      </c>
      <c r="F3479">
        <v>149.80000000000001</v>
      </c>
      <c r="G3479">
        <v>149.55000000000001</v>
      </c>
      <c r="H3479">
        <v>149.65</v>
      </c>
    </row>
    <row r="3480" spans="1:8" x14ac:dyDescent="0.2">
      <c r="A3480" s="2">
        <v>44252.798506944448</v>
      </c>
      <c r="B3480">
        <v>328000</v>
      </c>
      <c r="C3480">
        <v>150.55000000000001</v>
      </c>
      <c r="D3480">
        <v>150.05000000000001</v>
      </c>
      <c r="E3480">
        <v>150.05000000000001</v>
      </c>
      <c r="F3480">
        <v>149.75</v>
      </c>
      <c r="G3480">
        <v>149.55000000000001</v>
      </c>
      <c r="H3480">
        <v>149.65</v>
      </c>
    </row>
    <row r="3481" spans="1:8" x14ac:dyDescent="0.2">
      <c r="A3481" s="2">
        <v>44252.798518518517</v>
      </c>
      <c r="B3481">
        <v>328000</v>
      </c>
      <c r="C3481">
        <v>150.5</v>
      </c>
      <c r="D3481">
        <v>150.1</v>
      </c>
      <c r="E3481">
        <v>150.05000000000001</v>
      </c>
      <c r="F3481">
        <v>149.69999999999999</v>
      </c>
      <c r="G3481">
        <v>149.55000000000001</v>
      </c>
      <c r="H3481">
        <v>149.6</v>
      </c>
    </row>
    <row r="3482" spans="1:8" x14ac:dyDescent="0.2">
      <c r="A3482" s="2">
        <v>44252.798530092594</v>
      </c>
      <c r="B3482">
        <v>328000</v>
      </c>
      <c r="C3482">
        <v>150.44999999999999</v>
      </c>
      <c r="D3482">
        <v>150.15</v>
      </c>
      <c r="E3482">
        <v>150.1</v>
      </c>
      <c r="F3482">
        <v>149.69999999999999</v>
      </c>
      <c r="G3482">
        <v>149.55000000000001</v>
      </c>
      <c r="H3482">
        <v>149.55000000000001</v>
      </c>
    </row>
    <row r="3483" spans="1:8" x14ac:dyDescent="0.2">
      <c r="A3483" s="2">
        <v>44252.798541666663</v>
      </c>
      <c r="B3483">
        <v>328000</v>
      </c>
      <c r="C3483">
        <v>150.35</v>
      </c>
      <c r="D3483">
        <v>150.19999999999999</v>
      </c>
      <c r="E3483">
        <v>150.15</v>
      </c>
      <c r="F3483">
        <v>149.69999999999999</v>
      </c>
      <c r="G3483">
        <v>149.55000000000001</v>
      </c>
      <c r="H3483">
        <v>149.44999999999999</v>
      </c>
    </row>
    <row r="3484" spans="1:8" x14ac:dyDescent="0.2">
      <c r="A3484" s="2">
        <v>44252.79855324074</v>
      </c>
      <c r="B3484">
        <v>328000</v>
      </c>
      <c r="C3484">
        <v>150.30000000000001</v>
      </c>
      <c r="D3484">
        <v>150.19999999999999</v>
      </c>
      <c r="E3484">
        <v>150.19999999999999</v>
      </c>
      <c r="F3484">
        <v>149.69999999999999</v>
      </c>
      <c r="G3484">
        <v>149.6</v>
      </c>
      <c r="H3484">
        <v>149.44999999999999</v>
      </c>
    </row>
    <row r="3485" spans="1:8" x14ac:dyDescent="0.2">
      <c r="A3485" s="2">
        <v>44252.798564814817</v>
      </c>
      <c r="B3485">
        <v>328000</v>
      </c>
      <c r="C3485">
        <v>150.30000000000001</v>
      </c>
      <c r="D3485">
        <v>150.15</v>
      </c>
      <c r="E3485">
        <v>150.19999999999999</v>
      </c>
      <c r="F3485">
        <v>149.65</v>
      </c>
      <c r="G3485">
        <v>149.65</v>
      </c>
      <c r="H3485">
        <v>149.4</v>
      </c>
    </row>
    <row r="3486" spans="1:8" x14ac:dyDescent="0.2">
      <c r="A3486" s="2">
        <v>44252.798576388886</v>
      </c>
      <c r="B3486">
        <v>328000</v>
      </c>
      <c r="C3486">
        <v>150.35</v>
      </c>
      <c r="D3486">
        <v>150.1</v>
      </c>
      <c r="E3486">
        <v>150.19999999999999</v>
      </c>
      <c r="F3486">
        <v>149.55000000000001</v>
      </c>
      <c r="G3486">
        <v>149.69999999999999</v>
      </c>
      <c r="H3486">
        <v>149.44999999999999</v>
      </c>
    </row>
    <row r="3487" spans="1:8" x14ac:dyDescent="0.2">
      <c r="A3487" s="2">
        <v>44252.798587962963</v>
      </c>
      <c r="B3487">
        <v>328000</v>
      </c>
      <c r="C3487">
        <v>150.4</v>
      </c>
      <c r="D3487">
        <v>150.05000000000001</v>
      </c>
      <c r="E3487">
        <v>150.19999999999999</v>
      </c>
      <c r="F3487">
        <v>149.5</v>
      </c>
      <c r="G3487">
        <v>149.80000000000001</v>
      </c>
      <c r="H3487">
        <v>149.55000000000001</v>
      </c>
    </row>
    <row r="3488" spans="1:8" x14ac:dyDescent="0.2">
      <c r="A3488" s="2">
        <v>44252.79859953704</v>
      </c>
      <c r="B3488">
        <v>328000</v>
      </c>
      <c r="C3488">
        <v>150.44999999999999</v>
      </c>
      <c r="D3488">
        <v>150.1</v>
      </c>
      <c r="E3488">
        <v>150.25</v>
      </c>
      <c r="F3488">
        <v>149.44999999999999</v>
      </c>
      <c r="G3488">
        <v>149.80000000000001</v>
      </c>
      <c r="H3488">
        <v>149.6</v>
      </c>
    </row>
    <row r="3489" spans="1:8" x14ac:dyDescent="0.2">
      <c r="A3489" s="2">
        <v>44252.798611111109</v>
      </c>
      <c r="B3489">
        <v>328000</v>
      </c>
      <c r="C3489">
        <v>150.5</v>
      </c>
      <c r="D3489">
        <v>150.05000000000001</v>
      </c>
      <c r="E3489">
        <v>150.30000000000001</v>
      </c>
      <c r="F3489">
        <v>149.4</v>
      </c>
      <c r="G3489">
        <v>149.75</v>
      </c>
      <c r="H3489">
        <v>149.6</v>
      </c>
    </row>
    <row r="3490" spans="1:8" x14ac:dyDescent="0.2">
      <c r="A3490" s="2">
        <v>44252.798622685186</v>
      </c>
      <c r="B3490">
        <v>328000</v>
      </c>
      <c r="C3490">
        <v>150.5</v>
      </c>
      <c r="D3490">
        <v>150</v>
      </c>
      <c r="E3490">
        <v>150.35</v>
      </c>
      <c r="F3490">
        <v>149.44999999999999</v>
      </c>
      <c r="G3490">
        <v>149.69999999999999</v>
      </c>
      <c r="H3490">
        <v>149.6</v>
      </c>
    </row>
    <row r="3491" spans="1:8" x14ac:dyDescent="0.2">
      <c r="A3491" s="2">
        <v>44252.798634259256</v>
      </c>
      <c r="B3491">
        <v>328000</v>
      </c>
      <c r="C3491">
        <v>150.5</v>
      </c>
      <c r="D3491">
        <v>149.9</v>
      </c>
      <c r="E3491">
        <v>150.4</v>
      </c>
      <c r="F3491">
        <v>149.5</v>
      </c>
      <c r="G3491">
        <v>149.65</v>
      </c>
      <c r="H3491">
        <v>149.6</v>
      </c>
    </row>
    <row r="3492" spans="1:8" x14ac:dyDescent="0.2">
      <c r="A3492" s="2">
        <v>44252.798645833333</v>
      </c>
      <c r="B3492">
        <v>328000</v>
      </c>
      <c r="C3492">
        <v>150.55000000000001</v>
      </c>
      <c r="D3492">
        <v>149.85</v>
      </c>
      <c r="E3492">
        <v>150.44999999999999</v>
      </c>
      <c r="F3492">
        <v>149.55000000000001</v>
      </c>
      <c r="G3492">
        <v>149.65</v>
      </c>
      <c r="H3492">
        <v>149.65</v>
      </c>
    </row>
    <row r="3493" spans="1:8" x14ac:dyDescent="0.2">
      <c r="A3493" s="2">
        <v>44252.798657407409</v>
      </c>
      <c r="B3493">
        <v>328000</v>
      </c>
      <c r="C3493">
        <v>150.55000000000001</v>
      </c>
      <c r="D3493">
        <v>149.80000000000001</v>
      </c>
      <c r="E3493">
        <v>150.44999999999999</v>
      </c>
      <c r="F3493">
        <v>149.55000000000001</v>
      </c>
      <c r="G3493">
        <v>149.65</v>
      </c>
      <c r="H3493">
        <v>149.69999999999999</v>
      </c>
    </row>
    <row r="3494" spans="1:8" x14ac:dyDescent="0.2">
      <c r="A3494" s="2">
        <v>44252.798668981479</v>
      </c>
      <c r="B3494">
        <v>328000</v>
      </c>
      <c r="C3494">
        <v>150.6</v>
      </c>
      <c r="D3494">
        <v>149.80000000000001</v>
      </c>
      <c r="E3494">
        <v>150.35</v>
      </c>
      <c r="F3494">
        <v>149.55000000000001</v>
      </c>
      <c r="G3494">
        <v>149.6</v>
      </c>
      <c r="H3494">
        <v>149.69999999999999</v>
      </c>
    </row>
    <row r="3495" spans="1:8" x14ac:dyDescent="0.2">
      <c r="A3495" s="2">
        <v>44252.798680555556</v>
      </c>
      <c r="B3495">
        <v>328000</v>
      </c>
      <c r="C3495">
        <v>150.65</v>
      </c>
      <c r="D3495">
        <v>149.85</v>
      </c>
      <c r="E3495">
        <v>150.35</v>
      </c>
      <c r="F3495">
        <v>149.6</v>
      </c>
      <c r="G3495">
        <v>149.5</v>
      </c>
      <c r="H3495">
        <v>149.75</v>
      </c>
    </row>
    <row r="3496" spans="1:8" x14ac:dyDescent="0.2">
      <c r="A3496" s="2">
        <v>44252.798692129632</v>
      </c>
      <c r="B3496">
        <v>328000</v>
      </c>
      <c r="C3496">
        <v>150.69999999999999</v>
      </c>
      <c r="D3496">
        <v>149.9</v>
      </c>
      <c r="E3496">
        <v>150.30000000000001</v>
      </c>
      <c r="F3496">
        <v>149.6</v>
      </c>
      <c r="G3496">
        <v>149.44999999999999</v>
      </c>
      <c r="H3496">
        <v>149.80000000000001</v>
      </c>
    </row>
    <row r="3497" spans="1:8" x14ac:dyDescent="0.2">
      <c r="A3497" s="2">
        <v>44252.798703703702</v>
      </c>
      <c r="B3497">
        <v>328000</v>
      </c>
      <c r="C3497">
        <v>150.69999999999999</v>
      </c>
      <c r="D3497">
        <v>149.94999999999999</v>
      </c>
      <c r="E3497">
        <v>150.30000000000001</v>
      </c>
      <c r="F3497">
        <v>149.65</v>
      </c>
      <c r="G3497">
        <v>149.4</v>
      </c>
      <c r="H3497">
        <v>149.80000000000001</v>
      </c>
    </row>
    <row r="3498" spans="1:8" x14ac:dyDescent="0.2">
      <c r="A3498" s="2">
        <v>44252.798715277779</v>
      </c>
      <c r="B3498">
        <v>328000</v>
      </c>
      <c r="C3498">
        <v>150.69999999999999</v>
      </c>
      <c r="D3498">
        <v>149.94999999999999</v>
      </c>
      <c r="E3498">
        <v>150.30000000000001</v>
      </c>
      <c r="F3498">
        <v>149.69999999999999</v>
      </c>
      <c r="G3498">
        <v>149.4</v>
      </c>
      <c r="H3498">
        <v>149.80000000000001</v>
      </c>
    </row>
    <row r="3499" spans="1:8" x14ac:dyDescent="0.2">
      <c r="A3499" s="2">
        <v>44252.798726851855</v>
      </c>
      <c r="B3499">
        <v>328000</v>
      </c>
      <c r="C3499">
        <v>150.6</v>
      </c>
      <c r="D3499">
        <v>149.94999999999999</v>
      </c>
      <c r="E3499">
        <v>150.25</v>
      </c>
      <c r="F3499">
        <v>149.75</v>
      </c>
      <c r="G3499">
        <v>149.44999999999999</v>
      </c>
      <c r="H3499">
        <v>149.69999999999999</v>
      </c>
    </row>
    <row r="3500" spans="1:8" x14ac:dyDescent="0.2">
      <c r="A3500" s="2">
        <v>44252.798738425925</v>
      </c>
      <c r="B3500">
        <v>328000</v>
      </c>
      <c r="C3500">
        <v>150.6</v>
      </c>
      <c r="D3500">
        <v>150</v>
      </c>
      <c r="E3500">
        <v>150.15</v>
      </c>
      <c r="F3500">
        <v>149.80000000000001</v>
      </c>
      <c r="G3500">
        <v>149.5</v>
      </c>
      <c r="H3500">
        <v>149.69999999999999</v>
      </c>
    </row>
    <row r="3501" spans="1:8" x14ac:dyDescent="0.2">
      <c r="A3501" s="2">
        <v>44252.798750000002</v>
      </c>
      <c r="B3501">
        <v>328000</v>
      </c>
      <c r="C3501">
        <v>150.6</v>
      </c>
      <c r="D3501">
        <v>150</v>
      </c>
      <c r="E3501">
        <v>150.1</v>
      </c>
      <c r="F3501">
        <v>149.80000000000001</v>
      </c>
      <c r="G3501">
        <v>149.55000000000001</v>
      </c>
      <c r="H3501">
        <v>149.69999999999999</v>
      </c>
    </row>
    <row r="3502" spans="1:8" x14ac:dyDescent="0.2">
      <c r="A3502" s="2">
        <v>44252.798761574071</v>
      </c>
      <c r="B3502">
        <v>328000</v>
      </c>
      <c r="C3502">
        <v>150.6</v>
      </c>
      <c r="D3502">
        <v>150.05000000000001</v>
      </c>
      <c r="E3502">
        <v>150.05000000000001</v>
      </c>
      <c r="F3502">
        <v>149.80000000000001</v>
      </c>
      <c r="G3502">
        <v>149.55000000000001</v>
      </c>
      <c r="H3502">
        <v>149.69999999999999</v>
      </c>
    </row>
    <row r="3503" spans="1:8" x14ac:dyDescent="0.2">
      <c r="A3503" s="2">
        <v>44252.798773148148</v>
      </c>
      <c r="B3503">
        <v>328000</v>
      </c>
      <c r="C3503">
        <v>150.55000000000001</v>
      </c>
      <c r="D3503">
        <v>150.1</v>
      </c>
      <c r="E3503">
        <v>150.05000000000001</v>
      </c>
      <c r="F3503">
        <v>149.75</v>
      </c>
      <c r="G3503">
        <v>149.55000000000001</v>
      </c>
      <c r="H3503">
        <v>149.65</v>
      </c>
    </row>
    <row r="3504" spans="1:8" x14ac:dyDescent="0.2">
      <c r="A3504" s="2">
        <v>44252.798784722225</v>
      </c>
      <c r="B3504">
        <v>328000</v>
      </c>
      <c r="C3504">
        <v>150.5</v>
      </c>
      <c r="D3504">
        <v>150.15</v>
      </c>
      <c r="E3504">
        <v>150.1</v>
      </c>
      <c r="F3504">
        <v>149.75</v>
      </c>
      <c r="G3504">
        <v>149.6</v>
      </c>
      <c r="H3504">
        <v>149.6</v>
      </c>
    </row>
    <row r="3505" spans="1:8" x14ac:dyDescent="0.2">
      <c r="A3505" s="2">
        <v>44252.798796296294</v>
      </c>
      <c r="B3505">
        <v>328000</v>
      </c>
      <c r="C3505">
        <v>150.44999999999999</v>
      </c>
      <c r="D3505">
        <v>150.19999999999999</v>
      </c>
      <c r="E3505">
        <v>150.15</v>
      </c>
      <c r="F3505">
        <v>149.69999999999999</v>
      </c>
      <c r="G3505">
        <v>149.55000000000001</v>
      </c>
      <c r="H3505">
        <v>149.55000000000001</v>
      </c>
    </row>
    <row r="3506" spans="1:8" x14ac:dyDescent="0.2">
      <c r="A3506" s="2">
        <v>44252.798807870371</v>
      </c>
      <c r="B3506">
        <v>328000</v>
      </c>
      <c r="C3506">
        <v>150.4</v>
      </c>
      <c r="D3506">
        <v>150.19999999999999</v>
      </c>
      <c r="E3506">
        <v>150.19999999999999</v>
      </c>
      <c r="F3506">
        <v>149.69999999999999</v>
      </c>
      <c r="G3506">
        <v>149.6</v>
      </c>
      <c r="H3506">
        <v>149.5</v>
      </c>
    </row>
    <row r="3507" spans="1:8" x14ac:dyDescent="0.2">
      <c r="A3507" s="2">
        <v>44252.798819444448</v>
      </c>
      <c r="B3507">
        <v>328000</v>
      </c>
      <c r="C3507">
        <v>150.35</v>
      </c>
      <c r="D3507">
        <v>150.25</v>
      </c>
      <c r="E3507">
        <v>150.19999999999999</v>
      </c>
      <c r="F3507">
        <v>149.69999999999999</v>
      </c>
      <c r="G3507">
        <v>149.6</v>
      </c>
      <c r="H3507">
        <v>149.5</v>
      </c>
    </row>
    <row r="3508" spans="1:8" x14ac:dyDescent="0.2">
      <c r="A3508" s="2">
        <v>44252.798831018517</v>
      </c>
      <c r="B3508">
        <v>328000</v>
      </c>
      <c r="C3508">
        <v>150.35</v>
      </c>
      <c r="D3508">
        <v>150.25</v>
      </c>
      <c r="E3508">
        <v>150.19999999999999</v>
      </c>
      <c r="F3508">
        <v>149.69999999999999</v>
      </c>
      <c r="G3508">
        <v>149.65</v>
      </c>
      <c r="H3508">
        <v>149.44999999999999</v>
      </c>
    </row>
    <row r="3509" spans="1:8" x14ac:dyDescent="0.2">
      <c r="A3509" s="2">
        <v>44252.798842592594</v>
      </c>
      <c r="B3509">
        <v>328000</v>
      </c>
      <c r="C3509">
        <v>150.35</v>
      </c>
      <c r="D3509">
        <v>150.19999999999999</v>
      </c>
      <c r="E3509">
        <v>150.19999999999999</v>
      </c>
      <c r="F3509">
        <v>149.65</v>
      </c>
      <c r="G3509">
        <v>149.65</v>
      </c>
      <c r="H3509">
        <v>149.44999999999999</v>
      </c>
    </row>
    <row r="3510" spans="1:8" x14ac:dyDescent="0.2">
      <c r="A3510" s="2">
        <v>44252.798854166664</v>
      </c>
      <c r="B3510">
        <v>328000</v>
      </c>
      <c r="C3510">
        <v>150.35</v>
      </c>
      <c r="D3510">
        <v>150.15</v>
      </c>
      <c r="E3510">
        <v>150.19999999999999</v>
      </c>
      <c r="F3510">
        <v>149.65</v>
      </c>
      <c r="G3510">
        <v>149.69999999999999</v>
      </c>
      <c r="H3510">
        <v>149.5</v>
      </c>
    </row>
    <row r="3511" spans="1:8" x14ac:dyDescent="0.2">
      <c r="A3511" s="2">
        <v>44252.79886574074</v>
      </c>
      <c r="B3511">
        <v>328000</v>
      </c>
      <c r="C3511">
        <v>150.4</v>
      </c>
      <c r="D3511">
        <v>150.1</v>
      </c>
      <c r="E3511">
        <v>150.25</v>
      </c>
      <c r="F3511">
        <v>149.55000000000001</v>
      </c>
      <c r="G3511">
        <v>149.80000000000001</v>
      </c>
      <c r="H3511">
        <v>149.55000000000001</v>
      </c>
    </row>
    <row r="3512" spans="1:8" x14ac:dyDescent="0.2">
      <c r="A3512" s="2">
        <v>44252.798877314817</v>
      </c>
      <c r="B3512">
        <v>328000</v>
      </c>
      <c r="C3512">
        <v>150.44999999999999</v>
      </c>
      <c r="D3512">
        <v>150.1</v>
      </c>
      <c r="E3512">
        <v>150.25</v>
      </c>
      <c r="F3512">
        <v>149.5</v>
      </c>
      <c r="G3512">
        <v>149.80000000000001</v>
      </c>
      <c r="H3512">
        <v>149.6</v>
      </c>
    </row>
    <row r="3513" spans="1:8" x14ac:dyDescent="0.2">
      <c r="A3513" s="2">
        <v>44252.798888888887</v>
      </c>
      <c r="B3513">
        <v>328000</v>
      </c>
      <c r="C3513">
        <v>150.5</v>
      </c>
      <c r="D3513">
        <v>150.1</v>
      </c>
      <c r="E3513">
        <v>150.30000000000001</v>
      </c>
      <c r="F3513">
        <v>149.44999999999999</v>
      </c>
      <c r="G3513">
        <v>149.80000000000001</v>
      </c>
      <c r="H3513">
        <v>149.6</v>
      </c>
    </row>
    <row r="3514" spans="1:8" x14ac:dyDescent="0.2">
      <c r="A3514" s="2">
        <v>44252.798900462964</v>
      </c>
      <c r="B3514">
        <v>328000</v>
      </c>
      <c r="C3514">
        <v>150.5</v>
      </c>
      <c r="D3514">
        <v>150.1</v>
      </c>
      <c r="E3514">
        <v>150.35</v>
      </c>
      <c r="F3514">
        <v>149.44999999999999</v>
      </c>
      <c r="G3514">
        <v>149.80000000000001</v>
      </c>
      <c r="H3514">
        <v>149.6</v>
      </c>
    </row>
    <row r="3515" spans="1:8" x14ac:dyDescent="0.2">
      <c r="A3515" s="2">
        <v>44252.79891203704</v>
      </c>
      <c r="B3515">
        <v>328000</v>
      </c>
      <c r="C3515">
        <v>150.5</v>
      </c>
      <c r="D3515">
        <v>150.05000000000001</v>
      </c>
      <c r="E3515">
        <v>150.35</v>
      </c>
      <c r="F3515">
        <v>149.44999999999999</v>
      </c>
      <c r="G3515">
        <v>149.75</v>
      </c>
      <c r="H3515">
        <v>149.6</v>
      </c>
    </row>
    <row r="3516" spans="1:8" x14ac:dyDescent="0.2">
      <c r="A3516" s="2">
        <v>44252.79892361111</v>
      </c>
      <c r="B3516">
        <v>328000</v>
      </c>
      <c r="C3516">
        <v>150.5</v>
      </c>
      <c r="D3516">
        <v>149.94999999999999</v>
      </c>
      <c r="E3516">
        <v>150.44999999999999</v>
      </c>
      <c r="F3516">
        <v>149.5</v>
      </c>
      <c r="G3516">
        <v>149.69999999999999</v>
      </c>
      <c r="H3516">
        <v>149.6</v>
      </c>
    </row>
    <row r="3517" spans="1:8" x14ac:dyDescent="0.2">
      <c r="A3517" s="2">
        <v>44252.798935185187</v>
      </c>
      <c r="B3517">
        <v>328000</v>
      </c>
      <c r="C3517">
        <v>150.5</v>
      </c>
      <c r="D3517">
        <v>149.9</v>
      </c>
      <c r="E3517">
        <v>150.44999999999999</v>
      </c>
      <c r="F3517">
        <v>149.55000000000001</v>
      </c>
      <c r="G3517">
        <v>149.69999999999999</v>
      </c>
      <c r="H3517">
        <v>149.6</v>
      </c>
    </row>
    <row r="3518" spans="1:8" x14ac:dyDescent="0.2">
      <c r="A3518" s="2">
        <v>44252.798946759256</v>
      </c>
      <c r="B3518">
        <v>328000</v>
      </c>
      <c r="C3518">
        <v>150.5</v>
      </c>
      <c r="D3518">
        <v>149.9</v>
      </c>
      <c r="E3518">
        <v>150.5</v>
      </c>
      <c r="F3518">
        <v>149.6</v>
      </c>
      <c r="G3518">
        <v>149.69999999999999</v>
      </c>
      <c r="H3518">
        <v>149.65</v>
      </c>
    </row>
    <row r="3519" spans="1:8" x14ac:dyDescent="0.2">
      <c r="A3519" s="2">
        <v>44252.798958333333</v>
      </c>
      <c r="B3519">
        <v>328000</v>
      </c>
      <c r="C3519">
        <v>150.55000000000001</v>
      </c>
      <c r="D3519">
        <v>149.85</v>
      </c>
      <c r="E3519">
        <v>150.44999999999999</v>
      </c>
      <c r="F3519">
        <v>149.6</v>
      </c>
      <c r="G3519">
        <v>149.69999999999999</v>
      </c>
      <c r="H3519">
        <v>149.65</v>
      </c>
    </row>
    <row r="3520" spans="1:8" x14ac:dyDescent="0.2">
      <c r="A3520" s="2">
        <v>44252.79896990741</v>
      </c>
      <c r="B3520">
        <v>328000</v>
      </c>
      <c r="C3520">
        <v>150.6</v>
      </c>
      <c r="D3520">
        <v>149.80000000000001</v>
      </c>
      <c r="E3520">
        <v>150.44999999999999</v>
      </c>
      <c r="F3520">
        <v>149.6</v>
      </c>
      <c r="G3520">
        <v>149.65</v>
      </c>
      <c r="H3520">
        <v>149.69999999999999</v>
      </c>
    </row>
    <row r="3521" spans="1:8" x14ac:dyDescent="0.2">
      <c r="A3521" s="2">
        <v>44252.798981481479</v>
      </c>
      <c r="B3521">
        <v>328000</v>
      </c>
      <c r="C3521">
        <v>150.6</v>
      </c>
      <c r="D3521">
        <v>149.85</v>
      </c>
      <c r="E3521">
        <v>150.35</v>
      </c>
      <c r="F3521">
        <v>149.6</v>
      </c>
      <c r="G3521">
        <v>149.65</v>
      </c>
      <c r="H3521">
        <v>149.75</v>
      </c>
    </row>
    <row r="3522" spans="1:8" x14ac:dyDescent="0.2">
      <c r="A3522" s="2">
        <v>44252.798993055556</v>
      </c>
      <c r="B3522">
        <v>328000</v>
      </c>
      <c r="C3522">
        <v>150.65</v>
      </c>
      <c r="D3522">
        <v>149.9</v>
      </c>
      <c r="E3522">
        <v>150.35</v>
      </c>
      <c r="F3522">
        <v>149.6</v>
      </c>
      <c r="G3522">
        <v>149.55000000000001</v>
      </c>
      <c r="H3522">
        <v>149.80000000000001</v>
      </c>
    </row>
    <row r="3523" spans="1:8" x14ac:dyDescent="0.2">
      <c r="A3523" s="2">
        <v>44252.799004629633</v>
      </c>
      <c r="B3523">
        <v>328000</v>
      </c>
      <c r="C3523">
        <v>150.69999999999999</v>
      </c>
      <c r="D3523">
        <v>149.94999999999999</v>
      </c>
      <c r="E3523">
        <v>150.35</v>
      </c>
      <c r="F3523">
        <v>149.6</v>
      </c>
      <c r="G3523">
        <v>149.5</v>
      </c>
      <c r="H3523">
        <v>149.80000000000001</v>
      </c>
    </row>
    <row r="3524" spans="1:8" x14ac:dyDescent="0.2">
      <c r="A3524" s="2">
        <v>44252.799016203702</v>
      </c>
      <c r="B3524">
        <v>328000</v>
      </c>
      <c r="C3524">
        <v>150.69999999999999</v>
      </c>
      <c r="D3524">
        <v>150</v>
      </c>
      <c r="E3524">
        <v>150.35</v>
      </c>
      <c r="F3524">
        <v>149.65</v>
      </c>
      <c r="G3524">
        <v>149.44999999999999</v>
      </c>
      <c r="H3524">
        <v>149.85</v>
      </c>
    </row>
    <row r="3525" spans="1:8" x14ac:dyDescent="0.2">
      <c r="A3525" s="2">
        <v>44252.799027777779</v>
      </c>
      <c r="B3525">
        <v>328000</v>
      </c>
      <c r="C3525">
        <v>150.69999999999999</v>
      </c>
      <c r="D3525">
        <v>150</v>
      </c>
      <c r="E3525">
        <v>150.30000000000001</v>
      </c>
      <c r="F3525">
        <v>149.69999999999999</v>
      </c>
      <c r="G3525">
        <v>149.4</v>
      </c>
      <c r="H3525">
        <v>149.80000000000001</v>
      </c>
    </row>
    <row r="3526" spans="1:8" x14ac:dyDescent="0.2">
      <c r="A3526" s="2">
        <v>44252.799039351848</v>
      </c>
      <c r="B3526">
        <v>328000</v>
      </c>
      <c r="C3526">
        <v>150.65</v>
      </c>
      <c r="D3526">
        <v>150</v>
      </c>
      <c r="E3526">
        <v>150.25</v>
      </c>
      <c r="F3526">
        <v>149.75</v>
      </c>
      <c r="G3526">
        <v>149.44999999999999</v>
      </c>
      <c r="H3526">
        <v>149.75</v>
      </c>
    </row>
    <row r="3527" spans="1:8" x14ac:dyDescent="0.2">
      <c r="A3527" s="2">
        <v>44252.799050925925</v>
      </c>
      <c r="B3527">
        <v>328000</v>
      </c>
      <c r="C3527">
        <v>150.6</v>
      </c>
      <c r="D3527">
        <v>150</v>
      </c>
      <c r="E3527">
        <v>150.19999999999999</v>
      </c>
      <c r="F3527">
        <v>149.80000000000001</v>
      </c>
      <c r="G3527">
        <v>149.5</v>
      </c>
      <c r="H3527">
        <v>149.69999999999999</v>
      </c>
    </row>
    <row r="3528" spans="1:8" x14ac:dyDescent="0.2">
      <c r="A3528" s="2">
        <v>44252.799062500002</v>
      </c>
      <c r="B3528">
        <v>328000</v>
      </c>
      <c r="C3528">
        <v>150.6</v>
      </c>
      <c r="D3528">
        <v>150.05000000000001</v>
      </c>
      <c r="E3528">
        <v>150.1</v>
      </c>
      <c r="F3528">
        <v>149.85</v>
      </c>
      <c r="G3528">
        <v>149.55000000000001</v>
      </c>
      <c r="H3528">
        <v>149.69999999999999</v>
      </c>
    </row>
    <row r="3529" spans="1:8" x14ac:dyDescent="0.2">
      <c r="A3529" s="2">
        <v>44252.799074074072</v>
      </c>
      <c r="B3529">
        <v>328000</v>
      </c>
      <c r="C3529">
        <v>150.6</v>
      </c>
      <c r="D3529">
        <v>150.05000000000001</v>
      </c>
      <c r="E3529">
        <v>150.05000000000001</v>
      </c>
      <c r="F3529">
        <v>149.80000000000001</v>
      </c>
      <c r="G3529">
        <v>149.6</v>
      </c>
      <c r="H3529">
        <v>149.69999999999999</v>
      </c>
    </row>
    <row r="3530" spans="1:8" x14ac:dyDescent="0.2">
      <c r="A3530" s="2">
        <v>44252.799085648148</v>
      </c>
      <c r="B3530">
        <v>328000</v>
      </c>
      <c r="C3530">
        <v>150.55000000000001</v>
      </c>
      <c r="D3530">
        <v>150.1</v>
      </c>
      <c r="E3530">
        <v>150.1</v>
      </c>
      <c r="F3530">
        <v>149.75</v>
      </c>
      <c r="G3530">
        <v>149.55000000000001</v>
      </c>
      <c r="H3530">
        <v>149.65</v>
      </c>
    </row>
    <row r="3531" spans="1:8" x14ac:dyDescent="0.2">
      <c r="A3531" s="2">
        <v>44252.799097222225</v>
      </c>
      <c r="B3531">
        <v>328000</v>
      </c>
      <c r="C3531">
        <v>150.44999999999999</v>
      </c>
      <c r="D3531">
        <v>150.15</v>
      </c>
      <c r="E3531">
        <v>150.15</v>
      </c>
      <c r="F3531">
        <v>149.75</v>
      </c>
      <c r="G3531">
        <v>149.6</v>
      </c>
      <c r="H3531">
        <v>149.6</v>
      </c>
    </row>
    <row r="3532" spans="1:8" x14ac:dyDescent="0.2">
      <c r="A3532" s="2">
        <v>44252.799108796295</v>
      </c>
      <c r="B3532">
        <v>328000</v>
      </c>
      <c r="C3532">
        <v>150.4</v>
      </c>
      <c r="D3532">
        <v>150.19999999999999</v>
      </c>
      <c r="E3532">
        <v>150.19999999999999</v>
      </c>
      <c r="F3532">
        <v>149.69999999999999</v>
      </c>
      <c r="G3532">
        <v>149.6</v>
      </c>
      <c r="H3532">
        <v>149.5</v>
      </c>
    </row>
    <row r="3533" spans="1:8" x14ac:dyDescent="0.2">
      <c r="A3533" s="2">
        <v>44252.799120370371</v>
      </c>
      <c r="B3533">
        <v>328000</v>
      </c>
      <c r="C3533">
        <v>150.30000000000001</v>
      </c>
      <c r="D3533">
        <v>150.25</v>
      </c>
      <c r="E3533">
        <v>150.25</v>
      </c>
      <c r="F3533">
        <v>149.69999999999999</v>
      </c>
      <c r="G3533">
        <v>149.65</v>
      </c>
      <c r="H3533">
        <v>149.44999999999999</v>
      </c>
    </row>
    <row r="3534" spans="1:8" x14ac:dyDescent="0.2">
      <c r="A3534" s="2">
        <v>44252.799131944441</v>
      </c>
      <c r="B3534">
        <v>328000</v>
      </c>
      <c r="C3534">
        <v>150.30000000000001</v>
      </c>
      <c r="D3534">
        <v>150.19999999999999</v>
      </c>
      <c r="E3534">
        <v>150.19999999999999</v>
      </c>
      <c r="F3534">
        <v>149.65</v>
      </c>
      <c r="G3534">
        <v>149.65</v>
      </c>
      <c r="H3534">
        <v>149.44999999999999</v>
      </c>
    </row>
    <row r="3535" spans="1:8" x14ac:dyDescent="0.2">
      <c r="A3535" s="2">
        <v>44252.799143518518</v>
      </c>
      <c r="B3535">
        <v>328000</v>
      </c>
      <c r="C3535">
        <v>150.30000000000001</v>
      </c>
      <c r="D3535">
        <v>150.1</v>
      </c>
      <c r="E3535">
        <v>150.25</v>
      </c>
      <c r="F3535">
        <v>149.6</v>
      </c>
      <c r="G3535">
        <v>149.69999999999999</v>
      </c>
      <c r="H3535">
        <v>149.5</v>
      </c>
    </row>
    <row r="3536" spans="1:8" x14ac:dyDescent="0.2">
      <c r="A3536" s="2">
        <v>44252.799155092594</v>
      </c>
      <c r="B3536">
        <v>328000</v>
      </c>
      <c r="C3536">
        <v>150.4</v>
      </c>
      <c r="D3536">
        <v>150.1</v>
      </c>
      <c r="E3536">
        <v>150.25</v>
      </c>
      <c r="F3536">
        <v>149.55000000000001</v>
      </c>
      <c r="G3536">
        <v>149.75</v>
      </c>
      <c r="H3536">
        <v>149.55000000000001</v>
      </c>
    </row>
    <row r="3537" spans="1:8" x14ac:dyDescent="0.2">
      <c r="A3537" s="2">
        <v>44252.799166666664</v>
      </c>
      <c r="B3537">
        <v>328000</v>
      </c>
      <c r="C3537">
        <v>150.44999999999999</v>
      </c>
      <c r="D3537">
        <v>150.1</v>
      </c>
      <c r="E3537">
        <v>150.25</v>
      </c>
      <c r="F3537">
        <v>149.5</v>
      </c>
      <c r="G3537">
        <v>149.80000000000001</v>
      </c>
      <c r="H3537">
        <v>149.55000000000001</v>
      </c>
    </row>
    <row r="3538" spans="1:8" x14ac:dyDescent="0.2">
      <c r="A3538" s="2">
        <v>44252.799178240741</v>
      </c>
      <c r="B3538">
        <v>328000</v>
      </c>
      <c r="C3538">
        <v>150.44999999999999</v>
      </c>
      <c r="D3538">
        <v>150.1</v>
      </c>
      <c r="E3538">
        <v>150.25</v>
      </c>
      <c r="F3538">
        <v>149.44999999999999</v>
      </c>
      <c r="G3538">
        <v>149.80000000000001</v>
      </c>
      <c r="H3538">
        <v>149.6</v>
      </c>
    </row>
    <row r="3539" spans="1:8" x14ac:dyDescent="0.2">
      <c r="A3539" s="2">
        <v>44252.799189814818</v>
      </c>
      <c r="B3539">
        <v>328000</v>
      </c>
      <c r="C3539">
        <v>150.5</v>
      </c>
      <c r="D3539">
        <v>150.05000000000001</v>
      </c>
      <c r="E3539">
        <v>150.30000000000001</v>
      </c>
      <c r="F3539">
        <v>149.44999999999999</v>
      </c>
      <c r="G3539">
        <v>149.80000000000001</v>
      </c>
      <c r="H3539">
        <v>149.6</v>
      </c>
    </row>
    <row r="3540" spans="1:8" x14ac:dyDescent="0.2">
      <c r="A3540" s="2">
        <v>44252.799201388887</v>
      </c>
      <c r="B3540">
        <v>328000</v>
      </c>
      <c r="C3540">
        <v>150.44999999999999</v>
      </c>
      <c r="D3540">
        <v>150.05000000000001</v>
      </c>
      <c r="E3540">
        <v>150.30000000000001</v>
      </c>
      <c r="F3540">
        <v>149.44999999999999</v>
      </c>
      <c r="G3540">
        <v>149.80000000000001</v>
      </c>
      <c r="H3540">
        <v>149.6</v>
      </c>
    </row>
    <row r="3541" spans="1:8" x14ac:dyDescent="0.2">
      <c r="A3541" s="2">
        <v>44252.799212962964</v>
      </c>
      <c r="B3541">
        <v>328000</v>
      </c>
      <c r="C3541">
        <v>150.44999999999999</v>
      </c>
      <c r="D3541">
        <v>150.05000000000001</v>
      </c>
      <c r="E3541">
        <v>150.30000000000001</v>
      </c>
      <c r="F3541">
        <v>149.4</v>
      </c>
      <c r="G3541">
        <v>149.75</v>
      </c>
      <c r="H3541">
        <v>149.6</v>
      </c>
    </row>
    <row r="3542" spans="1:8" x14ac:dyDescent="0.2">
      <c r="A3542" s="2">
        <v>44252.799224537041</v>
      </c>
      <c r="B3542">
        <v>328000</v>
      </c>
      <c r="C3542">
        <v>150.44999999999999</v>
      </c>
      <c r="D3542">
        <v>150.05000000000001</v>
      </c>
      <c r="E3542">
        <v>150.35</v>
      </c>
      <c r="F3542">
        <v>149.44999999999999</v>
      </c>
      <c r="G3542">
        <v>149.75</v>
      </c>
      <c r="H3542">
        <v>149.6</v>
      </c>
    </row>
    <row r="3543" spans="1:8" x14ac:dyDescent="0.2">
      <c r="A3543" s="2">
        <v>44252.79923611111</v>
      </c>
      <c r="B3543">
        <v>328000</v>
      </c>
      <c r="C3543">
        <v>150.44999999999999</v>
      </c>
      <c r="D3543">
        <v>150</v>
      </c>
      <c r="E3543">
        <v>150.35</v>
      </c>
      <c r="F3543">
        <v>149.44999999999999</v>
      </c>
      <c r="G3543">
        <v>149.69999999999999</v>
      </c>
      <c r="H3543">
        <v>149.6</v>
      </c>
    </row>
    <row r="3544" spans="1:8" x14ac:dyDescent="0.2">
      <c r="A3544" s="2">
        <v>44252.799247685187</v>
      </c>
      <c r="B3544">
        <v>328000</v>
      </c>
      <c r="C3544">
        <v>150.5</v>
      </c>
      <c r="D3544">
        <v>149.94999999999999</v>
      </c>
      <c r="E3544">
        <v>150.4</v>
      </c>
      <c r="F3544">
        <v>149.5</v>
      </c>
      <c r="G3544">
        <v>149.69999999999999</v>
      </c>
      <c r="H3544">
        <v>149.6</v>
      </c>
    </row>
    <row r="3545" spans="1:8" x14ac:dyDescent="0.2">
      <c r="A3545" s="2">
        <v>44252.799259259256</v>
      </c>
      <c r="B3545">
        <v>328000</v>
      </c>
      <c r="C3545">
        <v>150.5</v>
      </c>
      <c r="D3545">
        <v>149.94999999999999</v>
      </c>
      <c r="E3545">
        <v>150.44999999999999</v>
      </c>
      <c r="F3545">
        <v>149.5</v>
      </c>
      <c r="G3545">
        <v>149.69999999999999</v>
      </c>
      <c r="H3545">
        <v>149.6</v>
      </c>
    </row>
    <row r="3546" spans="1:8" x14ac:dyDescent="0.2">
      <c r="A3546" s="2">
        <v>44252.799270833333</v>
      </c>
      <c r="B3546">
        <v>328000</v>
      </c>
      <c r="C3546">
        <v>150.5</v>
      </c>
      <c r="D3546">
        <v>149.9</v>
      </c>
      <c r="E3546">
        <v>150.44999999999999</v>
      </c>
      <c r="F3546">
        <v>149.55000000000001</v>
      </c>
      <c r="G3546">
        <v>149.69999999999999</v>
      </c>
      <c r="H3546">
        <v>149.6</v>
      </c>
    </row>
    <row r="3547" spans="1:8" x14ac:dyDescent="0.2">
      <c r="A3547" s="2">
        <v>44252.79928240741</v>
      </c>
      <c r="B3547">
        <v>328000</v>
      </c>
      <c r="C3547">
        <v>150.5</v>
      </c>
      <c r="D3547">
        <v>149.85</v>
      </c>
      <c r="E3547">
        <v>150.44999999999999</v>
      </c>
      <c r="F3547">
        <v>149.55000000000001</v>
      </c>
      <c r="G3547">
        <v>149.69999999999999</v>
      </c>
      <c r="H3547">
        <v>149.6</v>
      </c>
    </row>
    <row r="3548" spans="1:8" x14ac:dyDescent="0.2">
      <c r="A3548" s="2">
        <v>44252.799293981479</v>
      </c>
      <c r="B3548">
        <v>328000</v>
      </c>
      <c r="C3548">
        <v>150.5</v>
      </c>
      <c r="D3548">
        <v>149.85</v>
      </c>
      <c r="E3548">
        <v>150.44999999999999</v>
      </c>
      <c r="F3548">
        <v>149.55000000000001</v>
      </c>
      <c r="G3548">
        <v>149.65</v>
      </c>
      <c r="H3548">
        <v>149.6</v>
      </c>
    </row>
    <row r="3549" spans="1:8" x14ac:dyDescent="0.2">
      <c r="A3549" s="2">
        <v>44252.799305555556</v>
      </c>
      <c r="B3549">
        <v>328000</v>
      </c>
      <c r="C3549">
        <v>150.5</v>
      </c>
      <c r="D3549">
        <v>149.85</v>
      </c>
      <c r="E3549">
        <v>150.44999999999999</v>
      </c>
      <c r="F3549">
        <v>149.55000000000001</v>
      </c>
      <c r="G3549">
        <v>149.69999999999999</v>
      </c>
      <c r="H3549">
        <v>149.65</v>
      </c>
    </row>
    <row r="3550" spans="1:8" x14ac:dyDescent="0.2">
      <c r="A3550" s="2">
        <v>44252.799317129633</v>
      </c>
      <c r="B3550">
        <v>328000</v>
      </c>
      <c r="C3550">
        <v>150.5</v>
      </c>
      <c r="D3550">
        <v>149.80000000000001</v>
      </c>
      <c r="E3550">
        <v>150.44999999999999</v>
      </c>
      <c r="F3550">
        <v>149.6</v>
      </c>
      <c r="G3550">
        <v>149.69999999999999</v>
      </c>
      <c r="H3550">
        <v>149.65</v>
      </c>
    </row>
    <row r="3551" spans="1:8" x14ac:dyDescent="0.2">
      <c r="A3551" s="2">
        <v>44252.799328703702</v>
      </c>
      <c r="B3551">
        <v>328000</v>
      </c>
      <c r="C3551">
        <v>150.55000000000001</v>
      </c>
      <c r="D3551">
        <v>149.80000000000001</v>
      </c>
      <c r="E3551">
        <v>150.44999999999999</v>
      </c>
      <c r="F3551">
        <v>149.6</v>
      </c>
      <c r="G3551">
        <v>149.65</v>
      </c>
      <c r="H3551">
        <v>149.65</v>
      </c>
    </row>
    <row r="3552" spans="1:8" x14ac:dyDescent="0.2">
      <c r="A3552" s="2">
        <v>44252.799340277779</v>
      </c>
      <c r="B3552">
        <v>328000</v>
      </c>
      <c r="C3552">
        <v>150.55000000000001</v>
      </c>
      <c r="D3552">
        <v>149.80000000000001</v>
      </c>
      <c r="E3552">
        <v>150.44999999999999</v>
      </c>
      <c r="F3552">
        <v>149.6</v>
      </c>
      <c r="G3552">
        <v>149.65</v>
      </c>
      <c r="H3552">
        <v>149.65</v>
      </c>
    </row>
    <row r="3553" spans="1:8" x14ac:dyDescent="0.2">
      <c r="A3553" s="2">
        <v>44252.799351851849</v>
      </c>
      <c r="B3553">
        <v>328000</v>
      </c>
      <c r="C3553">
        <v>150.55000000000001</v>
      </c>
      <c r="D3553">
        <v>149.85</v>
      </c>
      <c r="E3553">
        <v>150.44999999999999</v>
      </c>
      <c r="F3553">
        <v>149.6</v>
      </c>
      <c r="G3553">
        <v>149.69999999999999</v>
      </c>
      <c r="H3553">
        <v>149.65</v>
      </c>
    </row>
    <row r="3554" spans="1:8" x14ac:dyDescent="0.2">
      <c r="A3554" s="2">
        <v>44252.799363425926</v>
      </c>
      <c r="B3554">
        <v>328000</v>
      </c>
      <c r="C3554">
        <v>150.55000000000001</v>
      </c>
      <c r="D3554">
        <v>149.80000000000001</v>
      </c>
      <c r="E3554">
        <v>150.44999999999999</v>
      </c>
      <c r="F3554">
        <v>149.6</v>
      </c>
      <c r="G3554">
        <v>149.65</v>
      </c>
      <c r="H3554">
        <v>149.65</v>
      </c>
    </row>
    <row r="3555" spans="1:8" x14ac:dyDescent="0.2">
      <c r="A3555" s="2">
        <v>44252.799375000002</v>
      </c>
      <c r="B3555">
        <v>328000</v>
      </c>
      <c r="C3555">
        <v>150.55000000000001</v>
      </c>
      <c r="D3555">
        <v>149.80000000000001</v>
      </c>
      <c r="E3555">
        <v>150.44999999999999</v>
      </c>
      <c r="F3555">
        <v>149.6</v>
      </c>
      <c r="G3555">
        <v>149.65</v>
      </c>
      <c r="H3555">
        <v>149.65</v>
      </c>
    </row>
    <row r="3556" spans="1:8" x14ac:dyDescent="0.2">
      <c r="A3556" s="2">
        <v>44252.799386574072</v>
      </c>
      <c r="B3556">
        <v>328000</v>
      </c>
      <c r="C3556">
        <v>150.55000000000001</v>
      </c>
      <c r="D3556">
        <v>149.80000000000001</v>
      </c>
      <c r="E3556">
        <v>150.44999999999999</v>
      </c>
      <c r="F3556">
        <v>149.6</v>
      </c>
      <c r="G3556">
        <v>149.65</v>
      </c>
      <c r="H3556">
        <v>149.65</v>
      </c>
    </row>
    <row r="3557" spans="1:8" x14ac:dyDescent="0.2">
      <c r="A3557" s="2">
        <v>44252.799398148149</v>
      </c>
      <c r="B3557">
        <v>328000</v>
      </c>
      <c r="C3557">
        <v>150.55000000000001</v>
      </c>
      <c r="D3557">
        <v>149.80000000000001</v>
      </c>
      <c r="E3557">
        <v>150.44999999999999</v>
      </c>
      <c r="F3557">
        <v>149.6</v>
      </c>
      <c r="G3557">
        <v>149.65</v>
      </c>
      <c r="H3557">
        <v>149.65</v>
      </c>
    </row>
    <row r="3558" spans="1:8" x14ac:dyDescent="0.2">
      <c r="A3558" s="2">
        <v>44252.799409722225</v>
      </c>
      <c r="B3558">
        <v>328000</v>
      </c>
      <c r="C3558">
        <v>150.55000000000001</v>
      </c>
      <c r="D3558">
        <v>149.80000000000001</v>
      </c>
      <c r="E3558">
        <v>150.44999999999999</v>
      </c>
      <c r="F3558">
        <v>149.6</v>
      </c>
      <c r="G3558">
        <v>149.65</v>
      </c>
      <c r="H3558">
        <v>149.65</v>
      </c>
    </row>
    <row r="3559" spans="1:8" x14ac:dyDescent="0.2">
      <c r="A3559" s="2">
        <v>44252.799421296295</v>
      </c>
      <c r="B3559">
        <v>328000</v>
      </c>
      <c r="C3559">
        <v>150.55000000000001</v>
      </c>
      <c r="D3559">
        <v>149.80000000000001</v>
      </c>
      <c r="E3559">
        <v>150.44999999999999</v>
      </c>
      <c r="F3559">
        <v>149.6</v>
      </c>
      <c r="G3559">
        <v>149.65</v>
      </c>
      <c r="H3559">
        <v>149.65</v>
      </c>
    </row>
    <row r="3560" spans="1:8" x14ac:dyDescent="0.2">
      <c r="A3560" s="2">
        <v>44252.799432870372</v>
      </c>
      <c r="B3560">
        <v>328000</v>
      </c>
      <c r="C3560">
        <v>150.5</v>
      </c>
      <c r="D3560">
        <v>149.80000000000001</v>
      </c>
      <c r="E3560">
        <v>150.44999999999999</v>
      </c>
      <c r="F3560">
        <v>149.55000000000001</v>
      </c>
      <c r="G3560">
        <v>149.65</v>
      </c>
      <c r="H3560">
        <v>149.65</v>
      </c>
    </row>
    <row r="3561" spans="1:8" x14ac:dyDescent="0.2">
      <c r="A3561" s="2">
        <v>44252.799444444441</v>
      </c>
      <c r="B3561">
        <v>328000</v>
      </c>
      <c r="C3561">
        <v>150.55000000000001</v>
      </c>
      <c r="D3561">
        <v>149.85</v>
      </c>
      <c r="E3561">
        <v>150.44999999999999</v>
      </c>
      <c r="F3561">
        <v>149.6</v>
      </c>
      <c r="G3561">
        <v>149.65</v>
      </c>
      <c r="H3561">
        <v>149.65</v>
      </c>
    </row>
    <row r="3562" spans="1:8" x14ac:dyDescent="0.2">
      <c r="A3562" s="2">
        <v>44252.799456018518</v>
      </c>
      <c r="B3562">
        <v>328000</v>
      </c>
      <c r="C3562">
        <v>150.5</v>
      </c>
      <c r="D3562">
        <v>149.85</v>
      </c>
      <c r="E3562">
        <v>150.44999999999999</v>
      </c>
      <c r="F3562">
        <v>149.6</v>
      </c>
      <c r="G3562">
        <v>149.65</v>
      </c>
      <c r="H3562">
        <v>149.6</v>
      </c>
    </row>
    <row r="3563" spans="1:8" x14ac:dyDescent="0.2">
      <c r="A3563" s="2">
        <v>44252.799467592595</v>
      </c>
      <c r="B3563">
        <v>328000</v>
      </c>
      <c r="C3563">
        <v>150.5</v>
      </c>
      <c r="D3563">
        <v>149.85</v>
      </c>
      <c r="E3563">
        <v>150.44999999999999</v>
      </c>
      <c r="F3563">
        <v>149.6</v>
      </c>
      <c r="G3563">
        <v>149.65</v>
      </c>
      <c r="H3563">
        <v>149.6</v>
      </c>
    </row>
    <row r="3564" spans="1:8" x14ac:dyDescent="0.2">
      <c r="A3564" s="2">
        <v>44252.799479166664</v>
      </c>
      <c r="B3564">
        <v>328000</v>
      </c>
      <c r="C3564">
        <v>150.5</v>
      </c>
      <c r="D3564">
        <v>149.85</v>
      </c>
      <c r="E3564">
        <v>150.44999999999999</v>
      </c>
      <c r="F3564">
        <v>149.55000000000001</v>
      </c>
      <c r="G3564">
        <v>149.69999999999999</v>
      </c>
      <c r="H3564">
        <v>149.6</v>
      </c>
    </row>
    <row r="3565" spans="1:8" x14ac:dyDescent="0.2">
      <c r="A3565" s="2">
        <v>44252.799490740741</v>
      </c>
      <c r="B3565">
        <v>328000</v>
      </c>
      <c r="C3565">
        <v>150.44999999999999</v>
      </c>
      <c r="D3565">
        <v>149.9</v>
      </c>
      <c r="E3565">
        <v>150.44999999999999</v>
      </c>
      <c r="F3565">
        <v>149.55000000000001</v>
      </c>
      <c r="G3565">
        <v>149.65</v>
      </c>
      <c r="H3565">
        <v>149.6</v>
      </c>
    </row>
    <row r="3566" spans="1:8" x14ac:dyDescent="0.2">
      <c r="A3566" s="2">
        <v>44252.799502314818</v>
      </c>
      <c r="B3566">
        <v>328000</v>
      </c>
      <c r="C3566">
        <v>150.44999999999999</v>
      </c>
      <c r="D3566">
        <v>149.94999999999999</v>
      </c>
      <c r="E3566">
        <v>150.4</v>
      </c>
      <c r="F3566">
        <v>149.5</v>
      </c>
      <c r="G3566">
        <v>149.65</v>
      </c>
      <c r="H3566">
        <v>149.6</v>
      </c>
    </row>
    <row r="3567" spans="1:8" x14ac:dyDescent="0.2">
      <c r="A3567" s="2">
        <v>44252.799513888887</v>
      </c>
      <c r="B3567">
        <v>328000</v>
      </c>
      <c r="C3567">
        <v>150.44999999999999</v>
      </c>
      <c r="D3567">
        <v>149.94999999999999</v>
      </c>
      <c r="E3567">
        <v>150.4</v>
      </c>
      <c r="F3567">
        <v>149.5</v>
      </c>
      <c r="G3567">
        <v>149.69999999999999</v>
      </c>
      <c r="H3567">
        <v>149.6</v>
      </c>
    </row>
    <row r="3568" spans="1:8" x14ac:dyDescent="0.2">
      <c r="A3568" s="2">
        <v>44252.799525462964</v>
      </c>
      <c r="B3568">
        <v>328000</v>
      </c>
      <c r="C3568">
        <v>150.5</v>
      </c>
      <c r="D3568">
        <v>150</v>
      </c>
      <c r="E3568">
        <v>150.35</v>
      </c>
      <c r="F3568">
        <v>149.44999999999999</v>
      </c>
      <c r="G3568">
        <v>149.69999999999999</v>
      </c>
      <c r="H3568">
        <v>149.6</v>
      </c>
    </row>
    <row r="3569" spans="1:8" x14ac:dyDescent="0.2">
      <c r="A3569" s="2">
        <v>44252.799537037034</v>
      </c>
      <c r="B3569">
        <v>328000</v>
      </c>
      <c r="C3569">
        <v>150.5</v>
      </c>
      <c r="D3569">
        <v>150.05000000000001</v>
      </c>
      <c r="E3569">
        <v>150.30000000000001</v>
      </c>
      <c r="F3569">
        <v>149.44999999999999</v>
      </c>
      <c r="G3569">
        <v>149.75</v>
      </c>
      <c r="H3569">
        <v>149.6</v>
      </c>
    </row>
    <row r="3570" spans="1:8" x14ac:dyDescent="0.2">
      <c r="A3570" s="2">
        <v>44252.79954861111</v>
      </c>
      <c r="B3570">
        <v>328000</v>
      </c>
      <c r="C3570">
        <v>150.44999999999999</v>
      </c>
      <c r="D3570">
        <v>150.05000000000001</v>
      </c>
      <c r="E3570">
        <v>150.30000000000001</v>
      </c>
      <c r="F3570">
        <v>149.44999999999999</v>
      </c>
      <c r="G3570">
        <v>149.80000000000001</v>
      </c>
      <c r="H3570">
        <v>149.6</v>
      </c>
    </row>
    <row r="3571" spans="1:8" x14ac:dyDescent="0.2">
      <c r="A3571" s="2">
        <v>44252.799560185187</v>
      </c>
      <c r="B3571">
        <v>328000</v>
      </c>
      <c r="C3571">
        <v>150.44999999999999</v>
      </c>
      <c r="D3571">
        <v>150.1</v>
      </c>
      <c r="E3571">
        <v>150.25</v>
      </c>
      <c r="F3571">
        <v>149.44999999999999</v>
      </c>
      <c r="G3571">
        <v>149.80000000000001</v>
      </c>
      <c r="H3571">
        <v>149.6</v>
      </c>
    </row>
    <row r="3572" spans="1:8" x14ac:dyDescent="0.2">
      <c r="A3572" s="2">
        <v>44252.799571759257</v>
      </c>
      <c r="B3572">
        <v>328000</v>
      </c>
      <c r="C3572">
        <v>150.44999999999999</v>
      </c>
      <c r="D3572">
        <v>150.1</v>
      </c>
      <c r="E3572">
        <v>150.19999999999999</v>
      </c>
      <c r="F3572">
        <v>149.44999999999999</v>
      </c>
      <c r="G3572">
        <v>149.80000000000001</v>
      </c>
      <c r="H3572">
        <v>149.55000000000001</v>
      </c>
    </row>
    <row r="3573" spans="1:8" x14ac:dyDescent="0.2">
      <c r="A3573" s="2">
        <v>44252.799583333333</v>
      </c>
      <c r="B3573">
        <v>328000</v>
      </c>
      <c r="C3573">
        <v>150.44999999999999</v>
      </c>
      <c r="D3573">
        <v>150.1</v>
      </c>
      <c r="E3573">
        <v>150.25</v>
      </c>
      <c r="F3573">
        <v>149.5</v>
      </c>
      <c r="G3573">
        <v>149.75</v>
      </c>
      <c r="H3573">
        <v>149.55000000000001</v>
      </c>
    </row>
    <row r="3574" spans="1:8" x14ac:dyDescent="0.2">
      <c r="A3574" s="2">
        <v>44252.79959490741</v>
      </c>
      <c r="B3574">
        <v>328000</v>
      </c>
      <c r="C3574">
        <v>150.35</v>
      </c>
      <c r="D3574">
        <v>150.1</v>
      </c>
      <c r="E3574">
        <v>150.19999999999999</v>
      </c>
      <c r="F3574">
        <v>149.55000000000001</v>
      </c>
      <c r="G3574">
        <v>149.75</v>
      </c>
      <c r="H3574">
        <v>149.44999999999999</v>
      </c>
    </row>
    <row r="3575" spans="1:8" x14ac:dyDescent="0.2">
      <c r="A3575" s="2">
        <v>44252.79960648148</v>
      </c>
      <c r="B3575">
        <v>328000</v>
      </c>
      <c r="C3575">
        <v>150.35</v>
      </c>
      <c r="D3575">
        <v>150.15</v>
      </c>
      <c r="E3575">
        <v>150.19999999999999</v>
      </c>
      <c r="F3575">
        <v>149.6</v>
      </c>
      <c r="G3575">
        <v>149.69999999999999</v>
      </c>
      <c r="H3575">
        <v>149.44999999999999</v>
      </c>
    </row>
    <row r="3576" spans="1:8" x14ac:dyDescent="0.2">
      <c r="A3576" s="2">
        <v>44252.799618055556</v>
      </c>
      <c r="B3576">
        <v>328000</v>
      </c>
      <c r="C3576">
        <v>150.35</v>
      </c>
      <c r="D3576">
        <v>150.19999999999999</v>
      </c>
      <c r="E3576">
        <v>150.19999999999999</v>
      </c>
      <c r="F3576">
        <v>149.69999999999999</v>
      </c>
      <c r="G3576">
        <v>149.65</v>
      </c>
      <c r="H3576">
        <v>149.4</v>
      </c>
    </row>
    <row r="3577" spans="1:8" x14ac:dyDescent="0.2">
      <c r="A3577" s="2">
        <v>44252.799629629626</v>
      </c>
      <c r="B3577">
        <v>328000</v>
      </c>
      <c r="C3577">
        <v>150.35</v>
      </c>
      <c r="D3577">
        <v>150.19999999999999</v>
      </c>
      <c r="E3577">
        <v>150.19999999999999</v>
      </c>
      <c r="F3577">
        <v>149.69999999999999</v>
      </c>
      <c r="G3577">
        <v>149.6</v>
      </c>
      <c r="H3577">
        <v>149.44999999999999</v>
      </c>
    </row>
    <row r="3578" spans="1:8" x14ac:dyDescent="0.2">
      <c r="A3578" s="2">
        <v>44252.799641203703</v>
      </c>
      <c r="B3578">
        <v>328000</v>
      </c>
      <c r="C3578">
        <v>150.4</v>
      </c>
      <c r="D3578">
        <v>150.19999999999999</v>
      </c>
      <c r="E3578">
        <v>150.15</v>
      </c>
      <c r="F3578">
        <v>149.69999999999999</v>
      </c>
      <c r="G3578">
        <v>149.55000000000001</v>
      </c>
      <c r="H3578">
        <v>149.5</v>
      </c>
    </row>
    <row r="3579" spans="1:8" x14ac:dyDescent="0.2">
      <c r="A3579" s="2">
        <v>44252.79965277778</v>
      </c>
      <c r="B3579">
        <v>328000</v>
      </c>
      <c r="C3579">
        <v>150.44999999999999</v>
      </c>
      <c r="D3579">
        <v>150.19999999999999</v>
      </c>
      <c r="E3579">
        <v>150.15</v>
      </c>
      <c r="F3579">
        <v>149.69999999999999</v>
      </c>
      <c r="G3579">
        <v>149.55000000000001</v>
      </c>
      <c r="H3579">
        <v>149.55000000000001</v>
      </c>
    </row>
    <row r="3580" spans="1:8" x14ac:dyDescent="0.2">
      <c r="A3580" s="2">
        <v>44252.799664351849</v>
      </c>
      <c r="B3580">
        <v>328000</v>
      </c>
      <c r="C3580">
        <v>150.5</v>
      </c>
      <c r="D3580">
        <v>150.1</v>
      </c>
      <c r="E3580">
        <v>150.1</v>
      </c>
      <c r="F3580">
        <v>149.69999999999999</v>
      </c>
      <c r="G3580">
        <v>149.55000000000001</v>
      </c>
      <c r="H3580">
        <v>149.6</v>
      </c>
    </row>
    <row r="3581" spans="1:8" x14ac:dyDescent="0.2">
      <c r="A3581" s="2">
        <v>44252.799675925926</v>
      </c>
      <c r="B3581">
        <v>328000</v>
      </c>
      <c r="C3581">
        <v>150.55000000000001</v>
      </c>
      <c r="D3581">
        <v>150.05000000000001</v>
      </c>
      <c r="E3581">
        <v>150.05000000000001</v>
      </c>
      <c r="F3581">
        <v>149.80000000000001</v>
      </c>
      <c r="G3581">
        <v>149.55000000000001</v>
      </c>
      <c r="H3581">
        <v>149.65</v>
      </c>
    </row>
    <row r="3582" spans="1:8" x14ac:dyDescent="0.2">
      <c r="A3582" s="2">
        <v>44252.799687500003</v>
      </c>
      <c r="B3582">
        <v>328000</v>
      </c>
      <c r="C3582">
        <v>150.6</v>
      </c>
      <c r="D3582">
        <v>150.05000000000001</v>
      </c>
      <c r="E3582">
        <v>150.05000000000001</v>
      </c>
      <c r="F3582">
        <v>149.80000000000001</v>
      </c>
      <c r="G3582">
        <v>149.55000000000001</v>
      </c>
      <c r="H3582">
        <v>149.69999999999999</v>
      </c>
    </row>
    <row r="3583" spans="1:8" x14ac:dyDescent="0.2">
      <c r="A3583" s="2">
        <v>44252.799699074072</v>
      </c>
      <c r="B3583">
        <v>328000</v>
      </c>
      <c r="C3583">
        <v>150.6</v>
      </c>
      <c r="D3583">
        <v>150</v>
      </c>
      <c r="E3583">
        <v>150.1</v>
      </c>
      <c r="F3583">
        <v>149.80000000000001</v>
      </c>
      <c r="G3583">
        <v>149.55000000000001</v>
      </c>
      <c r="H3583">
        <v>149.69999999999999</v>
      </c>
    </row>
    <row r="3584" spans="1:8" x14ac:dyDescent="0.2">
      <c r="A3584" s="2">
        <v>44252.799710648149</v>
      </c>
      <c r="B3584">
        <v>328000</v>
      </c>
      <c r="C3584">
        <v>150.6</v>
      </c>
      <c r="D3584">
        <v>150</v>
      </c>
      <c r="E3584">
        <v>150.1</v>
      </c>
      <c r="F3584">
        <v>149.85</v>
      </c>
      <c r="G3584">
        <v>149.55000000000001</v>
      </c>
      <c r="H3584">
        <v>149.69999999999999</v>
      </c>
    </row>
    <row r="3585" spans="1:8" x14ac:dyDescent="0.2">
      <c r="A3585" s="2">
        <v>44252.799722222226</v>
      </c>
      <c r="B3585">
        <v>328000</v>
      </c>
      <c r="C3585">
        <v>150.6</v>
      </c>
      <c r="D3585">
        <v>150</v>
      </c>
      <c r="E3585">
        <v>150.15</v>
      </c>
      <c r="F3585">
        <v>149.80000000000001</v>
      </c>
      <c r="G3585">
        <v>149.5</v>
      </c>
      <c r="H3585">
        <v>149.69999999999999</v>
      </c>
    </row>
    <row r="3586" spans="1:8" x14ac:dyDescent="0.2">
      <c r="A3586" s="2">
        <v>44252.799733796295</v>
      </c>
      <c r="B3586">
        <v>328000</v>
      </c>
      <c r="C3586">
        <v>150.6</v>
      </c>
      <c r="D3586">
        <v>150</v>
      </c>
      <c r="E3586">
        <v>150.15</v>
      </c>
      <c r="F3586">
        <v>149.80000000000001</v>
      </c>
      <c r="G3586">
        <v>149.5</v>
      </c>
      <c r="H3586">
        <v>149.69999999999999</v>
      </c>
    </row>
    <row r="3587" spans="1:8" x14ac:dyDescent="0.2">
      <c r="A3587" s="2">
        <v>44252.799745370372</v>
      </c>
      <c r="B3587">
        <v>328000</v>
      </c>
      <c r="C3587">
        <v>150.6</v>
      </c>
      <c r="D3587">
        <v>150</v>
      </c>
      <c r="E3587">
        <v>150.15</v>
      </c>
      <c r="F3587">
        <v>149.80000000000001</v>
      </c>
      <c r="G3587">
        <v>149.5</v>
      </c>
      <c r="H3587">
        <v>149.69999999999999</v>
      </c>
    </row>
    <row r="3588" spans="1:8" x14ac:dyDescent="0.2">
      <c r="A3588" s="2">
        <v>44252.799756944441</v>
      </c>
      <c r="B3588">
        <v>328000</v>
      </c>
      <c r="C3588">
        <v>150.6</v>
      </c>
      <c r="D3588">
        <v>150</v>
      </c>
      <c r="E3588">
        <v>150.19999999999999</v>
      </c>
      <c r="F3588">
        <v>149.75</v>
      </c>
      <c r="G3588">
        <v>149.44999999999999</v>
      </c>
      <c r="H3588">
        <v>149.69999999999999</v>
      </c>
    </row>
    <row r="3589" spans="1:8" x14ac:dyDescent="0.2">
      <c r="A3589" s="2">
        <v>44252.799768518518</v>
      </c>
      <c r="B3589">
        <v>328000</v>
      </c>
      <c r="C3589">
        <v>150.6</v>
      </c>
      <c r="D3589">
        <v>150</v>
      </c>
      <c r="E3589">
        <v>150.19999999999999</v>
      </c>
      <c r="F3589">
        <v>149.75</v>
      </c>
      <c r="G3589">
        <v>149.4</v>
      </c>
      <c r="H3589">
        <v>149.69999999999999</v>
      </c>
    </row>
    <row r="3590" spans="1:8" x14ac:dyDescent="0.2">
      <c r="A3590" s="2">
        <v>44252.799780092595</v>
      </c>
      <c r="B3590">
        <v>328000</v>
      </c>
      <c r="C3590">
        <v>150.65</v>
      </c>
      <c r="D3590">
        <v>149.94999999999999</v>
      </c>
      <c r="E3590">
        <v>150.25</v>
      </c>
      <c r="F3590">
        <v>149.69999999999999</v>
      </c>
      <c r="G3590">
        <v>149.44999999999999</v>
      </c>
      <c r="H3590">
        <v>149.69999999999999</v>
      </c>
    </row>
    <row r="3591" spans="1:8" x14ac:dyDescent="0.2">
      <c r="A3591" s="2">
        <v>44252.799791666665</v>
      </c>
      <c r="B3591">
        <v>328000</v>
      </c>
      <c r="C3591">
        <v>150.65</v>
      </c>
      <c r="D3591">
        <v>149.94999999999999</v>
      </c>
      <c r="E3591">
        <v>150.25</v>
      </c>
      <c r="F3591">
        <v>149.69999999999999</v>
      </c>
      <c r="G3591">
        <v>149.4</v>
      </c>
      <c r="H3591">
        <v>149.75</v>
      </c>
    </row>
    <row r="3592" spans="1:8" x14ac:dyDescent="0.2">
      <c r="A3592" s="2">
        <v>44252.799803240741</v>
      </c>
      <c r="B3592">
        <v>328000</v>
      </c>
      <c r="C3592">
        <v>150.65</v>
      </c>
      <c r="D3592">
        <v>150</v>
      </c>
      <c r="E3592">
        <v>150.30000000000001</v>
      </c>
      <c r="F3592">
        <v>149.69999999999999</v>
      </c>
      <c r="G3592">
        <v>149.4</v>
      </c>
      <c r="H3592">
        <v>149.75</v>
      </c>
    </row>
    <row r="3593" spans="1:8" x14ac:dyDescent="0.2">
      <c r="A3593" s="2">
        <v>44252.799814814818</v>
      </c>
      <c r="B3593">
        <v>328000</v>
      </c>
      <c r="C3593">
        <v>150.69999999999999</v>
      </c>
      <c r="D3593">
        <v>149.94999999999999</v>
      </c>
      <c r="E3593">
        <v>150.30000000000001</v>
      </c>
      <c r="F3593">
        <v>149.65</v>
      </c>
      <c r="G3593">
        <v>149.4</v>
      </c>
      <c r="H3593">
        <v>149.80000000000001</v>
      </c>
    </row>
    <row r="3594" spans="1:8" x14ac:dyDescent="0.2">
      <c r="A3594" s="2">
        <v>44252.799826388888</v>
      </c>
      <c r="B3594">
        <v>328000</v>
      </c>
      <c r="C3594">
        <v>150.69999999999999</v>
      </c>
      <c r="D3594">
        <v>149.94999999999999</v>
      </c>
      <c r="E3594">
        <v>150.30000000000001</v>
      </c>
      <c r="F3594">
        <v>149.65</v>
      </c>
      <c r="G3594">
        <v>149.4</v>
      </c>
      <c r="H3594">
        <v>149.80000000000001</v>
      </c>
    </row>
    <row r="3595" spans="1:8" x14ac:dyDescent="0.2">
      <c r="A3595" s="2">
        <v>44252.799837962964</v>
      </c>
      <c r="B3595">
        <v>328000</v>
      </c>
      <c r="C3595">
        <v>150.69999999999999</v>
      </c>
      <c r="D3595">
        <v>149.94999999999999</v>
      </c>
      <c r="E3595">
        <v>150.30000000000001</v>
      </c>
      <c r="F3595">
        <v>149.6</v>
      </c>
      <c r="G3595">
        <v>149.4</v>
      </c>
      <c r="H3595">
        <v>149.80000000000001</v>
      </c>
    </row>
    <row r="3596" spans="1:8" x14ac:dyDescent="0.2">
      <c r="A3596" s="2">
        <v>44252.799849537034</v>
      </c>
      <c r="B3596">
        <v>328000</v>
      </c>
      <c r="C3596">
        <v>150.69999999999999</v>
      </c>
      <c r="D3596">
        <v>149.94999999999999</v>
      </c>
      <c r="E3596">
        <v>150.30000000000001</v>
      </c>
      <c r="F3596">
        <v>149.6</v>
      </c>
      <c r="G3596">
        <v>149.44999999999999</v>
      </c>
      <c r="H3596">
        <v>149.80000000000001</v>
      </c>
    </row>
    <row r="3597" spans="1:8" x14ac:dyDescent="0.2">
      <c r="A3597" s="2">
        <v>44252.799861111111</v>
      </c>
      <c r="B3597">
        <v>328000</v>
      </c>
      <c r="C3597">
        <v>150.69999999999999</v>
      </c>
      <c r="D3597">
        <v>149.94999999999999</v>
      </c>
      <c r="E3597">
        <v>150.30000000000001</v>
      </c>
      <c r="F3597">
        <v>149.6</v>
      </c>
      <c r="G3597">
        <v>149.44999999999999</v>
      </c>
      <c r="H3597">
        <v>149.75</v>
      </c>
    </row>
    <row r="3598" spans="1:8" x14ac:dyDescent="0.2">
      <c r="A3598" s="2">
        <v>44252.799872685187</v>
      </c>
      <c r="B3598">
        <v>328000</v>
      </c>
      <c r="C3598">
        <v>150.65</v>
      </c>
      <c r="D3598">
        <v>149.9</v>
      </c>
      <c r="E3598">
        <v>150.30000000000001</v>
      </c>
      <c r="F3598">
        <v>149.55000000000001</v>
      </c>
      <c r="G3598">
        <v>149.5</v>
      </c>
      <c r="H3598">
        <v>149.75</v>
      </c>
    </row>
    <row r="3599" spans="1:8" x14ac:dyDescent="0.2">
      <c r="A3599" s="2">
        <v>44252.799884259257</v>
      </c>
      <c r="B3599">
        <v>328000</v>
      </c>
      <c r="C3599">
        <v>150.65</v>
      </c>
      <c r="D3599">
        <v>149.85</v>
      </c>
      <c r="E3599">
        <v>150.30000000000001</v>
      </c>
      <c r="F3599">
        <v>149.6</v>
      </c>
      <c r="G3599">
        <v>149.5</v>
      </c>
      <c r="H3599">
        <v>149.75</v>
      </c>
    </row>
    <row r="3600" spans="1:8" x14ac:dyDescent="0.2">
      <c r="A3600" s="2">
        <v>44252.799895833334</v>
      </c>
      <c r="B3600">
        <v>328000</v>
      </c>
      <c r="C3600">
        <v>150.65</v>
      </c>
      <c r="D3600">
        <v>149.85</v>
      </c>
      <c r="E3600">
        <v>150.35</v>
      </c>
      <c r="F3600">
        <v>149.55000000000001</v>
      </c>
      <c r="G3600">
        <v>149.55000000000001</v>
      </c>
      <c r="H3600">
        <v>149.75</v>
      </c>
    </row>
    <row r="3601" spans="1:8" x14ac:dyDescent="0.2">
      <c r="A3601" s="2">
        <v>44252.799907407411</v>
      </c>
      <c r="B3601">
        <v>328000</v>
      </c>
      <c r="C3601">
        <v>150.6</v>
      </c>
      <c r="D3601">
        <v>149.85</v>
      </c>
      <c r="E3601">
        <v>150.35</v>
      </c>
      <c r="F3601">
        <v>149.6</v>
      </c>
      <c r="G3601">
        <v>149.55000000000001</v>
      </c>
      <c r="H3601">
        <v>149.69999999999999</v>
      </c>
    </row>
    <row r="3602" spans="1:8" x14ac:dyDescent="0.2">
      <c r="A3602" s="2">
        <v>44252.79991898148</v>
      </c>
      <c r="B3602">
        <v>328000</v>
      </c>
      <c r="C3602">
        <v>150.6</v>
      </c>
      <c r="D3602">
        <v>149.80000000000001</v>
      </c>
      <c r="E3602">
        <v>150.35</v>
      </c>
      <c r="F3602">
        <v>149.6</v>
      </c>
      <c r="G3602">
        <v>149.6</v>
      </c>
      <c r="H3602">
        <v>149.69999999999999</v>
      </c>
    </row>
    <row r="3603" spans="1:8" x14ac:dyDescent="0.2">
      <c r="A3603" s="2">
        <v>44252.799930555557</v>
      </c>
      <c r="B3603">
        <v>328000</v>
      </c>
      <c r="C3603">
        <v>150.55000000000001</v>
      </c>
      <c r="D3603">
        <v>149.80000000000001</v>
      </c>
      <c r="E3603">
        <v>150.35</v>
      </c>
      <c r="F3603">
        <v>149.55000000000001</v>
      </c>
      <c r="G3603">
        <v>149.6</v>
      </c>
      <c r="H3603">
        <v>149.65</v>
      </c>
    </row>
    <row r="3604" spans="1:8" x14ac:dyDescent="0.2">
      <c r="A3604" s="2">
        <v>44252.799942129626</v>
      </c>
      <c r="B3604">
        <v>328000</v>
      </c>
      <c r="C3604">
        <v>150.55000000000001</v>
      </c>
      <c r="D3604">
        <v>149.80000000000001</v>
      </c>
      <c r="E3604">
        <v>150.35</v>
      </c>
      <c r="F3604">
        <v>149.55000000000001</v>
      </c>
      <c r="G3604">
        <v>149.6</v>
      </c>
      <c r="H3604">
        <v>149.65</v>
      </c>
    </row>
    <row r="3605" spans="1:8" x14ac:dyDescent="0.2">
      <c r="A3605" s="2">
        <v>44252.799953703703</v>
      </c>
      <c r="B3605">
        <v>328000</v>
      </c>
      <c r="C3605">
        <v>150.55000000000001</v>
      </c>
      <c r="D3605">
        <v>149.80000000000001</v>
      </c>
      <c r="E3605">
        <v>150.4</v>
      </c>
      <c r="F3605">
        <v>149.55000000000001</v>
      </c>
      <c r="G3605">
        <v>149.6</v>
      </c>
      <c r="H3605">
        <v>149.65</v>
      </c>
    </row>
    <row r="3606" spans="1:8" x14ac:dyDescent="0.2">
      <c r="A3606" s="2">
        <v>44252.79996527778</v>
      </c>
      <c r="B3606">
        <v>328000</v>
      </c>
      <c r="C3606">
        <v>150.55000000000001</v>
      </c>
      <c r="D3606">
        <v>149.80000000000001</v>
      </c>
      <c r="E3606">
        <v>150.4</v>
      </c>
      <c r="F3606">
        <v>149.6</v>
      </c>
      <c r="G3606">
        <v>149.6</v>
      </c>
      <c r="H3606">
        <v>149.65</v>
      </c>
    </row>
    <row r="3607" spans="1:8" x14ac:dyDescent="0.2">
      <c r="A3607" s="2">
        <v>44252.799976851849</v>
      </c>
      <c r="B3607">
        <v>328000</v>
      </c>
      <c r="C3607">
        <v>150.55000000000001</v>
      </c>
      <c r="D3607">
        <v>149.80000000000001</v>
      </c>
      <c r="E3607">
        <v>150.4</v>
      </c>
      <c r="F3607">
        <v>149.55000000000001</v>
      </c>
      <c r="G3607">
        <v>149.6</v>
      </c>
      <c r="H3607">
        <v>149.65</v>
      </c>
    </row>
    <row r="3608" spans="1:8" x14ac:dyDescent="0.2">
      <c r="A3608" s="2">
        <v>44252.799988425926</v>
      </c>
      <c r="B3608">
        <v>328000</v>
      </c>
      <c r="C3608">
        <v>150.55000000000001</v>
      </c>
      <c r="D3608">
        <v>149.80000000000001</v>
      </c>
      <c r="E3608">
        <v>150.4</v>
      </c>
      <c r="F3608">
        <v>149.55000000000001</v>
      </c>
      <c r="G3608">
        <v>149.6</v>
      </c>
      <c r="H3608">
        <v>149.65</v>
      </c>
    </row>
    <row r="3609" spans="1:8" x14ac:dyDescent="0.2">
      <c r="A3609" s="2">
        <v>44252.800000000003</v>
      </c>
      <c r="B3609">
        <v>328000</v>
      </c>
      <c r="C3609">
        <v>150.5</v>
      </c>
      <c r="D3609">
        <v>149.80000000000001</v>
      </c>
      <c r="E3609">
        <v>150.4</v>
      </c>
      <c r="F3609">
        <v>149.55000000000001</v>
      </c>
      <c r="G3609">
        <v>149.6</v>
      </c>
      <c r="H3609">
        <v>149.65</v>
      </c>
    </row>
    <row r="3610" spans="1:8" x14ac:dyDescent="0.2">
      <c r="A3610" s="2">
        <v>44252.800011574072</v>
      </c>
      <c r="B3610">
        <v>328000</v>
      </c>
      <c r="C3610">
        <v>150.55000000000001</v>
      </c>
      <c r="D3610">
        <v>149.80000000000001</v>
      </c>
      <c r="E3610">
        <v>150.4</v>
      </c>
      <c r="F3610">
        <v>149.55000000000001</v>
      </c>
      <c r="G3610">
        <v>149.6</v>
      </c>
      <c r="H3610">
        <v>149.65</v>
      </c>
    </row>
    <row r="3611" spans="1:8" x14ac:dyDescent="0.2">
      <c r="A3611" s="2">
        <v>44252.800023148149</v>
      </c>
      <c r="B3611">
        <v>328000</v>
      </c>
      <c r="C3611">
        <v>150.55000000000001</v>
      </c>
      <c r="D3611">
        <v>149.80000000000001</v>
      </c>
      <c r="E3611">
        <v>150.4</v>
      </c>
      <c r="F3611">
        <v>149.6</v>
      </c>
      <c r="G3611">
        <v>149.6</v>
      </c>
      <c r="H3611">
        <v>149.65</v>
      </c>
    </row>
    <row r="3612" spans="1:8" x14ac:dyDescent="0.2">
      <c r="A3612" s="2">
        <v>44252.800034722219</v>
      </c>
      <c r="B3612">
        <v>328000</v>
      </c>
      <c r="C3612">
        <v>150.55000000000001</v>
      </c>
      <c r="D3612">
        <v>149.80000000000001</v>
      </c>
      <c r="E3612">
        <v>150.4</v>
      </c>
      <c r="F3612">
        <v>149.55000000000001</v>
      </c>
      <c r="G3612">
        <v>149.6</v>
      </c>
      <c r="H3612">
        <v>149.65</v>
      </c>
    </row>
    <row r="3613" spans="1:8" x14ac:dyDescent="0.2">
      <c r="A3613" s="2">
        <v>44252.800046296295</v>
      </c>
      <c r="B3613">
        <v>328000</v>
      </c>
      <c r="C3613">
        <v>150.55000000000001</v>
      </c>
      <c r="D3613">
        <v>149.80000000000001</v>
      </c>
      <c r="E3613">
        <v>150.4</v>
      </c>
      <c r="F3613">
        <v>149.55000000000001</v>
      </c>
      <c r="G3613">
        <v>149.6</v>
      </c>
      <c r="H3613">
        <v>149.65</v>
      </c>
    </row>
    <row r="3614" spans="1:8" x14ac:dyDescent="0.2">
      <c r="A3614" s="2">
        <v>44252.800057870372</v>
      </c>
      <c r="B3614">
        <v>328000</v>
      </c>
      <c r="C3614">
        <v>150.55000000000001</v>
      </c>
      <c r="D3614">
        <v>149.75</v>
      </c>
      <c r="E3614">
        <v>150.4</v>
      </c>
      <c r="F3614">
        <v>149.55000000000001</v>
      </c>
      <c r="G3614">
        <v>149.6</v>
      </c>
      <c r="H3614">
        <v>149.65</v>
      </c>
    </row>
    <row r="3615" spans="1:8" x14ac:dyDescent="0.2">
      <c r="A3615" s="2">
        <v>44252.800069444442</v>
      </c>
      <c r="B3615">
        <v>328000</v>
      </c>
      <c r="C3615">
        <v>150.55000000000001</v>
      </c>
      <c r="D3615">
        <v>149.80000000000001</v>
      </c>
      <c r="E3615">
        <v>150.4</v>
      </c>
      <c r="F3615">
        <v>149.55000000000001</v>
      </c>
      <c r="G3615">
        <v>149.6</v>
      </c>
      <c r="H3615">
        <v>149.65</v>
      </c>
    </row>
    <row r="3616" spans="1:8" x14ac:dyDescent="0.2">
      <c r="A3616" s="2">
        <v>44252.800081018519</v>
      </c>
      <c r="B3616">
        <v>328000</v>
      </c>
      <c r="C3616">
        <v>150.55000000000001</v>
      </c>
      <c r="D3616">
        <v>149.75</v>
      </c>
      <c r="E3616">
        <v>150.4</v>
      </c>
      <c r="F3616">
        <v>149.55000000000001</v>
      </c>
      <c r="G3616">
        <v>149.6</v>
      </c>
      <c r="H3616">
        <v>149.65</v>
      </c>
    </row>
    <row r="3617" spans="1:8" x14ac:dyDescent="0.2">
      <c r="A3617" s="2">
        <v>44252.800092592595</v>
      </c>
      <c r="B3617">
        <v>328000</v>
      </c>
      <c r="C3617">
        <v>150.55000000000001</v>
      </c>
      <c r="D3617">
        <v>149.75</v>
      </c>
      <c r="E3617">
        <v>150.4</v>
      </c>
      <c r="F3617">
        <v>149.55000000000001</v>
      </c>
      <c r="G3617">
        <v>149.6</v>
      </c>
      <c r="H3617">
        <v>149.65</v>
      </c>
    </row>
    <row r="3618" spans="1:8" x14ac:dyDescent="0.2">
      <c r="A3618" s="2">
        <v>44252.800104166665</v>
      </c>
      <c r="B3618">
        <v>328000</v>
      </c>
      <c r="C3618">
        <v>150.55000000000001</v>
      </c>
      <c r="D3618">
        <v>149.75</v>
      </c>
      <c r="E3618">
        <v>150.4</v>
      </c>
      <c r="F3618">
        <v>149.55000000000001</v>
      </c>
      <c r="G3618">
        <v>149.6</v>
      </c>
      <c r="H3618">
        <v>149.65</v>
      </c>
    </row>
    <row r="3619" spans="1:8" x14ac:dyDescent="0.2">
      <c r="A3619" s="2">
        <v>44252.800115740742</v>
      </c>
      <c r="B3619">
        <v>328000</v>
      </c>
      <c r="C3619">
        <v>150.5</v>
      </c>
      <c r="D3619">
        <v>149.75</v>
      </c>
      <c r="E3619">
        <v>150.4</v>
      </c>
      <c r="F3619">
        <v>149.55000000000001</v>
      </c>
      <c r="G3619">
        <v>149.6</v>
      </c>
      <c r="H3619">
        <v>149.65</v>
      </c>
    </row>
    <row r="3620" spans="1:8" x14ac:dyDescent="0.2">
      <c r="A3620" s="2">
        <v>44252.800127314818</v>
      </c>
      <c r="B3620">
        <v>328000</v>
      </c>
      <c r="C3620">
        <v>150.55000000000001</v>
      </c>
      <c r="D3620">
        <v>149.75</v>
      </c>
      <c r="E3620">
        <v>150.4</v>
      </c>
      <c r="F3620">
        <v>149.55000000000001</v>
      </c>
      <c r="G3620">
        <v>149.6</v>
      </c>
      <c r="H3620">
        <v>149.65</v>
      </c>
    </row>
    <row r="3621" spans="1:8" x14ac:dyDescent="0.2">
      <c r="A3621" s="2">
        <v>44252.800138888888</v>
      </c>
      <c r="B3621">
        <v>328000</v>
      </c>
      <c r="C3621">
        <v>150.55000000000001</v>
      </c>
      <c r="D3621">
        <v>149.75</v>
      </c>
      <c r="E3621">
        <v>150.4</v>
      </c>
      <c r="F3621">
        <v>149.55000000000001</v>
      </c>
      <c r="G3621">
        <v>149.6</v>
      </c>
      <c r="H3621">
        <v>149.65</v>
      </c>
    </row>
    <row r="3622" spans="1:8" x14ac:dyDescent="0.2">
      <c r="A3622" s="2">
        <v>44252.800150462965</v>
      </c>
      <c r="B3622">
        <v>328000</v>
      </c>
      <c r="C3622">
        <v>150.55000000000001</v>
      </c>
      <c r="D3622">
        <v>149.80000000000001</v>
      </c>
      <c r="E3622">
        <v>150.4</v>
      </c>
      <c r="F3622">
        <v>149.55000000000001</v>
      </c>
      <c r="G3622">
        <v>149.6</v>
      </c>
      <c r="H3622">
        <v>149.65</v>
      </c>
    </row>
    <row r="3623" spans="1:8" x14ac:dyDescent="0.2">
      <c r="A3623" s="2">
        <v>44252.800162037034</v>
      </c>
      <c r="B3623">
        <v>328000</v>
      </c>
      <c r="C3623">
        <v>150.55000000000001</v>
      </c>
      <c r="D3623">
        <v>149.75</v>
      </c>
      <c r="E3623">
        <v>150.4</v>
      </c>
      <c r="F3623">
        <v>149.55000000000001</v>
      </c>
      <c r="G3623">
        <v>149.6</v>
      </c>
      <c r="H3623">
        <v>149.65</v>
      </c>
    </row>
    <row r="3624" spans="1:8" x14ac:dyDescent="0.2">
      <c r="A3624" s="2">
        <v>44252.800173611111</v>
      </c>
      <c r="B3624">
        <v>328000</v>
      </c>
      <c r="C3624">
        <v>150.55000000000001</v>
      </c>
      <c r="D3624">
        <v>149.80000000000001</v>
      </c>
      <c r="E3624">
        <v>150.35</v>
      </c>
      <c r="F3624">
        <v>149.55000000000001</v>
      </c>
      <c r="G3624">
        <v>149.6</v>
      </c>
      <c r="H3624">
        <v>149.65</v>
      </c>
    </row>
    <row r="3625" spans="1:8" x14ac:dyDescent="0.2">
      <c r="A3625" s="2">
        <v>44252.800185185188</v>
      </c>
      <c r="B3625">
        <v>328000</v>
      </c>
      <c r="C3625">
        <v>150.6</v>
      </c>
      <c r="D3625">
        <v>149.75</v>
      </c>
      <c r="E3625">
        <v>150.4</v>
      </c>
      <c r="F3625">
        <v>149.6</v>
      </c>
      <c r="G3625">
        <v>149.6</v>
      </c>
      <c r="H3625">
        <v>149.65</v>
      </c>
    </row>
    <row r="3626" spans="1:8" x14ac:dyDescent="0.2">
      <c r="A3626" s="2">
        <v>44252.800196759257</v>
      </c>
      <c r="B3626">
        <v>328000</v>
      </c>
      <c r="C3626">
        <v>150.55000000000001</v>
      </c>
      <c r="D3626">
        <v>149.80000000000001</v>
      </c>
      <c r="E3626">
        <v>150.4</v>
      </c>
      <c r="F3626">
        <v>149.55000000000001</v>
      </c>
      <c r="G3626">
        <v>149.6</v>
      </c>
      <c r="H3626">
        <v>149.65</v>
      </c>
    </row>
    <row r="3627" spans="1:8" x14ac:dyDescent="0.2">
      <c r="A3627" s="2">
        <v>44252.800208333334</v>
      </c>
      <c r="B3627">
        <v>328000</v>
      </c>
      <c r="C3627">
        <v>150.6</v>
      </c>
      <c r="D3627">
        <v>149.75</v>
      </c>
      <c r="E3627">
        <v>150.4</v>
      </c>
      <c r="F3627">
        <v>149.6</v>
      </c>
      <c r="G3627">
        <v>149.6</v>
      </c>
      <c r="H3627">
        <v>149.69999999999999</v>
      </c>
    </row>
    <row r="3628" spans="1:8" x14ac:dyDescent="0.2">
      <c r="A3628" s="2">
        <v>44252.800219907411</v>
      </c>
      <c r="B3628">
        <v>328000</v>
      </c>
      <c r="C3628">
        <v>150.6</v>
      </c>
      <c r="D3628">
        <v>149.80000000000001</v>
      </c>
      <c r="E3628">
        <v>150.35</v>
      </c>
      <c r="F3628">
        <v>149.55000000000001</v>
      </c>
      <c r="G3628">
        <v>149.55000000000001</v>
      </c>
      <c r="H3628">
        <v>149.69999999999999</v>
      </c>
    </row>
    <row r="3629" spans="1:8" x14ac:dyDescent="0.2">
      <c r="A3629" s="2">
        <v>44252.80023148148</v>
      </c>
      <c r="B3629">
        <v>328000</v>
      </c>
      <c r="C3629">
        <v>150.6</v>
      </c>
      <c r="D3629">
        <v>149.80000000000001</v>
      </c>
      <c r="E3629">
        <v>150.35</v>
      </c>
      <c r="F3629">
        <v>149.55000000000001</v>
      </c>
      <c r="G3629">
        <v>149.55000000000001</v>
      </c>
      <c r="H3629">
        <v>149.69999999999999</v>
      </c>
    </row>
    <row r="3630" spans="1:8" x14ac:dyDescent="0.2">
      <c r="A3630" s="2">
        <v>44252.800243055557</v>
      </c>
      <c r="B3630">
        <v>328000</v>
      </c>
      <c r="C3630">
        <v>150.6</v>
      </c>
      <c r="D3630">
        <v>149.80000000000001</v>
      </c>
      <c r="E3630">
        <v>150.35</v>
      </c>
      <c r="F3630">
        <v>149.55000000000001</v>
      </c>
      <c r="G3630">
        <v>149.55000000000001</v>
      </c>
      <c r="H3630">
        <v>149.69999999999999</v>
      </c>
    </row>
    <row r="3631" spans="1:8" x14ac:dyDescent="0.2">
      <c r="A3631" s="2">
        <v>44252.800254629627</v>
      </c>
      <c r="B3631">
        <v>328000</v>
      </c>
      <c r="C3631">
        <v>150.6</v>
      </c>
      <c r="D3631">
        <v>149.80000000000001</v>
      </c>
      <c r="E3631">
        <v>150.30000000000001</v>
      </c>
      <c r="F3631">
        <v>149.55000000000001</v>
      </c>
      <c r="G3631">
        <v>149.55000000000001</v>
      </c>
      <c r="H3631">
        <v>149.69999999999999</v>
      </c>
    </row>
    <row r="3632" spans="1:8" x14ac:dyDescent="0.2">
      <c r="A3632" s="2">
        <v>44252.800266203703</v>
      </c>
      <c r="B3632">
        <v>328000</v>
      </c>
      <c r="C3632">
        <v>150.65</v>
      </c>
      <c r="D3632">
        <v>149.85</v>
      </c>
      <c r="E3632">
        <v>150.30000000000001</v>
      </c>
      <c r="F3632">
        <v>149.6</v>
      </c>
      <c r="G3632">
        <v>149.5</v>
      </c>
      <c r="H3632">
        <v>149.75</v>
      </c>
    </row>
    <row r="3633" spans="1:8" x14ac:dyDescent="0.2">
      <c r="A3633" s="2">
        <v>44252.80027777778</v>
      </c>
      <c r="B3633">
        <v>328000</v>
      </c>
      <c r="C3633">
        <v>150.65</v>
      </c>
      <c r="D3633">
        <v>149.85</v>
      </c>
      <c r="E3633">
        <v>150.30000000000001</v>
      </c>
      <c r="F3633">
        <v>149.6</v>
      </c>
      <c r="G3633">
        <v>149.44999999999999</v>
      </c>
      <c r="H3633">
        <v>149.75</v>
      </c>
    </row>
    <row r="3634" spans="1:8" x14ac:dyDescent="0.2">
      <c r="A3634" s="2">
        <v>44252.80028935185</v>
      </c>
      <c r="B3634">
        <v>328000</v>
      </c>
      <c r="C3634">
        <v>150.65</v>
      </c>
      <c r="D3634">
        <v>149.85</v>
      </c>
      <c r="E3634">
        <v>150.30000000000001</v>
      </c>
      <c r="F3634">
        <v>149.6</v>
      </c>
      <c r="G3634">
        <v>149.44999999999999</v>
      </c>
      <c r="H3634">
        <v>149.75</v>
      </c>
    </row>
    <row r="3635" spans="1:8" x14ac:dyDescent="0.2">
      <c r="A3635" s="2">
        <v>44252.800300925926</v>
      </c>
      <c r="B3635">
        <v>328000</v>
      </c>
      <c r="C3635">
        <v>150.69999999999999</v>
      </c>
      <c r="D3635">
        <v>149.9</v>
      </c>
      <c r="E3635">
        <v>150.30000000000001</v>
      </c>
      <c r="F3635">
        <v>149.6</v>
      </c>
      <c r="G3635">
        <v>149.44999999999999</v>
      </c>
      <c r="H3635">
        <v>149.75</v>
      </c>
    </row>
    <row r="3636" spans="1:8" x14ac:dyDescent="0.2">
      <c r="A3636" s="2">
        <v>44252.800312500003</v>
      </c>
      <c r="B3636">
        <v>328000</v>
      </c>
      <c r="C3636">
        <v>150.65</v>
      </c>
      <c r="D3636">
        <v>149.9</v>
      </c>
      <c r="E3636">
        <v>150.30000000000001</v>
      </c>
      <c r="F3636">
        <v>149.6</v>
      </c>
      <c r="G3636">
        <v>149.4</v>
      </c>
      <c r="H3636">
        <v>149.75</v>
      </c>
    </row>
    <row r="3637" spans="1:8" x14ac:dyDescent="0.2">
      <c r="A3637" s="2">
        <v>44252.800324074073</v>
      </c>
      <c r="B3637">
        <v>328000</v>
      </c>
      <c r="C3637">
        <v>150.65</v>
      </c>
      <c r="D3637">
        <v>149.9</v>
      </c>
      <c r="E3637">
        <v>150.30000000000001</v>
      </c>
      <c r="F3637">
        <v>149.6</v>
      </c>
      <c r="G3637">
        <v>149.4</v>
      </c>
      <c r="H3637">
        <v>149.75</v>
      </c>
    </row>
    <row r="3638" spans="1:8" x14ac:dyDescent="0.2">
      <c r="A3638" s="2">
        <v>44252.800335648149</v>
      </c>
      <c r="B3638">
        <v>328000</v>
      </c>
      <c r="C3638">
        <v>150.69999999999999</v>
      </c>
      <c r="D3638">
        <v>149.9</v>
      </c>
      <c r="E3638">
        <v>150.30000000000001</v>
      </c>
      <c r="F3638">
        <v>149.6</v>
      </c>
      <c r="G3638">
        <v>149.35</v>
      </c>
      <c r="H3638">
        <v>149.80000000000001</v>
      </c>
    </row>
    <row r="3639" spans="1:8" x14ac:dyDescent="0.2">
      <c r="A3639" s="2">
        <v>44252.800347222219</v>
      </c>
      <c r="B3639">
        <v>328000</v>
      </c>
      <c r="C3639">
        <v>150.65</v>
      </c>
      <c r="D3639">
        <v>149.9</v>
      </c>
      <c r="E3639">
        <v>150.30000000000001</v>
      </c>
      <c r="F3639">
        <v>149.6</v>
      </c>
      <c r="G3639">
        <v>149.35</v>
      </c>
      <c r="H3639">
        <v>149.75</v>
      </c>
    </row>
    <row r="3640" spans="1:8" x14ac:dyDescent="0.2">
      <c r="A3640" s="2">
        <v>44252.800358796296</v>
      </c>
      <c r="B3640">
        <v>328000</v>
      </c>
      <c r="C3640">
        <v>150.65</v>
      </c>
      <c r="D3640">
        <v>149.9</v>
      </c>
      <c r="E3640">
        <v>150.30000000000001</v>
      </c>
      <c r="F3640">
        <v>149.65</v>
      </c>
      <c r="G3640">
        <v>149.4</v>
      </c>
      <c r="H3640">
        <v>149.75</v>
      </c>
    </row>
    <row r="3641" spans="1:8" x14ac:dyDescent="0.2">
      <c r="A3641" s="2">
        <v>44252.800370370373</v>
      </c>
      <c r="B3641">
        <v>328000</v>
      </c>
      <c r="C3641">
        <v>150.65</v>
      </c>
      <c r="D3641">
        <v>149.9</v>
      </c>
      <c r="E3641">
        <v>150.30000000000001</v>
      </c>
      <c r="F3641">
        <v>149.65</v>
      </c>
      <c r="G3641">
        <v>149.35</v>
      </c>
      <c r="H3641">
        <v>149.75</v>
      </c>
    </row>
    <row r="3642" spans="1:8" x14ac:dyDescent="0.2">
      <c r="A3642" s="2">
        <v>44252.800381944442</v>
      </c>
      <c r="B3642">
        <v>328000</v>
      </c>
      <c r="C3642">
        <v>150.65</v>
      </c>
      <c r="D3642">
        <v>149.94999999999999</v>
      </c>
      <c r="E3642">
        <v>150.25</v>
      </c>
      <c r="F3642">
        <v>149.65</v>
      </c>
      <c r="G3642">
        <v>149.35</v>
      </c>
      <c r="H3642">
        <v>149.75</v>
      </c>
    </row>
    <row r="3643" spans="1:8" x14ac:dyDescent="0.2">
      <c r="A3643" s="2">
        <v>44252.800393518519</v>
      </c>
      <c r="B3643">
        <v>328000</v>
      </c>
      <c r="C3643">
        <v>150.6</v>
      </c>
      <c r="D3643">
        <v>149.94999999999999</v>
      </c>
      <c r="E3643">
        <v>150.25</v>
      </c>
      <c r="F3643">
        <v>149.69999999999999</v>
      </c>
      <c r="G3643">
        <v>149.35</v>
      </c>
      <c r="H3643">
        <v>149.69999999999999</v>
      </c>
    </row>
    <row r="3644" spans="1:8" x14ac:dyDescent="0.2">
      <c r="A3644" s="2">
        <v>44252.800405092596</v>
      </c>
      <c r="B3644">
        <v>328000</v>
      </c>
      <c r="C3644">
        <v>150.6</v>
      </c>
      <c r="D3644">
        <v>149.94999999999999</v>
      </c>
      <c r="E3644">
        <v>150.19999999999999</v>
      </c>
      <c r="F3644">
        <v>149.69999999999999</v>
      </c>
      <c r="G3644">
        <v>149.35</v>
      </c>
      <c r="H3644">
        <v>149.69999999999999</v>
      </c>
    </row>
    <row r="3645" spans="1:8" x14ac:dyDescent="0.2">
      <c r="A3645" s="2">
        <v>44252.800416666665</v>
      </c>
      <c r="B3645">
        <v>328000</v>
      </c>
      <c r="C3645">
        <v>150.55000000000001</v>
      </c>
      <c r="D3645">
        <v>149.94999999999999</v>
      </c>
      <c r="E3645">
        <v>150.15</v>
      </c>
      <c r="F3645">
        <v>149.75</v>
      </c>
      <c r="G3645">
        <v>149.4</v>
      </c>
      <c r="H3645">
        <v>149.65</v>
      </c>
    </row>
    <row r="3646" spans="1:8" x14ac:dyDescent="0.2">
      <c r="A3646" s="2">
        <v>44252.800428240742</v>
      </c>
      <c r="B3646">
        <v>328000</v>
      </c>
      <c r="C3646">
        <v>150.55000000000001</v>
      </c>
      <c r="D3646">
        <v>149.94999999999999</v>
      </c>
      <c r="E3646">
        <v>150.15</v>
      </c>
      <c r="F3646">
        <v>149.80000000000001</v>
      </c>
      <c r="G3646">
        <v>149.44999999999999</v>
      </c>
      <c r="H3646">
        <v>149.65</v>
      </c>
    </row>
    <row r="3647" spans="1:8" x14ac:dyDescent="0.2">
      <c r="A3647" s="2">
        <v>44252.800439814811</v>
      </c>
      <c r="B3647">
        <v>328000</v>
      </c>
      <c r="C3647">
        <v>150.55000000000001</v>
      </c>
      <c r="D3647">
        <v>149.94999999999999</v>
      </c>
      <c r="E3647">
        <v>150.1</v>
      </c>
      <c r="F3647">
        <v>149.80000000000001</v>
      </c>
      <c r="G3647">
        <v>149.5</v>
      </c>
      <c r="H3647">
        <v>149.65</v>
      </c>
    </row>
    <row r="3648" spans="1:8" x14ac:dyDescent="0.2">
      <c r="A3648" s="2">
        <v>44252.800451388888</v>
      </c>
      <c r="B3648">
        <v>328000</v>
      </c>
      <c r="C3648">
        <v>150.55000000000001</v>
      </c>
      <c r="D3648">
        <v>149.94999999999999</v>
      </c>
      <c r="E3648">
        <v>150.05000000000001</v>
      </c>
      <c r="F3648">
        <v>149.80000000000001</v>
      </c>
      <c r="G3648">
        <v>149.5</v>
      </c>
      <c r="H3648">
        <v>149.65</v>
      </c>
    </row>
    <row r="3649" spans="1:8" x14ac:dyDescent="0.2">
      <c r="A3649" s="2">
        <v>44252.800462962965</v>
      </c>
      <c r="B3649">
        <v>328000</v>
      </c>
      <c r="C3649">
        <v>150.5</v>
      </c>
      <c r="D3649">
        <v>150</v>
      </c>
      <c r="E3649">
        <v>150.05000000000001</v>
      </c>
      <c r="F3649">
        <v>149.80000000000001</v>
      </c>
      <c r="G3649">
        <v>149.5</v>
      </c>
      <c r="H3649">
        <v>149.65</v>
      </c>
    </row>
    <row r="3650" spans="1:8" x14ac:dyDescent="0.2">
      <c r="A3650" s="2">
        <v>44252.800474537034</v>
      </c>
      <c r="B3650">
        <v>328000</v>
      </c>
      <c r="C3650">
        <v>150.5</v>
      </c>
      <c r="D3650">
        <v>150</v>
      </c>
      <c r="E3650">
        <v>150.05000000000001</v>
      </c>
      <c r="F3650">
        <v>149.75</v>
      </c>
      <c r="G3650">
        <v>149.5</v>
      </c>
      <c r="H3650">
        <v>149.65</v>
      </c>
    </row>
    <row r="3651" spans="1:8" x14ac:dyDescent="0.2">
      <c r="A3651" s="2">
        <v>44252.800486111111</v>
      </c>
      <c r="B3651">
        <v>328000</v>
      </c>
      <c r="C3651">
        <v>150.44999999999999</v>
      </c>
      <c r="D3651">
        <v>150.05000000000001</v>
      </c>
      <c r="E3651">
        <v>150.05000000000001</v>
      </c>
      <c r="F3651">
        <v>149.75</v>
      </c>
      <c r="G3651">
        <v>149.5</v>
      </c>
      <c r="H3651">
        <v>149.6</v>
      </c>
    </row>
    <row r="3652" spans="1:8" x14ac:dyDescent="0.2">
      <c r="A3652" s="2">
        <v>44252.800497685188</v>
      </c>
      <c r="B3652">
        <v>328000</v>
      </c>
      <c r="C3652">
        <v>150.4</v>
      </c>
      <c r="D3652">
        <v>150.1</v>
      </c>
      <c r="E3652">
        <v>150.05000000000001</v>
      </c>
      <c r="F3652">
        <v>149.69999999999999</v>
      </c>
      <c r="G3652">
        <v>149.5</v>
      </c>
      <c r="H3652">
        <v>149.5</v>
      </c>
    </row>
    <row r="3653" spans="1:8" x14ac:dyDescent="0.2">
      <c r="A3653" s="2">
        <v>44252.800509259258</v>
      </c>
      <c r="B3653">
        <v>328000</v>
      </c>
      <c r="C3653">
        <v>150.35</v>
      </c>
      <c r="D3653">
        <v>150.15</v>
      </c>
      <c r="E3653">
        <v>150.1</v>
      </c>
      <c r="F3653">
        <v>149.69999999999999</v>
      </c>
      <c r="G3653">
        <v>149.55000000000001</v>
      </c>
      <c r="H3653">
        <v>149.5</v>
      </c>
    </row>
    <row r="3654" spans="1:8" x14ac:dyDescent="0.2">
      <c r="A3654" s="2">
        <v>44252.800520833334</v>
      </c>
      <c r="B3654">
        <v>328000</v>
      </c>
      <c r="C3654">
        <v>150.35</v>
      </c>
      <c r="D3654">
        <v>150.15</v>
      </c>
      <c r="E3654">
        <v>150.15</v>
      </c>
      <c r="F3654">
        <v>149.65</v>
      </c>
      <c r="G3654">
        <v>149.55000000000001</v>
      </c>
      <c r="H3654">
        <v>149.44999999999999</v>
      </c>
    </row>
    <row r="3655" spans="1:8" x14ac:dyDescent="0.2">
      <c r="A3655" s="2">
        <v>44252.800532407404</v>
      </c>
      <c r="B3655">
        <v>328000</v>
      </c>
      <c r="C3655">
        <v>150.30000000000001</v>
      </c>
      <c r="D3655">
        <v>150.15</v>
      </c>
      <c r="E3655">
        <v>150.15</v>
      </c>
      <c r="F3655">
        <v>149.65</v>
      </c>
      <c r="G3655">
        <v>149.55000000000001</v>
      </c>
      <c r="H3655">
        <v>149.4</v>
      </c>
    </row>
    <row r="3656" spans="1:8" x14ac:dyDescent="0.2">
      <c r="A3656" s="2">
        <v>44252.800543981481</v>
      </c>
      <c r="B3656">
        <v>328000</v>
      </c>
      <c r="C3656">
        <v>150.30000000000001</v>
      </c>
      <c r="D3656">
        <v>150.15</v>
      </c>
      <c r="E3656">
        <v>150.15</v>
      </c>
      <c r="F3656">
        <v>149.65</v>
      </c>
      <c r="G3656">
        <v>149.6</v>
      </c>
      <c r="H3656">
        <v>149.4</v>
      </c>
    </row>
    <row r="3657" spans="1:8" x14ac:dyDescent="0.2">
      <c r="A3657" s="2">
        <v>44252.800555555557</v>
      </c>
      <c r="B3657">
        <v>328000</v>
      </c>
      <c r="C3657">
        <v>150.30000000000001</v>
      </c>
      <c r="D3657">
        <v>150.1</v>
      </c>
      <c r="E3657">
        <v>150.19999999999999</v>
      </c>
      <c r="F3657">
        <v>149.6</v>
      </c>
      <c r="G3657">
        <v>149.65</v>
      </c>
      <c r="H3657">
        <v>149.4</v>
      </c>
    </row>
    <row r="3658" spans="1:8" x14ac:dyDescent="0.2">
      <c r="A3658" s="2">
        <v>44252.800567129627</v>
      </c>
      <c r="B3658">
        <v>328000</v>
      </c>
      <c r="C3658">
        <v>150.30000000000001</v>
      </c>
      <c r="D3658">
        <v>150.05000000000001</v>
      </c>
      <c r="E3658">
        <v>150.19999999999999</v>
      </c>
      <c r="F3658">
        <v>149.55000000000001</v>
      </c>
      <c r="G3658">
        <v>149.69999999999999</v>
      </c>
      <c r="H3658">
        <v>149.44999999999999</v>
      </c>
    </row>
    <row r="3659" spans="1:8" x14ac:dyDescent="0.2">
      <c r="A3659" s="2">
        <v>44252.800578703704</v>
      </c>
      <c r="B3659">
        <v>328000</v>
      </c>
      <c r="C3659">
        <v>150.35</v>
      </c>
      <c r="D3659">
        <v>150.05000000000001</v>
      </c>
      <c r="E3659">
        <v>150.19999999999999</v>
      </c>
      <c r="F3659">
        <v>149.5</v>
      </c>
      <c r="G3659">
        <v>149.75</v>
      </c>
      <c r="H3659">
        <v>149.5</v>
      </c>
    </row>
    <row r="3660" spans="1:8" x14ac:dyDescent="0.2">
      <c r="A3660" s="2">
        <v>44252.80059027778</v>
      </c>
      <c r="B3660">
        <v>328000</v>
      </c>
      <c r="C3660">
        <v>150.4</v>
      </c>
      <c r="D3660">
        <v>150.05000000000001</v>
      </c>
      <c r="E3660">
        <v>150.19999999999999</v>
      </c>
      <c r="F3660">
        <v>149.44999999999999</v>
      </c>
      <c r="G3660">
        <v>149.75</v>
      </c>
      <c r="H3660">
        <v>149.5</v>
      </c>
    </row>
    <row r="3661" spans="1:8" x14ac:dyDescent="0.2">
      <c r="A3661" s="2">
        <v>44252.80060185185</v>
      </c>
      <c r="B3661">
        <v>328000</v>
      </c>
      <c r="C3661">
        <v>150.44999999999999</v>
      </c>
      <c r="D3661">
        <v>150.05000000000001</v>
      </c>
      <c r="E3661">
        <v>150.25</v>
      </c>
      <c r="F3661">
        <v>149.4</v>
      </c>
      <c r="G3661">
        <v>149.75</v>
      </c>
      <c r="H3661">
        <v>149.55000000000001</v>
      </c>
    </row>
    <row r="3662" spans="1:8" x14ac:dyDescent="0.2">
      <c r="A3662" s="2">
        <v>44252.800613425927</v>
      </c>
      <c r="B3662">
        <v>328000</v>
      </c>
      <c r="C3662">
        <v>150.44999999999999</v>
      </c>
      <c r="D3662">
        <v>150.05000000000001</v>
      </c>
      <c r="E3662">
        <v>150.25</v>
      </c>
      <c r="F3662">
        <v>149.4</v>
      </c>
      <c r="G3662">
        <v>149.75</v>
      </c>
      <c r="H3662">
        <v>149.55000000000001</v>
      </c>
    </row>
    <row r="3663" spans="1:8" x14ac:dyDescent="0.2">
      <c r="A3663" s="2">
        <v>44252.800625000003</v>
      </c>
      <c r="B3663">
        <v>328000</v>
      </c>
      <c r="C3663">
        <v>150.44999999999999</v>
      </c>
      <c r="D3663">
        <v>150</v>
      </c>
      <c r="E3663">
        <v>150.30000000000001</v>
      </c>
      <c r="F3663">
        <v>149.4</v>
      </c>
      <c r="G3663">
        <v>149.69999999999999</v>
      </c>
      <c r="H3663">
        <v>149.55000000000001</v>
      </c>
    </row>
    <row r="3664" spans="1:8" x14ac:dyDescent="0.2">
      <c r="A3664" s="2">
        <v>44252.800636574073</v>
      </c>
      <c r="B3664">
        <v>328000</v>
      </c>
      <c r="C3664">
        <v>150.44999999999999</v>
      </c>
      <c r="D3664">
        <v>149.94999999999999</v>
      </c>
      <c r="E3664">
        <v>150.35</v>
      </c>
      <c r="F3664">
        <v>149.44999999999999</v>
      </c>
      <c r="G3664">
        <v>149.65</v>
      </c>
      <c r="H3664">
        <v>149.55000000000001</v>
      </c>
    </row>
    <row r="3665" spans="1:8" x14ac:dyDescent="0.2">
      <c r="A3665" s="2">
        <v>44252.80064814815</v>
      </c>
      <c r="B3665">
        <v>328000</v>
      </c>
      <c r="C3665">
        <v>150.44999999999999</v>
      </c>
      <c r="D3665">
        <v>149.85</v>
      </c>
      <c r="E3665">
        <v>150.4</v>
      </c>
      <c r="F3665">
        <v>149.5</v>
      </c>
      <c r="G3665">
        <v>149.65</v>
      </c>
      <c r="H3665">
        <v>149.55000000000001</v>
      </c>
    </row>
    <row r="3666" spans="1:8" x14ac:dyDescent="0.2">
      <c r="A3666" s="2">
        <v>44252.800659722219</v>
      </c>
      <c r="B3666">
        <v>328000</v>
      </c>
      <c r="C3666">
        <v>150.44999999999999</v>
      </c>
      <c r="D3666">
        <v>149.85</v>
      </c>
      <c r="E3666">
        <v>150.4</v>
      </c>
      <c r="F3666">
        <v>149.55000000000001</v>
      </c>
      <c r="G3666">
        <v>149.6</v>
      </c>
      <c r="H3666">
        <v>149.55000000000001</v>
      </c>
    </row>
    <row r="3667" spans="1:8" x14ac:dyDescent="0.2">
      <c r="A3667" s="2">
        <v>44252.800671296296</v>
      </c>
      <c r="B3667">
        <v>328000</v>
      </c>
      <c r="C3667">
        <v>150.44999999999999</v>
      </c>
      <c r="D3667">
        <v>149.80000000000001</v>
      </c>
      <c r="E3667">
        <v>150.4</v>
      </c>
      <c r="F3667">
        <v>149.55000000000001</v>
      </c>
      <c r="G3667">
        <v>149.6</v>
      </c>
      <c r="H3667">
        <v>149.6</v>
      </c>
    </row>
    <row r="3668" spans="1:8" x14ac:dyDescent="0.2">
      <c r="A3668" s="2">
        <v>44252.800682870373</v>
      </c>
      <c r="B3668">
        <v>328000</v>
      </c>
      <c r="C3668">
        <v>150.5</v>
      </c>
      <c r="D3668">
        <v>149.75</v>
      </c>
      <c r="E3668">
        <v>150.4</v>
      </c>
      <c r="F3668">
        <v>149.55000000000001</v>
      </c>
      <c r="G3668">
        <v>149.6</v>
      </c>
      <c r="H3668">
        <v>149.6</v>
      </c>
    </row>
    <row r="3669" spans="1:8" x14ac:dyDescent="0.2">
      <c r="A3669" s="2">
        <v>44252.800694444442</v>
      </c>
      <c r="B3669">
        <v>328000</v>
      </c>
      <c r="C3669">
        <v>150.55000000000001</v>
      </c>
      <c r="D3669">
        <v>149.80000000000001</v>
      </c>
      <c r="E3669">
        <v>150.35</v>
      </c>
      <c r="F3669">
        <v>149.55000000000001</v>
      </c>
      <c r="G3669">
        <v>149.55000000000001</v>
      </c>
      <c r="H3669">
        <v>149.69999999999999</v>
      </c>
    </row>
    <row r="3670" spans="1:8" x14ac:dyDescent="0.2">
      <c r="A3670" s="2">
        <v>44252.800706018519</v>
      </c>
      <c r="B3670">
        <v>328000</v>
      </c>
      <c r="C3670">
        <v>150.6</v>
      </c>
      <c r="D3670">
        <v>149.85</v>
      </c>
      <c r="E3670">
        <v>150.30000000000001</v>
      </c>
      <c r="F3670">
        <v>149.55000000000001</v>
      </c>
      <c r="G3670">
        <v>149.5</v>
      </c>
      <c r="H3670">
        <v>149.75</v>
      </c>
    </row>
    <row r="3671" spans="1:8" x14ac:dyDescent="0.2">
      <c r="A3671" s="2">
        <v>44252.800717592596</v>
      </c>
      <c r="B3671">
        <v>328000</v>
      </c>
      <c r="C3671">
        <v>150.65</v>
      </c>
      <c r="D3671">
        <v>149.9</v>
      </c>
      <c r="E3671">
        <v>150.30000000000001</v>
      </c>
      <c r="F3671">
        <v>149.6</v>
      </c>
      <c r="G3671">
        <v>149.4</v>
      </c>
      <c r="H3671">
        <v>149.75</v>
      </c>
    </row>
    <row r="3672" spans="1:8" x14ac:dyDescent="0.2">
      <c r="A3672" s="2">
        <v>44252.800729166665</v>
      </c>
      <c r="B3672">
        <v>328000</v>
      </c>
      <c r="C3672">
        <v>150.65</v>
      </c>
      <c r="D3672">
        <v>149.9</v>
      </c>
      <c r="E3672">
        <v>150.25</v>
      </c>
      <c r="F3672">
        <v>149.65</v>
      </c>
      <c r="G3672">
        <v>149.35</v>
      </c>
      <c r="H3672">
        <v>149.75</v>
      </c>
    </row>
    <row r="3673" spans="1:8" x14ac:dyDescent="0.2">
      <c r="A3673" s="2">
        <v>44252.800740740742</v>
      </c>
      <c r="B3673">
        <v>328000</v>
      </c>
      <c r="C3673">
        <v>150.55000000000001</v>
      </c>
      <c r="D3673">
        <v>149.94999999999999</v>
      </c>
      <c r="E3673">
        <v>150.19999999999999</v>
      </c>
      <c r="F3673">
        <v>149.69999999999999</v>
      </c>
      <c r="G3673">
        <v>149.4</v>
      </c>
      <c r="H3673">
        <v>149.69999999999999</v>
      </c>
    </row>
    <row r="3674" spans="1:8" x14ac:dyDescent="0.2">
      <c r="A3674" s="2">
        <v>44252.800752314812</v>
      </c>
      <c r="B3674">
        <v>328000</v>
      </c>
      <c r="C3674">
        <v>150.5</v>
      </c>
      <c r="D3674">
        <v>149.94999999999999</v>
      </c>
      <c r="E3674">
        <v>150.1</v>
      </c>
      <c r="F3674">
        <v>149.75</v>
      </c>
      <c r="G3674">
        <v>149.44999999999999</v>
      </c>
      <c r="H3674">
        <v>149.65</v>
      </c>
    </row>
    <row r="3675" spans="1:8" x14ac:dyDescent="0.2">
      <c r="A3675" s="2">
        <v>44252.800763888888</v>
      </c>
      <c r="B3675">
        <v>328000</v>
      </c>
      <c r="C3675">
        <v>150.55000000000001</v>
      </c>
      <c r="D3675">
        <v>149.94999999999999</v>
      </c>
      <c r="E3675">
        <v>150.05000000000001</v>
      </c>
      <c r="F3675">
        <v>149.80000000000001</v>
      </c>
      <c r="G3675">
        <v>149.5</v>
      </c>
      <c r="H3675">
        <v>149.65</v>
      </c>
    </row>
    <row r="3676" spans="1:8" x14ac:dyDescent="0.2">
      <c r="A3676" s="2">
        <v>44252.800775462965</v>
      </c>
      <c r="B3676">
        <v>328000</v>
      </c>
      <c r="C3676">
        <v>150.5</v>
      </c>
      <c r="D3676">
        <v>150</v>
      </c>
      <c r="E3676">
        <v>150</v>
      </c>
      <c r="F3676">
        <v>149.75</v>
      </c>
      <c r="G3676">
        <v>149.5</v>
      </c>
      <c r="H3676">
        <v>149.65</v>
      </c>
    </row>
    <row r="3677" spans="1:8" x14ac:dyDescent="0.2">
      <c r="A3677" s="2">
        <v>44252.800787037035</v>
      </c>
      <c r="B3677">
        <v>328000</v>
      </c>
      <c r="C3677">
        <v>150.44999999999999</v>
      </c>
      <c r="D3677">
        <v>150.05000000000001</v>
      </c>
      <c r="E3677">
        <v>150.05000000000001</v>
      </c>
      <c r="F3677">
        <v>149.69999999999999</v>
      </c>
      <c r="G3677">
        <v>149.5</v>
      </c>
      <c r="H3677">
        <v>149.55000000000001</v>
      </c>
    </row>
    <row r="3678" spans="1:8" x14ac:dyDescent="0.2">
      <c r="A3678" s="2">
        <v>44252.800798611112</v>
      </c>
      <c r="B3678">
        <v>328000</v>
      </c>
      <c r="C3678">
        <v>150.35</v>
      </c>
      <c r="D3678">
        <v>150.15</v>
      </c>
      <c r="E3678">
        <v>150.1</v>
      </c>
      <c r="F3678">
        <v>149.65</v>
      </c>
      <c r="G3678">
        <v>149.5</v>
      </c>
      <c r="H3678">
        <v>149.5</v>
      </c>
    </row>
    <row r="3679" spans="1:8" x14ac:dyDescent="0.2">
      <c r="A3679" s="2">
        <v>44252.800810185188</v>
      </c>
      <c r="B3679">
        <v>328000</v>
      </c>
      <c r="C3679">
        <v>150.30000000000001</v>
      </c>
      <c r="D3679">
        <v>150.15</v>
      </c>
      <c r="E3679">
        <v>150.15</v>
      </c>
      <c r="F3679">
        <v>149.69999999999999</v>
      </c>
      <c r="G3679">
        <v>149.55000000000001</v>
      </c>
      <c r="H3679">
        <v>149.44999999999999</v>
      </c>
    </row>
    <row r="3680" spans="1:8" x14ac:dyDescent="0.2">
      <c r="A3680" s="2">
        <v>44252.800821759258</v>
      </c>
      <c r="B3680">
        <v>328000</v>
      </c>
      <c r="C3680">
        <v>150.25</v>
      </c>
      <c r="D3680">
        <v>150.15</v>
      </c>
      <c r="E3680">
        <v>150.15</v>
      </c>
      <c r="F3680">
        <v>149.65</v>
      </c>
      <c r="G3680">
        <v>149.6</v>
      </c>
      <c r="H3680">
        <v>149.4</v>
      </c>
    </row>
    <row r="3681" spans="1:8" x14ac:dyDescent="0.2">
      <c r="A3681" s="2">
        <v>44252.800833333335</v>
      </c>
      <c r="B3681">
        <v>328000</v>
      </c>
      <c r="C3681">
        <v>150.25</v>
      </c>
      <c r="D3681">
        <v>150.1</v>
      </c>
      <c r="E3681">
        <v>150.15</v>
      </c>
      <c r="F3681">
        <v>149.6</v>
      </c>
      <c r="G3681">
        <v>149.6</v>
      </c>
      <c r="H3681">
        <v>149.4</v>
      </c>
    </row>
    <row r="3682" spans="1:8" x14ac:dyDescent="0.2">
      <c r="A3682" s="2">
        <v>44252.800844907404</v>
      </c>
      <c r="B3682">
        <v>328000</v>
      </c>
      <c r="C3682">
        <v>150.30000000000001</v>
      </c>
      <c r="D3682">
        <v>150.05000000000001</v>
      </c>
      <c r="E3682">
        <v>150.15</v>
      </c>
      <c r="F3682">
        <v>149.55000000000001</v>
      </c>
      <c r="G3682">
        <v>149.65</v>
      </c>
      <c r="H3682">
        <v>149.44999999999999</v>
      </c>
    </row>
    <row r="3683" spans="1:8" x14ac:dyDescent="0.2">
      <c r="A3683" s="2">
        <v>44252.800856481481</v>
      </c>
      <c r="B3683">
        <v>328000</v>
      </c>
      <c r="C3683">
        <v>150.30000000000001</v>
      </c>
      <c r="D3683">
        <v>150.05000000000001</v>
      </c>
      <c r="E3683">
        <v>150.15</v>
      </c>
      <c r="F3683">
        <v>149.5</v>
      </c>
      <c r="G3683">
        <v>149.69999999999999</v>
      </c>
      <c r="H3683">
        <v>149.44999999999999</v>
      </c>
    </row>
    <row r="3684" spans="1:8" x14ac:dyDescent="0.2">
      <c r="A3684" s="2">
        <v>44252.800868055558</v>
      </c>
      <c r="B3684">
        <v>328000</v>
      </c>
      <c r="C3684">
        <v>150.4</v>
      </c>
      <c r="D3684">
        <v>150.05000000000001</v>
      </c>
      <c r="E3684">
        <v>150.19999999999999</v>
      </c>
      <c r="F3684">
        <v>149.4</v>
      </c>
      <c r="G3684">
        <v>149.75</v>
      </c>
      <c r="H3684">
        <v>149.5</v>
      </c>
    </row>
    <row r="3685" spans="1:8" x14ac:dyDescent="0.2">
      <c r="A3685" s="2">
        <v>44252.800879629627</v>
      </c>
      <c r="B3685">
        <v>328000</v>
      </c>
      <c r="C3685">
        <v>150.4</v>
      </c>
      <c r="D3685">
        <v>150.05000000000001</v>
      </c>
      <c r="E3685">
        <v>150.19999999999999</v>
      </c>
      <c r="F3685">
        <v>149.4</v>
      </c>
      <c r="G3685">
        <v>149.75</v>
      </c>
      <c r="H3685">
        <v>149.55000000000001</v>
      </c>
    </row>
    <row r="3686" spans="1:8" x14ac:dyDescent="0.2">
      <c r="A3686" s="2">
        <v>44252.800891203704</v>
      </c>
      <c r="B3686">
        <v>328000</v>
      </c>
      <c r="C3686">
        <v>150.4</v>
      </c>
      <c r="D3686">
        <v>150</v>
      </c>
      <c r="E3686">
        <v>150.25</v>
      </c>
      <c r="F3686">
        <v>149.4</v>
      </c>
      <c r="G3686">
        <v>149.69999999999999</v>
      </c>
      <c r="H3686">
        <v>149.5</v>
      </c>
    </row>
    <row r="3687" spans="1:8" x14ac:dyDescent="0.2">
      <c r="A3687" s="2">
        <v>44252.800902777781</v>
      </c>
      <c r="B3687">
        <v>328000</v>
      </c>
      <c r="C3687">
        <v>150.4</v>
      </c>
      <c r="D3687">
        <v>149.94999999999999</v>
      </c>
      <c r="E3687">
        <v>150.30000000000001</v>
      </c>
      <c r="F3687">
        <v>149.4</v>
      </c>
      <c r="G3687">
        <v>149.65</v>
      </c>
      <c r="H3687">
        <v>149.55000000000001</v>
      </c>
    </row>
    <row r="3688" spans="1:8" x14ac:dyDescent="0.2">
      <c r="A3688" s="2">
        <v>44252.80091435185</v>
      </c>
      <c r="B3688">
        <v>328000</v>
      </c>
      <c r="C3688">
        <v>150.4</v>
      </c>
      <c r="D3688">
        <v>149.9</v>
      </c>
      <c r="E3688">
        <v>150.35</v>
      </c>
      <c r="F3688">
        <v>149.44999999999999</v>
      </c>
      <c r="G3688">
        <v>149.6</v>
      </c>
      <c r="H3688">
        <v>149.5</v>
      </c>
    </row>
    <row r="3689" spans="1:8" x14ac:dyDescent="0.2">
      <c r="A3689" s="2">
        <v>44252.800925925927</v>
      </c>
      <c r="B3689">
        <v>328000</v>
      </c>
      <c r="C3689">
        <v>150.4</v>
      </c>
      <c r="D3689">
        <v>149.80000000000001</v>
      </c>
      <c r="E3689">
        <v>150.4</v>
      </c>
      <c r="F3689">
        <v>149.5</v>
      </c>
      <c r="G3689">
        <v>149.6</v>
      </c>
      <c r="H3689">
        <v>149.55000000000001</v>
      </c>
    </row>
    <row r="3690" spans="1:8" x14ac:dyDescent="0.2">
      <c r="A3690" s="2">
        <v>44252.800937499997</v>
      </c>
      <c r="B3690">
        <v>328000</v>
      </c>
      <c r="C3690">
        <v>150.44999999999999</v>
      </c>
      <c r="D3690">
        <v>149.80000000000001</v>
      </c>
      <c r="E3690">
        <v>150.4</v>
      </c>
      <c r="F3690">
        <v>149.55000000000001</v>
      </c>
      <c r="G3690">
        <v>149.6</v>
      </c>
      <c r="H3690">
        <v>149.55000000000001</v>
      </c>
    </row>
    <row r="3691" spans="1:8" x14ac:dyDescent="0.2">
      <c r="A3691" s="2">
        <v>44252.800949074073</v>
      </c>
      <c r="B3691">
        <v>328000</v>
      </c>
      <c r="C3691">
        <v>150.44999999999999</v>
      </c>
      <c r="D3691">
        <v>149.75</v>
      </c>
      <c r="E3691">
        <v>150.4</v>
      </c>
      <c r="F3691">
        <v>149.55000000000001</v>
      </c>
      <c r="G3691">
        <v>149.6</v>
      </c>
      <c r="H3691">
        <v>149.6</v>
      </c>
    </row>
    <row r="3692" spans="1:8" x14ac:dyDescent="0.2">
      <c r="A3692" s="2">
        <v>44252.80096064815</v>
      </c>
      <c r="B3692">
        <v>328000</v>
      </c>
      <c r="C3692">
        <v>150.5</v>
      </c>
      <c r="D3692">
        <v>149.80000000000001</v>
      </c>
      <c r="E3692">
        <v>150.35</v>
      </c>
      <c r="F3692">
        <v>149.55000000000001</v>
      </c>
      <c r="G3692">
        <v>149.55000000000001</v>
      </c>
      <c r="H3692">
        <v>149.65</v>
      </c>
    </row>
    <row r="3693" spans="1:8" x14ac:dyDescent="0.2">
      <c r="A3693" s="2">
        <v>44252.80097222222</v>
      </c>
      <c r="B3693">
        <v>328000</v>
      </c>
      <c r="C3693">
        <v>150.55000000000001</v>
      </c>
      <c r="D3693">
        <v>149.75</v>
      </c>
      <c r="E3693">
        <v>150.30000000000001</v>
      </c>
      <c r="F3693">
        <v>149.55000000000001</v>
      </c>
      <c r="G3693">
        <v>149.5</v>
      </c>
      <c r="H3693">
        <v>149.65</v>
      </c>
    </row>
    <row r="3694" spans="1:8" x14ac:dyDescent="0.2">
      <c r="A3694" s="2">
        <v>44252.800983796296</v>
      </c>
      <c r="B3694">
        <v>328000</v>
      </c>
      <c r="C3694">
        <v>150.55000000000001</v>
      </c>
      <c r="D3694">
        <v>149.80000000000001</v>
      </c>
      <c r="E3694">
        <v>150.30000000000001</v>
      </c>
      <c r="F3694">
        <v>149.55000000000001</v>
      </c>
      <c r="G3694">
        <v>149.5</v>
      </c>
      <c r="H3694">
        <v>149.69999999999999</v>
      </c>
    </row>
    <row r="3695" spans="1:8" x14ac:dyDescent="0.2">
      <c r="A3695" s="2">
        <v>44252.800995370373</v>
      </c>
      <c r="B3695">
        <v>328000</v>
      </c>
      <c r="C3695">
        <v>150.65</v>
      </c>
      <c r="D3695">
        <v>149.9</v>
      </c>
      <c r="E3695">
        <v>150.35</v>
      </c>
      <c r="F3695">
        <v>149.65</v>
      </c>
      <c r="G3695">
        <v>149.5</v>
      </c>
      <c r="H3695">
        <v>149.80000000000001</v>
      </c>
    </row>
    <row r="3696" spans="1:8" x14ac:dyDescent="0.2">
      <c r="A3696" s="2">
        <v>44252.801006944443</v>
      </c>
      <c r="B3696">
        <v>328000</v>
      </c>
      <c r="C3696">
        <v>150.69999999999999</v>
      </c>
      <c r="D3696">
        <v>149.94999999999999</v>
      </c>
      <c r="E3696">
        <v>150.30000000000001</v>
      </c>
      <c r="F3696">
        <v>149.65</v>
      </c>
      <c r="G3696">
        <v>149.44999999999999</v>
      </c>
      <c r="H3696">
        <v>149.80000000000001</v>
      </c>
    </row>
    <row r="3697" spans="1:8" x14ac:dyDescent="0.2">
      <c r="A3697" s="2">
        <v>44252.801018518519</v>
      </c>
      <c r="B3697">
        <v>328000</v>
      </c>
      <c r="C3697">
        <v>150.65</v>
      </c>
      <c r="D3697">
        <v>149.9</v>
      </c>
      <c r="E3697">
        <v>150.25</v>
      </c>
      <c r="F3697">
        <v>149.6</v>
      </c>
      <c r="G3697">
        <v>149.35</v>
      </c>
      <c r="H3697">
        <v>149.75</v>
      </c>
    </row>
    <row r="3698" spans="1:8" x14ac:dyDescent="0.2">
      <c r="A3698" s="2">
        <v>44252.801030092596</v>
      </c>
      <c r="B3698">
        <v>328000</v>
      </c>
      <c r="C3698">
        <v>150.6</v>
      </c>
      <c r="D3698">
        <v>149.9</v>
      </c>
      <c r="E3698">
        <v>150.25</v>
      </c>
      <c r="F3698">
        <v>149.6</v>
      </c>
      <c r="G3698">
        <v>149.35</v>
      </c>
      <c r="H3698">
        <v>149.75</v>
      </c>
    </row>
    <row r="3699" spans="1:8" x14ac:dyDescent="0.2">
      <c r="A3699" s="2">
        <v>44252.801041666666</v>
      </c>
      <c r="B3699">
        <v>328000</v>
      </c>
      <c r="C3699">
        <v>150.6</v>
      </c>
      <c r="D3699">
        <v>149.9</v>
      </c>
      <c r="E3699">
        <v>150.25</v>
      </c>
      <c r="F3699">
        <v>149.65</v>
      </c>
      <c r="G3699">
        <v>149.35</v>
      </c>
      <c r="H3699">
        <v>149.69999999999999</v>
      </c>
    </row>
    <row r="3700" spans="1:8" x14ac:dyDescent="0.2">
      <c r="A3700" s="2">
        <v>44252.801053240742</v>
      </c>
      <c r="B3700">
        <v>328000</v>
      </c>
      <c r="C3700">
        <v>150.6</v>
      </c>
      <c r="D3700">
        <v>149.9</v>
      </c>
      <c r="E3700">
        <v>150.19999999999999</v>
      </c>
      <c r="F3700">
        <v>149.65</v>
      </c>
      <c r="G3700">
        <v>149.35</v>
      </c>
      <c r="H3700">
        <v>149.69999999999999</v>
      </c>
    </row>
    <row r="3701" spans="1:8" x14ac:dyDescent="0.2">
      <c r="A3701" s="2">
        <v>44252.801064814812</v>
      </c>
      <c r="B3701">
        <v>328000</v>
      </c>
      <c r="C3701">
        <v>150.55000000000001</v>
      </c>
      <c r="D3701">
        <v>149.94999999999999</v>
      </c>
      <c r="E3701">
        <v>150.19999999999999</v>
      </c>
      <c r="F3701">
        <v>149.69999999999999</v>
      </c>
      <c r="G3701">
        <v>149.35</v>
      </c>
      <c r="H3701">
        <v>149.65</v>
      </c>
    </row>
    <row r="3702" spans="1:8" x14ac:dyDescent="0.2">
      <c r="A3702" s="2">
        <v>44252.801076388889</v>
      </c>
      <c r="B3702">
        <v>328000</v>
      </c>
      <c r="C3702">
        <v>150.5</v>
      </c>
      <c r="D3702">
        <v>149.94999999999999</v>
      </c>
      <c r="E3702">
        <v>150.1</v>
      </c>
      <c r="F3702">
        <v>149.69999999999999</v>
      </c>
      <c r="G3702">
        <v>149.4</v>
      </c>
      <c r="H3702">
        <v>149.6</v>
      </c>
    </row>
    <row r="3703" spans="1:8" x14ac:dyDescent="0.2">
      <c r="A3703" s="2">
        <v>44252.801087962966</v>
      </c>
      <c r="B3703">
        <v>328000</v>
      </c>
      <c r="C3703">
        <v>150.55000000000001</v>
      </c>
      <c r="D3703">
        <v>150</v>
      </c>
      <c r="E3703">
        <v>150.15</v>
      </c>
      <c r="F3703">
        <v>149.80000000000001</v>
      </c>
      <c r="G3703">
        <v>149.5</v>
      </c>
      <c r="H3703">
        <v>149.69999999999999</v>
      </c>
    </row>
    <row r="3704" spans="1:8" x14ac:dyDescent="0.2">
      <c r="A3704" s="2">
        <v>44252.801099537035</v>
      </c>
      <c r="B3704">
        <v>328000</v>
      </c>
      <c r="C3704">
        <v>150.55000000000001</v>
      </c>
      <c r="D3704">
        <v>150</v>
      </c>
      <c r="E3704">
        <v>150.1</v>
      </c>
      <c r="F3704">
        <v>149.85</v>
      </c>
      <c r="G3704">
        <v>149.5</v>
      </c>
      <c r="H3704">
        <v>149.69999999999999</v>
      </c>
    </row>
    <row r="3705" spans="1:8" x14ac:dyDescent="0.2">
      <c r="A3705" s="2">
        <v>44252.801111111112</v>
      </c>
      <c r="B3705">
        <v>328000</v>
      </c>
      <c r="C3705">
        <v>150.55000000000001</v>
      </c>
      <c r="D3705">
        <v>150</v>
      </c>
      <c r="E3705">
        <v>150.05000000000001</v>
      </c>
      <c r="F3705">
        <v>149.85</v>
      </c>
      <c r="G3705">
        <v>149.55000000000001</v>
      </c>
      <c r="H3705">
        <v>149.69999999999999</v>
      </c>
    </row>
    <row r="3706" spans="1:8" x14ac:dyDescent="0.2">
      <c r="A3706" s="2">
        <v>44252.801122685189</v>
      </c>
      <c r="B3706">
        <v>328000</v>
      </c>
      <c r="C3706">
        <v>150.55000000000001</v>
      </c>
      <c r="D3706">
        <v>150</v>
      </c>
      <c r="E3706">
        <v>150.05000000000001</v>
      </c>
      <c r="F3706">
        <v>149.85</v>
      </c>
      <c r="G3706">
        <v>149.55000000000001</v>
      </c>
      <c r="H3706">
        <v>149.69999999999999</v>
      </c>
    </row>
    <row r="3707" spans="1:8" x14ac:dyDescent="0.2">
      <c r="A3707" s="2">
        <v>44252.801134259258</v>
      </c>
      <c r="B3707">
        <v>328000</v>
      </c>
      <c r="C3707">
        <v>150.55000000000001</v>
      </c>
      <c r="D3707">
        <v>150.05000000000001</v>
      </c>
      <c r="E3707">
        <v>150.05000000000001</v>
      </c>
      <c r="F3707">
        <v>149.80000000000001</v>
      </c>
      <c r="G3707">
        <v>149.55000000000001</v>
      </c>
      <c r="H3707">
        <v>149.65</v>
      </c>
    </row>
    <row r="3708" spans="1:8" x14ac:dyDescent="0.2">
      <c r="A3708" s="2">
        <v>44252.801145833335</v>
      </c>
      <c r="B3708">
        <v>328000</v>
      </c>
      <c r="C3708">
        <v>150.5</v>
      </c>
      <c r="D3708">
        <v>150.1</v>
      </c>
      <c r="E3708">
        <v>150.05000000000001</v>
      </c>
      <c r="F3708">
        <v>149.80000000000001</v>
      </c>
      <c r="G3708">
        <v>149.55000000000001</v>
      </c>
      <c r="H3708">
        <v>149.65</v>
      </c>
    </row>
    <row r="3709" spans="1:8" x14ac:dyDescent="0.2">
      <c r="A3709" s="2">
        <v>44252.801157407404</v>
      </c>
      <c r="B3709">
        <v>328000</v>
      </c>
      <c r="C3709">
        <v>150.5</v>
      </c>
      <c r="D3709">
        <v>150.15</v>
      </c>
      <c r="E3709">
        <v>150.05000000000001</v>
      </c>
      <c r="F3709">
        <v>149.75</v>
      </c>
      <c r="G3709">
        <v>149.55000000000001</v>
      </c>
      <c r="H3709">
        <v>149.6</v>
      </c>
    </row>
    <row r="3710" spans="1:8" x14ac:dyDescent="0.2">
      <c r="A3710" s="2">
        <v>44252.801168981481</v>
      </c>
      <c r="B3710">
        <v>328000</v>
      </c>
      <c r="C3710">
        <v>150.44999999999999</v>
      </c>
      <c r="D3710">
        <v>150.15</v>
      </c>
      <c r="E3710">
        <v>150.1</v>
      </c>
      <c r="F3710">
        <v>149.75</v>
      </c>
      <c r="G3710">
        <v>149.55000000000001</v>
      </c>
      <c r="H3710">
        <v>149.55000000000001</v>
      </c>
    </row>
    <row r="3711" spans="1:8" x14ac:dyDescent="0.2">
      <c r="A3711" s="2">
        <v>44252.801180555558</v>
      </c>
      <c r="B3711">
        <v>328000</v>
      </c>
      <c r="C3711">
        <v>150.4</v>
      </c>
      <c r="D3711">
        <v>150.19999999999999</v>
      </c>
      <c r="E3711">
        <v>150.15</v>
      </c>
      <c r="F3711">
        <v>149.75</v>
      </c>
      <c r="G3711">
        <v>149.55000000000001</v>
      </c>
      <c r="H3711">
        <v>149.55000000000001</v>
      </c>
    </row>
    <row r="3712" spans="1:8" x14ac:dyDescent="0.2">
      <c r="A3712" s="2">
        <v>44252.801192129627</v>
      </c>
      <c r="B3712">
        <v>328000</v>
      </c>
      <c r="C3712">
        <v>150.4</v>
      </c>
      <c r="D3712">
        <v>150.19999999999999</v>
      </c>
      <c r="E3712">
        <v>150.15</v>
      </c>
      <c r="F3712">
        <v>149.75</v>
      </c>
      <c r="G3712">
        <v>149.55000000000001</v>
      </c>
      <c r="H3712">
        <v>149.5</v>
      </c>
    </row>
    <row r="3713" spans="1:8" x14ac:dyDescent="0.2">
      <c r="A3713" s="2">
        <v>44252.801203703704</v>
      </c>
      <c r="B3713">
        <v>328000</v>
      </c>
      <c r="C3713">
        <v>150.35</v>
      </c>
      <c r="D3713">
        <v>150.19999999999999</v>
      </c>
      <c r="E3713">
        <v>150.15</v>
      </c>
      <c r="F3713">
        <v>149.69999999999999</v>
      </c>
      <c r="G3713">
        <v>149.55000000000001</v>
      </c>
      <c r="H3713">
        <v>149.5</v>
      </c>
    </row>
    <row r="3714" spans="1:8" x14ac:dyDescent="0.2">
      <c r="A3714" s="2">
        <v>44252.801215277781</v>
      </c>
      <c r="B3714">
        <v>328000</v>
      </c>
      <c r="C3714">
        <v>150.35</v>
      </c>
      <c r="D3714">
        <v>150.19999999999999</v>
      </c>
      <c r="E3714">
        <v>150.19999999999999</v>
      </c>
      <c r="F3714">
        <v>149.69999999999999</v>
      </c>
      <c r="G3714">
        <v>149.55000000000001</v>
      </c>
      <c r="H3714">
        <v>149.5</v>
      </c>
    </row>
    <row r="3715" spans="1:8" x14ac:dyDescent="0.2">
      <c r="A3715" s="2">
        <v>44252.801226851851</v>
      </c>
      <c r="B3715">
        <v>328000</v>
      </c>
      <c r="C3715">
        <v>150.30000000000001</v>
      </c>
      <c r="D3715">
        <v>150.19999999999999</v>
      </c>
      <c r="E3715">
        <v>150.19999999999999</v>
      </c>
      <c r="F3715">
        <v>149.69999999999999</v>
      </c>
      <c r="G3715">
        <v>149.55000000000001</v>
      </c>
      <c r="H3715">
        <v>149.44999999999999</v>
      </c>
    </row>
    <row r="3716" spans="1:8" x14ac:dyDescent="0.2">
      <c r="A3716" s="2">
        <v>44252.801238425927</v>
      </c>
      <c r="B3716">
        <v>328000</v>
      </c>
      <c r="C3716">
        <v>150.30000000000001</v>
      </c>
      <c r="D3716">
        <v>150.25</v>
      </c>
      <c r="E3716">
        <v>150.19999999999999</v>
      </c>
      <c r="F3716">
        <v>149.69999999999999</v>
      </c>
      <c r="G3716">
        <v>149.55000000000001</v>
      </c>
      <c r="H3716">
        <v>149.44999999999999</v>
      </c>
    </row>
    <row r="3717" spans="1:8" x14ac:dyDescent="0.2">
      <c r="A3717" s="2">
        <v>44252.801249999997</v>
      </c>
      <c r="B3717">
        <v>328000</v>
      </c>
      <c r="C3717">
        <v>150.30000000000001</v>
      </c>
      <c r="D3717">
        <v>150.19999999999999</v>
      </c>
      <c r="E3717">
        <v>150.19999999999999</v>
      </c>
      <c r="F3717">
        <v>149.69999999999999</v>
      </c>
      <c r="G3717">
        <v>149.6</v>
      </c>
      <c r="H3717">
        <v>149.44999999999999</v>
      </c>
    </row>
    <row r="3718" spans="1:8" x14ac:dyDescent="0.2">
      <c r="A3718" s="2">
        <v>44252.801261574074</v>
      </c>
      <c r="B3718">
        <v>328000</v>
      </c>
      <c r="C3718">
        <v>150.30000000000001</v>
      </c>
      <c r="D3718">
        <v>150.19999999999999</v>
      </c>
      <c r="E3718">
        <v>150.19999999999999</v>
      </c>
      <c r="F3718">
        <v>149.69999999999999</v>
      </c>
      <c r="G3718">
        <v>149.6</v>
      </c>
      <c r="H3718">
        <v>149.44999999999999</v>
      </c>
    </row>
    <row r="3719" spans="1:8" x14ac:dyDescent="0.2">
      <c r="A3719" s="2">
        <v>44252.80127314815</v>
      </c>
      <c r="B3719">
        <v>328000</v>
      </c>
      <c r="C3719">
        <v>150.25</v>
      </c>
      <c r="D3719">
        <v>150.19999999999999</v>
      </c>
      <c r="E3719">
        <v>150.19999999999999</v>
      </c>
      <c r="F3719">
        <v>149.69999999999999</v>
      </c>
      <c r="G3719">
        <v>149.6</v>
      </c>
      <c r="H3719">
        <v>149.4</v>
      </c>
    </row>
    <row r="3720" spans="1:8" x14ac:dyDescent="0.2">
      <c r="A3720" s="2">
        <v>44252.80128472222</v>
      </c>
      <c r="B3720">
        <v>328000</v>
      </c>
      <c r="C3720">
        <v>150.30000000000001</v>
      </c>
      <c r="D3720">
        <v>150.19999999999999</v>
      </c>
      <c r="E3720">
        <v>150.19999999999999</v>
      </c>
      <c r="F3720">
        <v>149.65</v>
      </c>
      <c r="G3720">
        <v>149.65</v>
      </c>
      <c r="H3720">
        <v>149.4</v>
      </c>
    </row>
    <row r="3721" spans="1:8" x14ac:dyDescent="0.2">
      <c r="A3721" s="2">
        <v>44252.801296296297</v>
      </c>
      <c r="B3721">
        <v>328000</v>
      </c>
      <c r="C3721">
        <v>150.25</v>
      </c>
      <c r="D3721">
        <v>150.15</v>
      </c>
      <c r="E3721">
        <v>150.19999999999999</v>
      </c>
      <c r="F3721">
        <v>149.69999999999999</v>
      </c>
      <c r="G3721">
        <v>149.65</v>
      </c>
      <c r="H3721">
        <v>149.4</v>
      </c>
    </row>
    <row r="3722" spans="1:8" x14ac:dyDescent="0.2">
      <c r="A3722" s="2">
        <v>44252.801307870373</v>
      </c>
      <c r="B3722">
        <v>328000</v>
      </c>
      <c r="C3722">
        <v>150.30000000000001</v>
      </c>
      <c r="D3722">
        <v>150.15</v>
      </c>
      <c r="E3722">
        <v>150.19999999999999</v>
      </c>
      <c r="F3722">
        <v>149.65</v>
      </c>
      <c r="G3722">
        <v>149.65</v>
      </c>
      <c r="H3722">
        <v>149.44999999999999</v>
      </c>
    </row>
    <row r="3723" spans="1:8" x14ac:dyDescent="0.2">
      <c r="A3723" s="2">
        <v>44252.801319444443</v>
      </c>
      <c r="B3723">
        <v>328000</v>
      </c>
      <c r="C3723">
        <v>150.30000000000001</v>
      </c>
      <c r="D3723">
        <v>150.15</v>
      </c>
      <c r="E3723">
        <v>150.19999999999999</v>
      </c>
      <c r="F3723">
        <v>149.65</v>
      </c>
      <c r="G3723">
        <v>149.65</v>
      </c>
      <c r="H3723">
        <v>149.4</v>
      </c>
    </row>
    <row r="3724" spans="1:8" x14ac:dyDescent="0.2">
      <c r="A3724" s="2">
        <v>44252.80133101852</v>
      </c>
      <c r="B3724">
        <v>328000</v>
      </c>
      <c r="C3724">
        <v>150.30000000000001</v>
      </c>
      <c r="D3724">
        <v>150.15</v>
      </c>
      <c r="E3724">
        <v>150.19999999999999</v>
      </c>
      <c r="F3724">
        <v>149.65</v>
      </c>
      <c r="G3724">
        <v>149.65</v>
      </c>
      <c r="H3724">
        <v>149.44999999999999</v>
      </c>
    </row>
    <row r="3725" spans="1:8" x14ac:dyDescent="0.2">
      <c r="A3725" s="2">
        <v>44252.801342592589</v>
      </c>
      <c r="B3725">
        <v>328000</v>
      </c>
      <c r="C3725">
        <v>150.30000000000001</v>
      </c>
      <c r="D3725">
        <v>150.15</v>
      </c>
      <c r="E3725">
        <v>150.19999999999999</v>
      </c>
      <c r="F3725">
        <v>149.65</v>
      </c>
      <c r="G3725">
        <v>149.65</v>
      </c>
      <c r="H3725">
        <v>149.44999999999999</v>
      </c>
    </row>
    <row r="3726" spans="1:8" x14ac:dyDescent="0.2">
      <c r="A3726" s="2">
        <v>44252.801354166666</v>
      </c>
      <c r="B3726">
        <v>328000</v>
      </c>
      <c r="C3726">
        <v>150.30000000000001</v>
      </c>
      <c r="D3726">
        <v>150.1</v>
      </c>
      <c r="E3726">
        <v>150.19999999999999</v>
      </c>
      <c r="F3726">
        <v>149.6</v>
      </c>
      <c r="G3726">
        <v>149.69999999999999</v>
      </c>
      <c r="H3726">
        <v>149.44999999999999</v>
      </c>
    </row>
    <row r="3727" spans="1:8" x14ac:dyDescent="0.2">
      <c r="A3727" s="2">
        <v>44252.801365740743</v>
      </c>
      <c r="B3727">
        <v>328000</v>
      </c>
      <c r="C3727">
        <v>150.30000000000001</v>
      </c>
      <c r="D3727">
        <v>150.15</v>
      </c>
      <c r="E3727">
        <v>150.19999999999999</v>
      </c>
      <c r="F3727">
        <v>149.6</v>
      </c>
      <c r="G3727">
        <v>149.69999999999999</v>
      </c>
      <c r="H3727">
        <v>149.44999999999999</v>
      </c>
    </row>
    <row r="3728" spans="1:8" x14ac:dyDescent="0.2">
      <c r="A3728" s="2">
        <v>44252.801377314812</v>
      </c>
      <c r="B3728">
        <v>328000</v>
      </c>
      <c r="C3728">
        <v>150.30000000000001</v>
      </c>
      <c r="D3728">
        <v>150.15</v>
      </c>
      <c r="E3728">
        <v>150.19999999999999</v>
      </c>
      <c r="F3728">
        <v>149.65</v>
      </c>
      <c r="G3728">
        <v>149.69999999999999</v>
      </c>
      <c r="H3728">
        <v>149.44999999999999</v>
      </c>
    </row>
    <row r="3729" spans="1:8" x14ac:dyDescent="0.2">
      <c r="A3729" s="2">
        <v>44252.801388888889</v>
      </c>
      <c r="B3729">
        <v>328000</v>
      </c>
      <c r="C3729">
        <v>150.30000000000001</v>
      </c>
      <c r="D3729">
        <v>150.15</v>
      </c>
      <c r="E3729">
        <v>150.19999999999999</v>
      </c>
      <c r="F3729">
        <v>149.65</v>
      </c>
      <c r="G3729">
        <v>149.69999999999999</v>
      </c>
      <c r="H3729">
        <v>149.44999999999999</v>
      </c>
    </row>
    <row r="3730" spans="1:8" x14ac:dyDescent="0.2">
      <c r="A3730" s="2">
        <v>44252.801400462966</v>
      </c>
      <c r="B3730">
        <v>328000</v>
      </c>
      <c r="C3730">
        <v>150.30000000000001</v>
      </c>
      <c r="D3730">
        <v>150.1</v>
      </c>
      <c r="E3730">
        <v>150.19999999999999</v>
      </c>
      <c r="F3730">
        <v>149.6</v>
      </c>
      <c r="G3730">
        <v>149.65</v>
      </c>
      <c r="H3730">
        <v>149.4</v>
      </c>
    </row>
    <row r="3731" spans="1:8" x14ac:dyDescent="0.2">
      <c r="A3731" s="2">
        <v>44252.801412037035</v>
      </c>
      <c r="B3731">
        <v>328000</v>
      </c>
      <c r="C3731">
        <v>150.30000000000001</v>
      </c>
      <c r="D3731">
        <v>150.15</v>
      </c>
      <c r="E3731">
        <v>150.19999999999999</v>
      </c>
      <c r="F3731">
        <v>149.65</v>
      </c>
      <c r="G3731">
        <v>149.65</v>
      </c>
      <c r="H3731">
        <v>149.44999999999999</v>
      </c>
    </row>
    <row r="3732" spans="1:8" x14ac:dyDescent="0.2">
      <c r="A3732" s="2">
        <v>44252.801423611112</v>
      </c>
      <c r="B3732">
        <v>328000</v>
      </c>
      <c r="C3732">
        <v>150.30000000000001</v>
      </c>
      <c r="D3732">
        <v>150.15</v>
      </c>
      <c r="E3732">
        <v>150.19999999999999</v>
      </c>
      <c r="F3732">
        <v>149.65</v>
      </c>
      <c r="G3732">
        <v>149.65</v>
      </c>
      <c r="H3732">
        <v>149.44999999999999</v>
      </c>
    </row>
    <row r="3733" spans="1:8" x14ac:dyDescent="0.2">
      <c r="A3733" s="2">
        <v>44252.801435185182</v>
      </c>
      <c r="B3733">
        <v>328000</v>
      </c>
      <c r="C3733">
        <v>150.30000000000001</v>
      </c>
      <c r="D3733">
        <v>150.15</v>
      </c>
      <c r="E3733">
        <v>150.19999999999999</v>
      </c>
      <c r="F3733">
        <v>149.6</v>
      </c>
      <c r="G3733">
        <v>149.65</v>
      </c>
      <c r="H3733">
        <v>149.44999999999999</v>
      </c>
    </row>
    <row r="3734" spans="1:8" x14ac:dyDescent="0.2">
      <c r="A3734" s="2">
        <v>44252.801446759258</v>
      </c>
      <c r="B3734">
        <v>328000</v>
      </c>
      <c r="C3734">
        <v>150.30000000000001</v>
      </c>
      <c r="D3734">
        <v>150.15</v>
      </c>
      <c r="E3734">
        <v>150.19999999999999</v>
      </c>
      <c r="F3734">
        <v>149.65</v>
      </c>
      <c r="G3734">
        <v>149.65</v>
      </c>
      <c r="H3734">
        <v>149.44999999999999</v>
      </c>
    </row>
    <row r="3735" spans="1:8" x14ac:dyDescent="0.2">
      <c r="A3735" s="2">
        <v>44252.801458333335</v>
      </c>
      <c r="B3735">
        <v>328000</v>
      </c>
      <c r="C3735">
        <v>150.30000000000001</v>
      </c>
      <c r="D3735">
        <v>150.15</v>
      </c>
      <c r="E3735">
        <v>150.19999999999999</v>
      </c>
      <c r="F3735">
        <v>149.65</v>
      </c>
      <c r="G3735">
        <v>149.65</v>
      </c>
      <c r="H3735">
        <v>149.44999999999999</v>
      </c>
    </row>
    <row r="3736" spans="1:8" x14ac:dyDescent="0.2">
      <c r="A3736" s="2">
        <v>44252.801469907405</v>
      </c>
      <c r="B3736">
        <v>328000</v>
      </c>
      <c r="C3736">
        <v>150.30000000000001</v>
      </c>
      <c r="D3736">
        <v>150.15</v>
      </c>
      <c r="E3736">
        <v>150.19999999999999</v>
      </c>
      <c r="F3736">
        <v>149.65</v>
      </c>
      <c r="G3736">
        <v>149.65</v>
      </c>
      <c r="H3736">
        <v>149.44999999999999</v>
      </c>
    </row>
    <row r="3737" spans="1:8" x14ac:dyDescent="0.2">
      <c r="A3737" s="2">
        <v>44252.801481481481</v>
      </c>
      <c r="B3737">
        <v>328000</v>
      </c>
      <c r="C3737">
        <v>150.30000000000001</v>
      </c>
      <c r="D3737">
        <v>150.15</v>
      </c>
      <c r="E3737">
        <v>150.19999999999999</v>
      </c>
      <c r="F3737">
        <v>149.65</v>
      </c>
      <c r="G3737">
        <v>149.65</v>
      </c>
      <c r="H3737">
        <v>149.44999999999999</v>
      </c>
    </row>
    <row r="3738" spans="1:8" x14ac:dyDescent="0.2">
      <c r="A3738" s="2">
        <v>44252.801493055558</v>
      </c>
      <c r="B3738">
        <v>328000</v>
      </c>
      <c r="C3738">
        <v>150.30000000000001</v>
      </c>
      <c r="D3738">
        <v>150.15</v>
      </c>
      <c r="E3738">
        <v>150.19999999999999</v>
      </c>
      <c r="F3738">
        <v>149.65</v>
      </c>
      <c r="G3738">
        <v>149.65</v>
      </c>
      <c r="H3738">
        <v>149.44999999999999</v>
      </c>
    </row>
    <row r="3739" spans="1:8" x14ac:dyDescent="0.2">
      <c r="A3739" s="2">
        <v>44252.801504629628</v>
      </c>
      <c r="B3739">
        <v>328000</v>
      </c>
      <c r="C3739">
        <v>150.30000000000001</v>
      </c>
      <c r="D3739">
        <v>150.15</v>
      </c>
      <c r="E3739">
        <v>150.19999999999999</v>
      </c>
      <c r="F3739">
        <v>149.65</v>
      </c>
      <c r="G3739">
        <v>149.65</v>
      </c>
      <c r="H3739">
        <v>149.44999999999999</v>
      </c>
    </row>
    <row r="3740" spans="1:8" x14ac:dyDescent="0.2">
      <c r="A3740" s="2">
        <v>44252.801516203705</v>
      </c>
      <c r="B3740">
        <v>328000</v>
      </c>
      <c r="C3740">
        <v>150.30000000000001</v>
      </c>
      <c r="D3740">
        <v>150.15</v>
      </c>
      <c r="E3740">
        <v>150.19999999999999</v>
      </c>
      <c r="F3740">
        <v>149.65</v>
      </c>
      <c r="G3740">
        <v>149.65</v>
      </c>
      <c r="H3740">
        <v>149.4</v>
      </c>
    </row>
    <row r="3741" spans="1:8" x14ac:dyDescent="0.2">
      <c r="A3741" s="2">
        <v>44252.801527777781</v>
      </c>
      <c r="B3741">
        <v>328000</v>
      </c>
      <c r="C3741">
        <v>150.30000000000001</v>
      </c>
      <c r="D3741">
        <v>150.15</v>
      </c>
      <c r="E3741">
        <v>150.19999999999999</v>
      </c>
      <c r="F3741">
        <v>149.69999999999999</v>
      </c>
      <c r="G3741">
        <v>149.65</v>
      </c>
      <c r="H3741">
        <v>149.4</v>
      </c>
    </row>
    <row r="3742" spans="1:8" x14ac:dyDescent="0.2">
      <c r="A3742" s="2">
        <v>44252.801539351851</v>
      </c>
      <c r="B3742">
        <v>328000</v>
      </c>
      <c r="C3742">
        <v>150.30000000000001</v>
      </c>
      <c r="D3742">
        <v>150.15</v>
      </c>
      <c r="E3742">
        <v>150.19999999999999</v>
      </c>
      <c r="F3742">
        <v>149.69999999999999</v>
      </c>
      <c r="G3742">
        <v>149.65</v>
      </c>
      <c r="H3742">
        <v>149.4</v>
      </c>
    </row>
    <row r="3743" spans="1:8" x14ac:dyDescent="0.2">
      <c r="A3743" s="2">
        <v>44252.801550925928</v>
      </c>
      <c r="B3743">
        <v>328000</v>
      </c>
      <c r="C3743">
        <v>150.30000000000001</v>
      </c>
      <c r="D3743">
        <v>150.19999999999999</v>
      </c>
      <c r="E3743">
        <v>150.19999999999999</v>
      </c>
      <c r="F3743">
        <v>149.69999999999999</v>
      </c>
      <c r="G3743">
        <v>149.6</v>
      </c>
      <c r="H3743">
        <v>149.4</v>
      </c>
    </row>
    <row r="3744" spans="1:8" x14ac:dyDescent="0.2">
      <c r="A3744" s="2">
        <v>44252.801562499997</v>
      </c>
      <c r="B3744">
        <v>328000</v>
      </c>
      <c r="C3744">
        <v>150.30000000000001</v>
      </c>
      <c r="D3744">
        <v>150.19999999999999</v>
      </c>
      <c r="E3744">
        <v>150.19999999999999</v>
      </c>
      <c r="F3744">
        <v>149.69999999999999</v>
      </c>
      <c r="G3744">
        <v>149.6</v>
      </c>
      <c r="H3744">
        <v>149.44999999999999</v>
      </c>
    </row>
    <row r="3745" spans="1:8" x14ac:dyDescent="0.2">
      <c r="A3745" s="2">
        <v>44252.801574074074</v>
      </c>
      <c r="B3745">
        <v>328000</v>
      </c>
      <c r="C3745">
        <v>150.30000000000001</v>
      </c>
      <c r="D3745">
        <v>150.19999999999999</v>
      </c>
      <c r="E3745">
        <v>150.19999999999999</v>
      </c>
      <c r="F3745">
        <v>149.69999999999999</v>
      </c>
      <c r="G3745">
        <v>149.6</v>
      </c>
      <c r="H3745">
        <v>149.44999999999999</v>
      </c>
    </row>
    <row r="3746" spans="1:8" x14ac:dyDescent="0.2">
      <c r="A3746" s="2">
        <v>44252.801585648151</v>
      </c>
      <c r="B3746">
        <v>328000</v>
      </c>
      <c r="C3746">
        <v>150.30000000000001</v>
      </c>
      <c r="D3746">
        <v>150.19999999999999</v>
      </c>
      <c r="E3746">
        <v>150.15</v>
      </c>
      <c r="F3746">
        <v>149.69999999999999</v>
      </c>
      <c r="G3746">
        <v>149.55000000000001</v>
      </c>
      <c r="H3746">
        <v>149.44999999999999</v>
      </c>
    </row>
    <row r="3747" spans="1:8" x14ac:dyDescent="0.2">
      <c r="A3747" s="2">
        <v>44252.80159722222</v>
      </c>
      <c r="B3747">
        <v>328000</v>
      </c>
      <c r="C3747">
        <v>150.35</v>
      </c>
      <c r="D3747">
        <v>150.19999999999999</v>
      </c>
      <c r="E3747">
        <v>150.15</v>
      </c>
      <c r="F3747">
        <v>149.69999999999999</v>
      </c>
      <c r="G3747">
        <v>149.55000000000001</v>
      </c>
      <c r="H3747">
        <v>149.5</v>
      </c>
    </row>
    <row r="3748" spans="1:8" x14ac:dyDescent="0.2">
      <c r="A3748" s="2">
        <v>44252.801608796297</v>
      </c>
      <c r="B3748">
        <v>328000</v>
      </c>
      <c r="C3748">
        <v>150.4</v>
      </c>
      <c r="D3748">
        <v>150.15</v>
      </c>
      <c r="E3748">
        <v>150.15</v>
      </c>
      <c r="F3748">
        <v>149.69999999999999</v>
      </c>
      <c r="G3748">
        <v>149.55000000000001</v>
      </c>
      <c r="H3748">
        <v>149.5</v>
      </c>
    </row>
    <row r="3749" spans="1:8" x14ac:dyDescent="0.2">
      <c r="A3749" s="2">
        <v>44252.801620370374</v>
      </c>
      <c r="B3749">
        <v>328000</v>
      </c>
      <c r="C3749">
        <v>150.4</v>
      </c>
      <c r="D3749">
        <v>150.15</v>
      </c>
      <c r="E3749">
        <v>150.1</v>
      </c>
      <c r="F3749">
        <v>149.69999999999999</v>
      </c>
      <c r="G3749">
        <v>149.55000000000001</v>
      </c>
      <c r="H3749">
        <v>149.55000000000001</v>
      </c>
    </row>
    <row r="3750" spans="1:8" x14ac:dyDescent="0.2">
      <c r="A3750" s="2">
        <v>44252.801631944443</v>
      </c>
      <c r="B3750">
        <v>328000</v>
      </c>
      <c r="C3750">
        <v>150.44999999999999</v>
      </c>
      <c r="D3750">
        <v>150.1</v>
      </c>
      <c r="E3750">
        <v>150.05000000000001</v>
      </c>
      <c r="F3750">
        <v>149.75</v>
      </c>
      <c r="G3750">
        <v>149.55000000000001</v>
      </c>
      <c r="H3750">
        <v>149.55000000000001</v>
      </c>
    </row>
    <row r="3751" spans="1:8" x14ac:dyDescent="0.2">
      <c r="A3751" s="2">
        <v>44252.80164351852</v>
      </c>
      <c r="B3751">
        <v>328000</v>
      </c>
      <c r="C3751">
        <v>150.44999999999999</v>
      </c>
      <c r="D3751">
        <v>150.1</v>
      </c>
      <c r="E3751">
        <v>150.05000000000001</v>
      </c>
      <c r="F3751">
        <v>149.75</v>
      </c>
      <c r="G3751">
        <v>149.5</v>
      </c>
      <c r="H3751">
        <v>149.6</v>
      </c>
    </row>
    <row r="3752" spans="1:8" x14ac:dyDescent="0.2">
      <c r="A3752" s="2">
        <v>44252.801655092589</v>
      </c>
      <c r="B3752">
        <v>328000</v>
      </c>
      <c r="C3752">
        <v>150.5</v>
      </c>
      <c r="D3752">
        <v>150.05000000000001</v>
      </c>
      <c r="E3752">
        <v>150.05000000000001</v>
      </c>
      <c r="F3752">
        <v>149.80000000000001</v>
      </c>
      <c r="G3752">
        <v>149.55000000000001</v>
      </c>
      <c r="H3752">
        <v>149.65</v>
      </c>
    </row>
    <row r="3753" spans="1:8" x14ac:dyDescent="0.2">
      <c r="A3753" s="2">
        <v>44252.801666666666</v>
      </c>
      <c r="B3753">
        <v>328000</v>
      </c>
      <c r="C3753">
        <v>150.5</v>
      </c>
      <c r="D3753">
        <v>150.05000000000001</v>
      </c>
      <c r="E3753">
        <v>150.05000000000001</v>
      </c>
      <c r="F3753">
        <v>149.80000000000001</v>
      </c>
      <c r="G3753">
        <v>149.55000000000001</v>
      </c>
      <c r="H3753">
        <v>149.65</v>
      </c>
    </row>
    <row r="3754" spans="1:8" x14ac:dyDescent="0.2">
      <c r="A3754" s="2">
        <v>44252.801678240743</v>
      </c>
      <c r="B3754">
        <v>328000</v>
      </c>
      <c r="C3754">
        <v>150.55000000000001</v>
      </c>
      <c r="D3754">
        <v>150.05000000000001</v>
      </c>
      <c r="E3754">
        <v>150</v>
      </c>
      <c r="F3754">
        <v>149.85</v>
      </c>
      <c r="G3754">
        <v>149.5</v>
      </c>
      <c r="H3754">
        <v>149.65</v>
      </c>
    </row>
    <row r="3755" spans="1:8" x14ac:dyDescent="0.2">
      <c r="A3755" s="2">
        <v>44252.801689814813</v>
      </c>
      <c r="B3755">
        <v>328000</v>
      </c>
      <c r="C3755">
        <v>150.55000000000001</v>
      </c>
      <c r="D3755">
        <v>150.05000000000001</v>
      </c>
      <c r="E3755">
        <v>150</v>
      </c>
      <c r="F3755">
        <v>149.80000000000001</v>
      </c>
      <c r="G3755">
        <v>149.55000000000001</v>
      </c>
      <c r="H3755">
        <v>149.65</v>
      </c>
    </row>
    <row r="3756" spans="1:8" x14ac:dyDescent="0.2">
      <c r="A3756" s="2">
        <v>44252.801701388889</v>
      </c>
      <c r="B3756">
        <v>328000</v>
      </c>
      <c r="C3756">
        <v>150.55000000000001</v>
      </c>
      <c r="D3756">
        <v>150.05000000000001</v>
      </c>
      <c r="E3756">
        <v>150</v>
      </c>
      <c r="F3756">
        <v>149.80000000000001</v>
      </c>
      <c r="G3756">
        <v>149.5</v>
      </c>
      <c r="H3756">
        <v>149.65</v>
      </c>
    </row>
    <row r="3757" spans="1:8" x14ac:dyDescent="0.2">
      <c r="A3757" s="2">
        <v>44252.801712962966</v>
      </c>
      <c r="B3757">
        <v>328000</v>
      </c>
      <c r="C3757">
        <v>150.5</v>
      </c>
      <c r="D3757">
        <v>150.05000000000001</v>
      </c>
      <c r="E3757">
        <v>150</v>
      </c>
      <c r="F3757">
        <v>149.80000000000001</v>
      </c>
      <c r="G3757">
        <v>149.55000000000001</v>
      </c>
      <c r="H3757">
        <v>149.65</v>
      </c>
    </row>
    <row r="3758" spans="1:8" x14ac:dyDescent="0.2">
      <c r="A3758" s="2">
        <v>44252.801724537036</v>
      </c>
      <c r="B3758">
        <v>328000</v>
      </c>
      <c r="C3758">
        <v>150.55000000000001</v>
      </c>
      <c r="D3758">
        <v>150.05000000000001</v>
      </c>
      <c r="E3758">
        <v>150</v>
      </c>
      <c r="F3758">
        <v>149.80000000000001</v>
      </c>
      <c r="G3758">
        <v>149.5</v>
      </c>
      <c r="H3758">
        <v>149.65</v>
      </c>
    </row>
    <row r="3759" spans="1:8" x14ac:dyDescent="0.2">
      <c r="A3759" s="2">
        <v>44252.801736111112</v>
      </c>
      <c r="B3759">
        <v>328000</v>
      </c>
      <c r="C3759">
        <v>150.5</v>
      </c>
      <c r="D3759">
        <v>150.05000000000001</v>
      </c>
      <c r="E3759">
        <v>150.05000000000001</v>
      </c>
      <c r="F3759">
        <v>149.80000000000001</v>
      </c>
      <c r="G3759">
        <v>149.5</v>
      </c>
      <c r="H3759">
        <v>149.65</v>
      </c>
    </row>
    <row r="3760" spans="1:8" x14ac:dyDescent="0.2">
      <c r="A3760" s="2">
        <v>44252.801747685182</v>
      </c>
      <c r="B3760">
        <v>328000</v>
      </c>
      <c r="C3760">
        <v>150.5</v>
      </c>
      <c r="D3760">
        <v>150.1</v>
      </c>
      <c r="E3760">
        <v>150.05000000000001</v>
      </c>
      <c r="F3760">
        <v>149.75</v>
      </c>
      <c r="G3760">
        <v>149.5</v>
      </c>
      <c r="H3760">
        <v>149.6</v>
      </c>
    </row>
    <row r="3761" spans="1:8" x14ac:dyDescent="0.2">
      <c r="A3761" s="2">
        <v>44252.801759259259</v>
      </c>
      <c r="B3761">
        <v>328000</v>
      </c>
      <c r="C3761">
        <v>150.44999999999999</v>
      </c>
      <c r="D3761">
        <v>150.1</v>
      </c>
      <c r="E3761">
        <v>150.05000000000001</v>
      </c>
      <c r="F3761">
        <v>149.75</v>
      </c>
      <c r="G3761">
        <v>149.55000000000001</v>
      </c>
      <c r="H3761">
        <v>149.55000000000001</v>
      </c>
    </row>
    <row r="3762" spans="1:8" x14ac:dyDescent="0.2">
      <c r="A3762" s="2">
        <v>44252.801770833335</v>
      </c>
      <c r="B3762">
        <v>328000</v>
      </c>
      <c r="C3762">
        <v>150.4</v>
      </c>
      <c r="D3762">
        <v>150.15</v>
      </c>
      <c r="E3762">
        <v>150.1</v>
      </c>
      <c r="F3762">
        <v>149.69999999999999</v>
      </c>
      <c r="G3762">
        <v>149.5</v>
      </c>
      <c r="H3762">
        <v>149.55000000000001</v>
      </c>
    </row>
    <row r="3763" spans="1:8" x14ac:dyDescent="0.2">
      <c r="A3763" s="2">
        <v>44252.801782407405</v>
      </c>
      <c r="B3763">
        <v>328000</v>
      </c>
      <c r="C3763">
        <v>150.35</v>
      </c>
      <c r="D3763">
        <v>150.15</v>
      </c>
      <c r="E3763">
        <v>150.1</v>
      </c>
      <c r="F3763">
        <v>149.69999999999999</v>
      </c>
      <c r="G3763">
        <v>149.55000000000001</v>
      </c>
      <c r="H3763">
        <v>149.5</v>
      </c>
    </row>
    <row r="3764" spans="1:8" x14ac:dyDescent="0.2">
      <c r="A3764" s="2">
        <v>44252.801793981482</v>
      </c>
      <c r="B3764">
        <v>328000</v>
      </c>
      <c r="C3764">
        <v>150.30000000000001</v>
      </c>
      <c r="D3764">
        <v>150.15</v>
      </c>
      <c r="E3764">
        <v>150.19999999999999</v>
      </c>
      <c r="F3764">
        <v>149.69999999999999</v>
      </c>
      <c r="G3764">
        <v>149.55000000000001</v>
      </c>
      <c r="H3764">
        <v>149.44999999999999</v>
      </c>
    </row>
    <row r="3765" spans="1:8" x14ac:dyDescent="0.2">
      <c r="A3765" s="2">
        <v>44252.801805555559</v>
      </c>
      <c r="B3765">
        <v>328000</v>
      </c>
      <c r="C3765">
        <v>150.30000000000001</v>
      </c>
      <c r="D3765">
        <v>150.19999999999999</v>
      </c>
      <c r="E3765">
        <v>150.19999999999999</v>
      </c>
      <c r="F3765">
        <v>149.69999999999999</v>
      </c>
      <c r="G3765">
        <v>149.55000000000001</v>
      </c>
      <c r="H3765">
        <v>149.4</v>
      </c>
    </row>
    <row r="3766" spans="1:8" x14ac:dyDescent="0.2">
      <c r="A3766" s="2">
        <v>44252.801817129628</v>
      </c>
      <c r="B3766">
        <v>328000</v>
      </c>
      <c r="C3766">
        <v>150.30000000000001</v>
      </c>
      <c r="D3766">
        <v>150.19999999999999</v>
      </c>
      <c r="E3766">
        <v>150.19999999999999</v>
      </c>
      <c r="F3766">
        <v>149.69999999999999</v>
      </c>
      <c r="G3766">
        <v>149.6</v>
      </c>
      <c r="H3766">
        <v>149.4</v>
      </c>
    </row>
    <row r="3767" spans="1:8" x14ac:dyDescent="0.2">
      <c r="A3767" s="2">
        <v>44252.801828703705</v>
      </c>
      <c r="B3767">
        <v>328000</v>
      </c>
      <c r="C3767">
        <v>150.25</v>
      </c>
      <c r="D3767">
        <v>150.15</v>
      </c>
      <c r="E3767">
        <v>150.19999999999999</v>
      </c>
      <c r="F3767">
        <v>149.69999999999999</v>
      </c>
      <c r="G3767">
        <v>149.65</v>
      </c>
      <c r="H3767">
        <v>149.4</v>
      </c>
    </row>
    <row r="3768" spans="1:8" x14ac:dyDescent="0.2">
      <c r="A3768" s="2">
        <v>44252.801840277774</v>
      </c>
      <c r="B3768">
        <v>328000</v>
      </c>
      <c r="C3768">
        <v>150.30000000000001</v>
      </c>
      <c r="D3768">
        <v>150.1</v>
      </c>
      <c r="E3768">
        <v>150.19999999999999</v>
      </c>
      <c r="F3768">
        <v>149.65</v>
      </c>
      <c r="G3768">
        <v>149.65</v>
      </c>
      <c r="H3768">
        <v>149.4</v>
      </c>
    </row>
    <row r="3769" spans="1:8" x14ac:dyDescent="0.2">
      <c r="A3769" s="2">
        <v>44252.801851851851</v>
      </c>
      <c r="B3769">
        <v>328000</v>
      </c>
      <c r="C3769">
        <v>150.35</v>
      </c>
      <c r="D3769">
        <v>150.05000000000001</v>
      </c>
      <c r="E3769">
        <v>150.19999999999999</v>
      </c>
      <c r="F3769">
        <v>149.6</v>
      </c>
      <c r="G3769">
        <v>149.69999999999999</v>
      </c>
      <c r="H3769">
        <v>149.44999999999999</v>
      </c>
    </row>
    <row r="3770" spans="1:8" x14ac:dyDescent="0.2">
      <c r="A3770" s="2">
        <v>44252.801863425928</v>
      </c>
      <c r="B3770">
        <v>328000</v>
      </c>
      <c r="C3770">
        <v>150.35</v>
      </c>
      <c r="D3770">
        <v>150.05000000000001</v>
      </c>
      <c r="E3770">
        <v>150.19999999999999</v>
      </c>
      <c r="F3770">
        <v>149.55000000000001</v>
      </c>
      <c r="G3770">
        <v>149.69999999999999</v>
      </c>
      <c r="H3770">
        <v>149.44999999999999</v>
      </c>
    </row>
    <row r="3771" spans="1:8" x14ac:dyDescent="0.2">
      <c r="A3771" s="2">
        <v>44252.801874999997</v>
      </c>
      <c r="B3771">
        <v>328000</v>
      </c>
      <c r="C3771">
        <v>150.4</v>
      </c>
      <c r="D3771">
        <v>150.05000000000001</v>
      </c>
      <c r="E3771">
        <v>150.19999999999999</v>
      </c>
      <c r="F3771">
        <v>149.5</v>
      </c>
      <c r="G3771">
        <v>149.75</v>
      </c>
      <c r="H3771">
        <v>149.5</v>
      </c>
    </row>
    <row r="3772" spans="1:8" x14ac:dyDescent="0.2">
      <c r="A3772" s="2">
        <v>44252.801886574074</v>
      </c>
      <c r="B3772">
        <v>328000</v>
      </c>
      <c r="C3772">
        <v>150.4</v>
      </c>
      <c r="D3772">
        <v>150.05000000000001</v>
      </c>
      <c r="E3772">
        <v>150.19999999999999</v>
      </c>
      <c r="F3772">
        <v>149.5</v>
      </c>
      <c r="G3772">
        <v>149.75</v>
      </c>
      <c r="H3772">
        <v>149.55000000000001</v>
      </c>
    </row>
    <row r="3773" spans="1:8" x14ac:dyDescent="0.2">
      <c r="A3773" s="2">
        <v>44252.801898148151</v>
      </c>
      <c r="B3773">
        <v>328000</v>
      </c>
      <c r="C3773">
        <v>150.4</v>
      </c>
      <c r="D3773">
        <v>150.05000000000001</v>
      </c>
      <c r="E3773">
        <v>150.25</v>
      </c>
      <c r="F3773">
        <v>149.44999999999999</v>
      </c>
      <c r="G3773">
        <v>149.75</v>
      </c>
      <c r="H3773">
        <v>149.55000000000001</v>
      </c>
    </row>
    <row r="3774" spans="1:8" x14ac:dyDescent="0.2">
      <c r="A3774" s="2">
        <v>44252.80190972222</v>
      </c>
      <c r="B3774">
        <v>328000</v>
      </c>
      <c r="C3774">
        <v>150.44999999999999</v>
      </c>
      <c r="D3774">
        <v>150.05000000000001</v>
      </c>
      <c r="E3774">
        <v>150.25</v>
      </c>
      <c r="F3774">
        <v>149.44999999999999</v>
      </c>
      <c r="G3774">
        <v>149.75</v>
      </c>
      <c r="H3774">
        <v>149.55000000000001</v>
      </c>
    </row>
    <row r="3775" spans="1:8" x14ac:dyDescent="0.2">
      <c r="A3775" s="2">
        <v>44252.801921296297</v>
      </c>
      <c r="B3775">
        <v>328000</v>
      </c>
      <c r="C3775">
        <v>150.4</v>
      </c>
      <c r="D3775">
        <v>150</v>
      </c>
      <c r="E3775">
        <v>150.25</v>
      </c>
      <c r="F3775">
        <v>149.4</v>
      </c>
      <c r="G3775">
        <v>149.75</v>
      </c>
      <c r="H3775">
        <v>149.55000000000001</v>
      </c>
    </row>
    <row r="3776" spans="1:8" x14ac:dyDescent="0.2">
      <c r="A3776" s="2">
        <v>44252.801932870374</v>
      </c>
      <c r="B3776">
        <v>328000</v>
      </c>
      <c r="C3776">
        <v>150.4</v>
      </c>
      <c r="D3776">
        <v>150</v>
      </c>
      <c r="E3776">
        <v>150.30000000000001</v>
      </c>
      <c r="F3776">
        <v>149.44999999999999</v>
      </c>
      <c r="G3776">
        <v>149.69999999999999</v>
      </c>
      <c r="H3776">
        <v>149.55000000000001</v>
      </c>
    </row>
    <row r="3777" spans="1:8" x14ac:dyDescent="0.2">
      <c r="A3777" s="2">
        <v>44252.801944444444</v>
      </c>
      <c r="B3777">
        <v>328000</v>
      </c>
      <c r="C3777">
        <v>150.4</v>
      </c>
      <c r="D3777">
        <v>149.94999999999999</v>
      </c>
      <c r="E3777">
        <v>150.35</v>
      </c>
      <c r="F3777">
        <v>149.44999999999999</v>
      </c>
      <c r="G3777">
        <v>149.69999999999999</v>
      </c>
      <c r="H3777">
        <v>149.55000000000001</v>
      </c>
    </row>
    <row r="3778" spans="1:8" x14ac:dyDescent="0.2">
      <c r="A3778" s="2">
        <v>44252.80195601852</v>
      </c>
      <c r="B3778">
        <v>328000</v>
      </c>
      <c r="C3778">
        <v>150.4</v>
      </c>
      <c r="D3778">
        <v>149.9</v>
      </c>
      <c r="E3778">
        <v>150.35</v>
      </c>
      <c r="F3778">
        <v>149.5</v>
      </c>
      <c r="G3778">
        <v>149.65</v>
      </c>
      <c r="H3778">
        <v>149.55000000000001</v>
      </c>
    </row>
    <row r="3779" spans="1:8" x14ac:dyDescent="0.2">
      <c r="A3779" s="2">
        <v>44252.80196759259</v>
      </c>
      <c r="B3779">
        <v>328000</v>
      </c>
      <c r="C3779">
        <v>150.44999999999999</v>
      </c>
      <c r="D3779">
        <v>149.85</v>
      </c>
      <c r="E3779">
        <v>150.4</v>
      </c>
      <c r="F3779">
        <v>149.55000000000001</v>
      </c>
      <c r="G3779">
        <v>149.65</v>
      </c>
      <c r="H3779">
        <v>149.55000000000001</v>
      </c>
    </row>
    <row r="3780" spans="1:8" x14ac:dyDescent="0.2">
      <c r="A3780" s="2">
        <v>44252.801979166667</v>
      </c>
      <c r="B3780">
        <v>328000</v>
      </c>
      <c r="C3780">
        <v>150.44999999999999</v>
      </c>
      <c r="D3780">
        <v>149.80000000000001</v>
      </c>
      <c r="E3780">
        <v>150.4</v>
      </c>
      <c r="F3780">
        <v>149.55000000000001</v>
      </c>
      <c r="G3780">
        <v>149.65</v>
      </c>
      <c r="H3780">
        <v>149.55000000000001</v>
      </c>
    </row>
    <row r="3781" spans="1:8" x14ac:dyDescent="0.2">
      <c r="A3781" s="2">
        <v>44252.801990740743</v>
      </c>
      <c r="B3781">
        <v>328000</v>
      </c>
      <c r="C3781">
        <v>150.44999999999999</v>
      </c>
      <c r="D3781">
        <v>149.80000000000001</v>
      </c>
      <c r="E3781">
        <v>150.4</v>
      </c>
      <c r="F3781">
        <v>149.6</v>
      </c>
      <c r="G3781">
        <v>149.65</v>
      </c>
      <c r="H3781">
        <v>149.6</v>
      </c>
    </row>
    <row r="3782" spans="1:8" x14ac:dyDescent="0.2">
      <c r="A3782" s="2">
        <v>44252.802002314813</v>
      </c>
      <c r="B3782">
        <v>328000</v>
      </c>
      <c r="C3782">
        <v>150.5</v>
      </c>
      <c r="D3782">
        <v>149.75</v>
      </c>
      <c r="E3782">
        <v>150.4</v>
      </c>
      <c r="F3782">
        <v>149.6</v>
      </c>
      <c r="G3782">
        <v>149.65</v>
      </c>
      <c r="H3782">
        <v>149.65</v>
      </c>
    </row>
    <row r="3783" spans="1:8" x14ac:dyDescent="0.2">
      <c r="A3783" s="2">
        <v>44252.80201388889</v>
      </c>
      <c r="B3783">
        <v>328000</v>
      </c>
      <c r="C3783">
        <v>150.55000000000001</v>
      </c>
      <c r="D3783">
        <v>149.75</v>
      </c>
      <c r="E3783">
        <v>150.4</v>
      </c>
      <c r="F3783">
        <v>149.6</v>
      </c>
      <c r="G3783">
        <v>149.6</v>
      </c>
      <c r="H3783">
        <v>149.69999999999999</v>
      </c>
    </row>
    <row r="3784" spans="1:8" x14ac:dyDescent="0.2">
      <c r="A3784" s="2">
        <v>44252.802025462966</v>
      </c>
      <c r="B3784">
        <v>328000</v>
      </c>
      <c r="C3784">
        <v>150.55000000000001</v>
      </c>
      <c r="D3784">
        <v>149.80000000000001</v>
      </c>
      <c r="E3784">
        <v>150.35</v>
      </c>
      <c r="F3784">
        <v>149.6</v>
      </c>
      <c r="G3784">
        <v>149.55000000000001</v>
      </c>
      <c r="H3784">
        <v>149.69999999999999</v>
      </c>
    </row>
    <row r="3785" spans="1:8" x14ac:dyDescent="0.2">
      <c r="A3785" s="2">
        <v>44252.802037037036</v>
      </c>
      <c r="B3785">
        <v>328000</v>
      </c>
      <c r="C3785">
        <v>150.6</v>
      </c>
      <c r="D3785">
        <v>149.80000000000001</v>
      </c>
      <c r="E3785">
        <v>150.30000000000001</v>
      </c>
      <c r="F3785">
        <v>149.6</v>
      </c>
      <c r="G3785">
        <v>149.5</v>
      </c>
      <c r="H3785">
        <v>149.69999999999999</v>
      </c>
    </row>
    <row r="3786" spans="1:8" x14ac:dyDescent="0.2">
      <c r="A3786" s="2">
        <v>44252.802048611113</v>
      </c>
      <c r="B3786">
        <v>328000</v>
      </c>
      <c r="C3786">
        <v>150.6</v>
      </c>
      <c r="D3786">
        <v>149.85</v>
      </c>
      <c r="E3786">
        <v>150.30000000000001</v>
      </c>
      <c r="F3786">
        <v>149.6</v>
      </c>
      <c r="G3786">
        <v>149.44999999999999</v>
      </c>
      <c r="H3786">
        <v>149.75</v>
      </c>
    </row>
    <row r="3787" spans="1:8" x14ac:dyDescent="0.2">
      <c r="A3787" s="2">
        <v>44252.802060185182</v>
      </c>
      <c r="B3787">
        <v>328000</v>
      </c>
      <c r="C3787">
        <v>150.65</v>
      </c>
      <c r="D3787">
        <v>149.9</v>
      </c>
      <c r="E3787">
        <v>150.30000000000001</v>
      </c>
      <c r="F3787">
        <v>149.6</v>
      </c>
      <c r="G3787">
        <v>149.4</v>
      </c>
      <c r="H3787">
        <v>149.80000000000001</v>
      </c>
    </row>
    <row r="3788" spans="1:8" x14ac:dyDescent="0.2">
      <c r="A3788" s="2">
        <v>44252.802071759259</v>
      </c>
      <c r="B3788">
        <v>328000</v>
      </c>
      <c r="C3788">
        <v>150.65</v>
      </c>
      <c r="D3788">
        <v>149.94999999999999</v>
      </c>
      <c r="E3788">
        <v>150.30000000000001</v>
      </c>
      <c r="F3788">
        <v>149.65</v>
      </c>
      <c r="G3788">
        <v>149.35</v>
      </c>
      <c r="H3788">
        <v>149.80000000000001</v>
      </c>
    </row>
    <row r="3789" spans="1:8" x14ac:dyDescent="0.2">
      <c r="A3789" s="2">
        <v>44252.802083333336</v>
      </c>
      <c r="B3789">
        <v>328000</v>
      </c>
      <c r="C3789">
        <v>150.65</v>
      </c>
      <c r="D3789">
        <v>149.94999999999999</v>
      </c>
      <c r="E3789">
        <v>150.30000000000001</v>
      </c>
      <c r="F3789">
        <v>149.69999999999999</v>
      </c>
      <c r="G3789">
        <v>149.35</v>
      </c>
      <c r="H3789">
        <v>149.75</v>
      </c>
    </row>
    <row r="3790" spans="1:8" x14ac:dyDescent="0.2">
      <c r="A3790" s="2">
        <v>44252.802094907405</v>
      </c>
      <c r="B3790">
        <v>328000</v>
      </c>
      <c r="C3790">
        <v>150.65</v>
      </c>
      <c r="D3790">
        <v>149.94999999999999</v>
      </c>
      <c r="E3790">
        <v>150.25</v>
      </c>
      <c r="F3790">
        <v>149.69999999999999</v>
      </c>
      <c r="G3790">
        <v>149.35</v>
      </c>
      <c r="H3790">
        <v>149.75</v>
      </c>
    </row>
    <row r="3791" spans="1:8" x14ac:dyDescent="0.2">
      <c r="A3791" s="2">
        <v>44252.802106481482</v>
      </c>
      <c r="B3791">
        <v>328000</v>
      </c>
      <c r="C3791">
        <v>150.6</v>
      </c>
      <c r="D3791">
        <v>149.94999999999999</v>
      </c>
      <c r="E3791">
        <v>150.19999999999999</v>
      </c>
      <c r="F3791">
        <v>149.75</v>
      </c>
      <c r="G3791">
        <v>149.4</v>
      </c>
      <c r="H3791">
        <v>149.75</v>
      </c>
    </row>
    <row r="3792" spans="1:8" x14ac:dyDescent="0.2">
      <c r="A3792" s="2">
        <v>44252.802118055559</v>
      </c>
      <c r="B3792">
        <v>328000</v>
      </c>
      <c r="C3792">
        <v>150.55000000000001</v>
      </c>
      <c r="D3792">
        <v>149.9</v>
      </c>
      <c r="E3792">
        <v>150.19999999999999</v>
      </c>
      <c r="F3792">
        <v>149.80000000000001</v>
      </c>
      <c r="G3792">
        <v>149.44999999999999</v>
      </c>
      <c r="H3792">
        <v>149.69999999999999</v>
      </c>
    </row>
    <row r="3793" spans="1:8" x14ac:dyDescent="0.2">
      <c r="A3793" s="2">
        <v>44252.802129629628</v>
      </c>
      <c r="B3793">
        <v>328000</v>
      </c>
      <c r="C3793">
        <v>150.55000000000001</v>
      </c>
      <c r="D3793">
        <v>149.94999999999999</v>
      </c>
      <c r="E3793">
        <v>150.15</v>
      </c>
      <c r="F3793">
        <v>149.80000000000001</v>
      </c>
      <c r="G3793">
        <v>149.44999999999999</v>
      </c>
      <c r="H3793">
        <v>149.69999999999999</v>
      </c>
    </row>
    <row r="3794" spans="1:8" x14ac:dyDescent="0.2">
      <c r="A3794" s="2">
        <v>44252.802141203705</v>
      </c>
      <c r="B3794">
        <v>328000</v>
      </c>
      <c r="C3794">
        <v>150.55000000000001</v>
      </c>
      <c r="D3794">
        <v>149.94999999999999</v>
      </c>
      <c r="E3794">
        <v>150.1</v>
      </c>
      <c r="F3794">
        <v>149.85</v>
      </c>
      <c r="G3794">
        <v>149.5</v>
      </c>
      <c r="H3794">
        <v>149.65</v>
      </c>
    </row>
    <row r="3795" spans="1:8" x14ac:dyDescent="0.2">
      <c r="A3795" s="2">
        <v>44252.802152777775</v>
      </c>
      <c r="B3795">
        <v>328000</v>
      </c>
      <c r="C3795">
        <v>150.5</v>
      </c>
      <c r="D3795">
        <v>150</v>
      </c>
      <c r="E3795">
        <v>150.05000000000001</v>
      </c>
      <c r="F3795">
        <v>149.85</v>
      </c>
      <c r="G3795">
        <v>149.55000000000001</v>
      </c>
      <c r="H3795">
        <v>149.65</v>
      </c>
    </row>
    <row r="3796" spans="1:8" x14ac:dyDescent="0.2">
      <c r="A3796" s="2">
        <v>44252.802164351851</v>
      </c>
      <c r="B3796">
        <v>328000</v>
      </c>
      <c r="C3796">
        <v>150.5</v>
      </c>
      <c r="D3796">
        <v>150</v>
      </c>
      <c r="E3796">
        <v>150.05000000000001</v>
      </c>
      <c r="F3796">
        <v>149.85</v>
      </c>
      <c r="G3796">
        <v>149.55000000000001</v>
      </c>
      <c r="H3796">
        <v>149.65</v>
      </c>
    </row>
    <row r="3797" spans="1:8" x14ac:dyDescent="0.2">
      <c r="A3797" s="2">
        <v>44252.802175925928</v>
      </c>
      <c r="B3797">
        <v>328000</v>
      </c>
      <c r="C3797">
        <v>150.5</v>
      </c>
      <c r="D3797">
        <v>150.05000000000001</v>
      </c>
      <c r="E3797">
        <v>150</v>
      </c>
      <c r="F3797">
        <v>149.80000000000001</v>
      </c>
      <c r="G3797">
        <v>149.55000000000001</v>
      </c>
      <c r="H3797">
        <v>149.65</v>
      </c>
    </row>
    <row r="3798" spans="1:8" x14ac:dyDescent="0.2">
      <c r="A3798" s="2">
        <v>44252.802187499998</v>
      </c>
      <c r="B3798">
        <v>328000</v>
      </c>
      <c r="C3798">
        <v>150.5</v>
      </c>
      <c r="D3798">
        <v>150.05000000000001</v>
      </c>
      <c r="E3798">
        <v>150.05000000000001</v>
      </c>
      <c r="F3798">
        <v>149.80000000000001</v>
      </c>
      <c r="G3798">
        <v>149.55000000000001</v>
      </c>
      <c r="H3798">
        <v>149.65</v>
      </c>
    </row>
    <row r="3799" spans="1:8" x14ac:dyDescent="0.2">
      <c r="A3799" s="2">
        <v>44252.802199074074</v>
      </c>
      <c r="B3799">
        <v>328000</v>
      </c>
      <c r="C3799">
        <v>150.44999999999999</v>
      </c>
      <c r="D3799">
        <v>150.1</v>
      </c>
      <c r="E3799">
        <v>150.05000000000001</v>
      </c>
      <c r="F3799">
        <v>149.75</v>
      </c>
      <c r="G3799">
        <v>149.55000000000001</v>
      </c>
      <c r="H3799">
        <v>149.6</v>
      </c>
    </row>
    <row r="3800" spans="1:8" x14ac:dyDescent="0.2">
      <c r="A3800" s="2">
        <v>44252.802210648151</v>
      </c>
      <c r="B3800">
        <v>328000</v>
      </c>
      <c r="C3800">
        <v>150.4</v>
      </c>
      <c r="D3800">
        <v>150.15</v>
      </c>
      <c r="E3800">
        <v>150.1</v>
      </c>
      <c r="F3800">
        <v>149.69999999999999</v>
      </c>
      <c r="G3800">
        <v>149.55000000000001</v>
      </c>
      <c r="H3800">
        <v>149.55000000000001</v>
      </c>
    </row>
    <row r="3801" spans="1:8" x14ac:dyDescent="0.2">
      <c r="A3801" s="2">
        <v>44252.802222222221</v>
      </c>
      <c r="B3801">
        <v>328000</v>
      </c>
      <c r="C3801">
        <v>150.35</v>
      </c>
      <c r="D3801">
        <v>150.15</v>
      </c>
      <c r="E3801">
        <v>150.1</v>
      </c>
      <c r="F3801">
        <v>149.69999999999999</v>
      </c>
      <c r="G3801">
        <v>149.55000000000001</v>
      </c>
      <c r="H3801">
        <v>149.5</v>
      </c>
    </row>
    <row r="3802" spans="1:8" x14ac:dyDescent="0.2">
      <c r="A3802" s="2">
        <v>44252.802233796298</v>
      </c>
      <c r="B3802">
        <v>328000</v>
      </c>
      <c r="C3802">
        <v>150.35</v>
      </c>
      <c r="D3802">
        <v>150.19999999999999</v>
      </c>
      <c r="E3802">
        <v>150.15</v>
      </c>
      <c r="F3802">
        <v>149.69999999999999</v>
      </c>
      <c r="G3802">
        <v>149.55000000000001</v>
      </c>
      <c r="H3802">
        <v>149.44999999999999</v>
      </c>
    </row>
    <row r="3803" spans="1:8" x14ac:dyDescent="0.2">
      <c r="A3803" s="2">
        <v>44252.802245370367</v>
      </c>
      <c r="B3803">
        <v>328000</v>
      </c>
      <c r="C3803">
        <v>150.30000000000001</v>
      </c>
      <c r="D3803">
        <v>150.19999999999999</v>
      </c>
      <c r="E3803">
        <v>150.15</v>
      </c>
      <c r="F3803">
        <v>149.69999999999999</v>
      </c>
      <c r="G3803">
        <v>149.55000000000001</v>
      </c>
      <c r="H3803">
        <v>149.44999999999999</v>
      </c>
    </row>
    <row r="3804" spans="1:8" x14ac:dyDescent="0.2">
      <c r="A3804" s="2">
        <v>44252.802256944444</v>
      </c>
      <c r="B3804">
        <v>328000</v>
      </c>
      <c r="C3804">
        <v>150.25</v>
      </c>
      <c r="D3804">
        <v>150.19999999999999</v>
      </c>
      <c r="E3804">
        <v>150.19999999999999</v>
      </c>
      <c r="F3804">
        <v>149.69999999999999</v>
      </c>
      <c r="G3804">
        <v>149.6</v>
      </c>
      <c r="H3804">
        <v>149.44999999999999</v>
      </c>
    </row>
    <row r="3805" spans="1:8" x14ac:dyDescent="0.2">
      <c r="A3805" s="2">
        <v>44252.802268518521</v>
      </c>
      <c r="B3805">
        <v>328000</v>
      </c>
      <c r="C3805">
        <v>150.25</v>
      </c>
      <c r="D3805">
        <v>150.15</v>
      </c>
      <c r="E3805">
        <v>150.19999999999999</v>
      </c>
      <c r="F3805">
        <v>149.65</v>
      </c>
      <c r="G3805">
        <v>149.6</v>
      </c>
      <c r="H3805">
        <v>149.4</v>
      </c>
    </row>
    <row r="3806" spans="1:8" x14ac:dyDescent="0.2">
      <c r="A3806" s="2">
        <v>44252.80228009259</v>
      </c>
      <c r="B3806">
        <v>328000</v>
      </c>
      <c r="C3806">
        <v>150.25</v>
      </c>
      <c r="D3806">
        <v>150.1</v>
      </c>
      <c r="E3806">
        <v>150.19999999999999</v>
      </c>
      <c r="F3806">
        <v>149.65</v>
      </c>
      <c r="G3806">
        <v>149.65</v>
      </c>
      <c r="H3806">
        <v>149.44999999999999</v>
      </c>
    </row>
    <row r="3807" spans="1:8" x14ac:dyDescent="0.2">
      <c r="A3807" s="2">
        <v>44252.802291666667</v>
      </c>
      <c r="B3807">
        <v>328000</v>
      </c>
      <c r="C3807">
        <v>150.30000000000001</v>
      </c>
      <c r="D3807">
        <v>150.1</v>
      </c>
      <c r="E3807">
        <v>150.19999999999999</v>
      </c>
      <c r="F3807">
        <v>149.6</v>
      </c>
      <c r="G3807">
        <v>149.69999999999999</v>
      </c>
      <c r="H3807">
        <v>149.44999999999999</v>
      </c>
    </row>
    <row r="3808" spans="1:8" x14ac:dyDescent="0.2">
      <c r="A3808" s="2">
        <v>44252.802303240744</v>
      </c>
      <c r="B3808">
        <v>328000</v>
      </c>
      <c r="C3808">
        <v>150.35</v>
      </c>
      <c r="D3808">
        <v>150.05000000000001</v>
      </c>
      <c r="E3808">
        <v>150.19999999999999</v>
      </c>
      <c r="F3808">
        <v>149.55000000000001</v>
      </c>
      <c r="G3808">
        <v>149.75</v>
      </c>
      <c r="H3808">
        <v>149.5</v>
      </c>
    </row>
    <row r="3809" spans="1:8" x14ac:dyDescent="0.2">
      <c r="A3809" s="2">
        <v>44252.802314814813</v>
      </c>
      <c r="B3809">
        <v>328000</v>
      </c>
      <c r="C3809">
        <v>150.35</v>
      </c>
      <c r="D3809">
        <v>150.05000000000001</v>
      </c>
      <c r="E3809">
        <v>150.19999999999999</v>
      </c>
      <c r="F3809">
        <v>149.55000000000001</v>
      </c>
      <c r="G3809">
        <v>149.75</v>
      </c>
      <c r="H3809">
        <v>149.5</v>
      </c>
    </row>
    <row r="3810" spans="1:8" x14ac:dyDescent="0.2">
      <c r="A3810" s="2">
        <v>44252.80232638889</v>
      </c>
      <c r="B3810">
        <v>328000</v>
      </c>
      <c r="C3810">
        <v>150.4</v>
      </c>
      <c r="D3810">
        <v>150.05000000000001</v>
      </c>
      <c r="E3810">
        <v>150.19999999999999</v>
      </c>
      <c r="F3810">
        <v>149.5</v>
      </c>
      <c r="G3810">
        <v>149.75</v>
      </c>
      <c r="H3810">
        <v>149.55000000000001</v>
      </c>
    </row>
    <row r="3811" spans="1:8" x14ac:dyDescent="0.2">
      <c r="A3811" s="2">
        <v>44252.802337962959</v>
      </c>
      <c r="B3811">
        <v>328000</v>
      </c>
      <c r="C3811">
        <v>150.4</v>
      </c>
      <c r="D3811">
        <v>150.05000000000001</v>
      </c>
      <c r="E3811">
        <v>150.19999999999999</v>
      </c>
      <c r="F3811">
        <v>149.44999999999999</v>
      </c>
      <c r="G3811">
        <v>149.75</v>
      </c>
      <c r="H3811">
        <v>149.55000000000001</v>
      </c>
    </row>
    <row r="3812" spans="1:8" x14ac:dyDescent="0.2">
      <c r="A3812" s="2">
        <v>44252.802349537036</v>
      </c>
      <c r="B3812">
        <v>328000</v>
      </c>
      <c r="C3812">
        <v>150.4</v>
      </c>
      <c r="D3812">
        <v>150</v>
      </c>
      <c r="E3812">
        <v>150.25</v>
      </c>
      <c r="F3812">
        <v>149.44999999999999</v>
      </c>
      <c r="G3812">
        <v>149.75</v>
      </c>
      <c r="H3812">
        <v>149.55000000000001</v>
      </c>
    </row>
    <row r="3813" spans="1:8" x14ac:dyDescent="0.2">
      <c r="A3813" s="2">
        <v>44252.802361111113</v>
      </c>
      <c r="B3813">
        <v>328000</v>
      </c>
      <c r="C3813">
        <v>150.4</v>
      </c>
      <c r="D3813">
        <v>150</v>
      </c>
      <c r="E3813">
        <v>150.25</v>
      </c>
      <c r="F3813">
        <v>149.44999999999999</v>
      </c>
      <c r="G3813">
        <v>149.75</v>
      </c>
      <c r="H3813">
        <v>149.6</v>
      </c>
    </row>
    <row r="3814" spans="1:8" x14ac:dyDescent="0.2">
      <c r="A3814" s="2">
        <v>44252.802372685182</v>
      </c>
      <c r="B3814">
        <v>328000</v>
      </c>
      <c r="C3814">
        <v>150.4</v>
      </c>
      <c r="D3814">
        <v>150</v>
      </c>
      <c r="E3814">
        <v>150.30000000000001</v>
      </c>
      <c r="F3814">
        <v>149.44999999999999</v>
      </c>
      <c r="G3814">
        <v>149.75</v>
      </c>
      <c r="H3814">
        <v>149.6</v>
      </c>
    </row>
    <row r="3815" spans="1:8" x14ac:dyDescent="0.2">
      <c r="A3815" s="2">
        <v>44252.802384259259</v>
      </c>
      <c r="B3815">
        <v>328000</v>
      </c>
      <c r="C3815">
        <v>150.4</v>
      </c>
      <c r="D3815">
        <v>150</v>
      </c>
      <c r="E3815">
        <v>150.30000000000001</v>
      </c>
      <c r="F3815">
        <v>149.44999999999999</v>
      </c>
      <c r="G3815">
        <v>149.69999999999999</v>
      </c>
      <c r="H3815">
        <v>149.55000000000001</v>
      </c>
    </row>
    <row r="3816" spans="1:8" x14ac:dyDescent="0.2">
      <c r="A3816" s="2">
        <v>44252.802395833336</v>
      </c>
      <c r="B3816">
        <v>328000</v>
      </c>
      <c r="C3816">
        <v>150.4</v>
      </c>
      <c r="D3816">
        <v>149.94999999999999</v>
      </c>
      <c r="E3816">
        <v>150.35</v>
      </c>
      <c r="F3816">
        <v>149.44999999999999</v>
      </c>
      <c r="G3816">
        <v>149.69999999999999</v>
      </c>
      <c r="H3816">
        <v>149.55000000000001</v>
      </c>
    </row>
    <row r="3817" spans="1:8" x14ac:dyDescent="0.2">
      <c r="A3817" s="2">
        <v>44252.802407407406</v>
      </c>
      <c r="B3817">
        <v>328000</v>
      </c>
      <c r="C3817">
        <v>150.44999999999999</v>
      </c>
      <c r="D3817">
        <v>149.94999999999999</v>
      </c>
      <c r="E3817">
        <v>150.35</v>
      </c>
      <c r="F3817">
        <v>149.5</v>
      </c>
      <c r="G3817">
        <v>149.69999999999999</v>
      </c>
      <c r="H3817">
        <v>149.55000000000001</v>
      </c>
    </row>
    <row r="3818" spans="1:8" x14ac:dyDescent="0.2">
      <c r="A3818" s="2">
        <v>44252.802418981482</v>
      </c>
      <c r="B3818">
        <v>328000</v>
      </c>
      <c r="C3818">
        <v>150.4</v>
      </c>
      <c r="D3818">
        <v>149.9</v>
      </c>
      <c r="E3818">
        <v>150.4</v>
      </c>
      <c r="F3818">
        <v>149.5</v>
      </c>
      <c r="G3818">
        <v>149.65</v>
      </c>
      <c r="H3818">
        <v>149.6</v>
      </c>
    </row>
    <row r="3819" spans="1:8" x14ac:dyDescent="0.2">
      <c r="A3819" s="2">
        <v>44252.802430555559</v>
      </c>
      <c r="B3819">
        <v>328000</v>
      </c>
      <c r="C3819">
        <v>150.44999999999999</v>
      </c>
      <c r="D3819">
        <v>149.85</v>
      </c>
      <c r="E3819">
        <v>150.4</v>
      </c>
      <c r="F3819">
        <v>149.55000000000001</v>
      </c>
      <c r="G3819">
        <v>149.65</v>
      </c>
      <c r="H3819">
        <v>149.55000000000001</v>
      </c>
    </row>
    <row r="3820" spans="1:8" x14ac:dyDescent="0.2">
      <c r="A3820" s="2">
        <v>44252.802442129629</v>
      </c>
      <c r="B3820">
        <v>328000</v>
      </c>
      <c r="C3820">
        <v>150.4</v>
      </c>
      <c r="D3820">
        <v>149.85</v>
      </c>
      <c r="E3820">
        <v>150.4</v>
      </c>
      <c r="F3820">
        <v>149.55000000000001</v>
      </c>
      <c r="G3820">
        <v>149.65</v>
      </c>
      <c r="H3820">
        <v>149.6</v>
      </c>
    </row>
    <row r="3821" spans="1:8" x14ac:dyDescent="0.2">
      <c r="A3821" s="2">
        <v>44252.802453703705</v>
      </c>
      <c r="B3821">
        <v>328000</v>
      </c>
      <c r="C3821">
        <v>150.44999999999999</v>
      </c>
      <c r="D3821">
        <v>149.85</v>
      </c>
      <c r="E3821">
        <v>150.4</v>
      </c>
      <c r="F3821">
        <v>149.55000000000001</v>
      </c>
      <c r="G3821">
        <v>149.65</v>
      </c>
      <c r="H3821">
        <v>149.6</v>
      </c>
    </row>
    <row r="3822" spans="1:8" x14ac:dyDescent="0.2">
      <c r="A3822" s="2">
        <v>44252.802465277775</v>
      </c>
      <c r="B3822">
        <v>328000</v>
      </c>
      <c r="C3822">
        <v>150.44999999999999</v>
      </c>
      <c r="D3822">
        <v>149.80000000000001</v>
      </c>
      <c r="E3822">
        <v>150.4</v>
      </c>
      <c r="F3822">
        <v>149.6</v>
      </c>
      <c r="G3822">
        <v>149.65</v>
      </c>
      <c r="H3822">
        <v>149.6</v>
      </c>
    </row>
    <row r="3823" spans="1:8" x14ac:dyDescent="0.2">
      <c r="A3823" s="2">
        <v>44252.802476851852</v>
      </c>
      <c r="B3823">
        <v>328000</v>
      </c>
      <c r="C3823">
        <v>150.44999999999999</v>
      </c>
      <c r="D3823">
        <v>149.80000000000001</v>
      </c>
      <c r="E3823">
        <v>150.44999999999999</v>
      </c>
      <c r="F3823">
        <v>149.6</v>
      </c>
      <c r="G3823">
        <v>149.65</v>
      </c>
      <c r="H3823">
        <v>149.6</v>
      </c>
    </row>
    <row r="3824" spans="1:8" x14ac:dyDescent="0.2">
      <c r="A3824" s="2">
        <v>44252.802488425928</v>
      </c>
      <c r="B3824">
        <v>328000</v>
      </c>
      <c r="C3824">
        <v>150.44999999999999</v>
      </c>
      <c r="D3824">
        <v>149.75</v>
      </c>
      <c r="E3824">
        <v>150.44999999999999</v>
      </c>
      <c r="F3824">
        <v>149.6</v>
      </c>
      <c r="G3824">
        <v>149.6</v>
      </c>
      <c r="H3824">
        <v>149.65</v>
      </c>
    </row>
    <row r="3825" spans="1:8" x14ac:dyDescent="0.2">
      <c r="A3825" s="2">
        <v>44252.802499999998</v>
      </c>
      <c r="B3825">
        <v>328000</v>
      </c>
      <c r="C3825">
        <v>150.5</v>
      </c>
      <c r="D3825">
        <v>149.75</v>
      </c>
      <c r="E3825">
        <v>150.4</v>
      </c>
      <c r="F3825">
        <v>149.6</v>
      </c>
      <c r="G3825">
        <v>149.6</v>
      </c>
      <c r="H3825">
        <v>149.65</v>
      </c>
    </row>
    <row r="3826" spans="1:8" x14ac:dyDescent="0.2">
      <c r="A3826" s="2">
        <v>44252.802511574075</v>
      </c>
      <c r="B3826">
        <v>328000</v>
      </c>
      <c r="C3826">
        <v>150.5</v>
      </c>
      <c r="D3826">
        <v>149.75</v>
      </c>
      <c r="E3826">
        <v>150.4</v>
      </c>
      <c r="F3826">
        <v>149.6</v>
      </c>
      <c r="G3826">
        <v>149.6</v>
      </c>
      <c r="H3826">
        <v>149.65</v>
      </c>
    </row>
    <row r="3827" spans="1:8" x14ac:dyDescent="0.2">
      <c r="A3827" s="2">
        <v>44252.802523148152</v>
      </c>
      <c r="B3827">
        <v>328000</v>
      </c>
      <c r="C3827">
        <v>150.5</v>
      </c>
      <c r="D3827">
        <v>149.75</v>
      </c>
      <c r="E3827">
        <v>150.4</v>
      </c>
      <c r="F3827">
        <v>149.6</v>
      </c>
      <c r="G3827">
        <v>149.6</v>
      </c>
      <c r="H3827">
        <v>149.65</v>
      </c>
    </row>
    <row r="3828" spans="1:8" x14ac:dyDescent="0.2">
      <c r="A3828" s="2">
        <v>44252.802534722221</v>
      </c>
      <c r="B3828">
        <v>328000</v>
      </c>
      <c r="C3828">
        <v>150.55000000000001</v>
      </c>
      <c r="D3828">
        <v>149.80000000000001</v>
      </c>
      <c r="E3828">
        <v>150.35</v>
      </c>
      <c r="F3828">
        <v>149.6</v>
      </c>
      <c r="G3828">
        <v>149.6</v>
      </c>
      <c r="H3828">
        <v>149.69999999999999</v>
      </c>
    </row>
    <row r="3829" spans="1:8" x14ac:dyDescent="0.2">
      <c r="A3829" s="2">
        <v>44252.802546296298</v>
      </c>
      <c r="B3829">
        <v>328000</v>
      </c>
      <c r="C3829">
        <v>150.55000000000001</v>
      </c>
      <c r="D3829">
        <v>149.80000000000001</v>
      </c>
      <c r="E3829">
        <v>150.35</v>
      </c>
      <c r="F3829">
        <v>149.6</v>
      </c>
      <c r="G3829">
        <v>149.55000000000001</v>
      </c>
      <c r="H3829">
        <v>149.69999999999999</v>
      </c>
    </row>
    <row r="3830" spans="1:8" x14ac:dyDescent="0.2">
      <c r="A3830" s="2">
        <v>44252.802557870367</v>
      </c>
      <c r="B3830">
        <v>328000</v>
      </c>
      <c r="C3830">
        <v>150.6</v>
      </c>
      <c r="D3830">
        <v>149.80000000000001</v>
      </c>
      <c r="E3830">
        <v>150.30000000000001</v>
      </c>
      <c r="F3830">
        <v>149.6</v>
      </c>
      <c r="G3830">
        <v>149.5</v>
      </c>
      <c r="H3830">
        <v>149.75</v>
      </c>
    </row>
    <row r="3831" spans="1:8" x14ac:dyDescent="0.2">
      <c r="A3831" s="2">
        <v>44252.802569444444</v>
      </c>
      <c r="B3831">
        <v>328000</v>
      </c>
      <c r="C3831">
        <v>150.65</v>
      </c>
      <c r="D3831">
        <v>149.80000000000001</v>
      </c>
      <c r="E3831">
        <v>150.30000000000001</v>
      </c>
      <c r="F3831">
        <v>149.6</v>
      </c>
      <c r="G3831">
        <v>149.5</v>
      </c>
      <c r="H3831">
        <v>149.80000000000001</v>
      </c>
    </row>
    <row r="3832" spans="1:8" x14ac:dyDescent="0.2">
      <c r="A3832" s="2">
        <v>44252.802581018521</v>
      </c>
      <c r="B3832">
        <v>328000</v>
      </c>
      <c r="C3832">
        <v>150.65</v>
      </c>
      <c r="D3832">
        <v>149.85</v>
      </c>
      <c r="E3832">
        <v>150.30000000000001</v>
      </c>
      <c r="F3832">
        <v>149.6</v>
      </c>
      <c r="G3832">
        <v>149.44999999999999</v>
      </c>
      <c r="H3832">
        <v>149.80000000000001</v>
      </c>
    </row>
    <row r="3833" spans="1:8" x14ac:dyDescent="0.2">
      <c r="A3833" s="2">
        <v>44252.80259259259</v>
      </c>
      <c r="B3833">
        <v>328000</v>
      </c>
      <c r="C3833">
        <v>150.65</v>
      </c>
      <c r="D3833">
        <v>149.9</v>
      </c>
      <c r="E3833">
        <v>150.30000000000001</v>
      </c>
      <c r="F3833">
        <v>149.6</v>
      </c>
      <c r="G3833">
        <v>149.4</v>
      </c>
      <c r="H3833">
        <v>149.80000000000001</v>
      </c>
    </row>
    <row r="3834" spans="1:8" x14ac:dyDescent="0.2">
      <c r="A3834" s="2">
        <v>44252.802604166667</v>
      </c>
      <c r="B3834">
        <v>328000</v>
      </c>
      <c r="C3834">
        <v>150.69999999999999</v>
      </c>
      <c r="D3834">
        <v>149.9</v>
      </c>
      <c r="E3834">
        <v>150.30000000000001</v>
      </c>
      <c r="F3834">
        <v>149.65</v>
      </c>
      <c r="G3834">
        <v>149.35</v>
      </c>
      <c r="H3834">
        <v>149.85</v>
      </c>
    </row>
    <row r="3835" spans="1:8" x14ac:dyDescent="0.2">
      <c r="A3835" s="2">
        <v>44252.802615740744</v>
      </c>
      <c r="B3835">
        <v>328000</v>
      </c>
      <c r="C3835">
        <v>150.69999999999999</v>
      </c>
      <c r="D3835">
        <v>149.9</v>
      </c>
      <c r="E3835">
        <v>150.30000000000001</v>
      </c>
      <c r="F3835">
        <v>149.65</v>
      </c>
      <c r="G3835">
        <v>149.35</v>
      </c>
      <c r="H3835">
        <v>149.80000000000001</v>
      </c>
    </row>
    <row r="3836" spans="1:8" x14ac:dyDescent="0.2">
      <c r="A3836" s="2">
        <v>44252.802627314813</v>
      </c>
      <c r="B3836">
        <v>328000</v>
      </c>
      <c r="C3836">
        <v>150.65</v>
      </c>
      <c r="D3836">
        <v>149.9</v>
      </c>
      <c r="E3836">
        <v>150.30000000000001</v>
      </c>
      <c r="F3836">
        <v>149.69999999999999</v>
      </c>
      <c r="G3836">
        <v>149.35</v>
      </c>
      <c r="H3836">
        <v>149.80000000000001</v>
      </c>
    </row>
    <row r="3837" spans="1:8" x14ac:dyDescent="0.2">
      <c r="A3837" s="2">
        <v>44252.80263888889</v>
      </c>
      <c r="B3837">
        <v>328000</v>
      </c>
      <c r="C3837">
        <v>150.6</v>
      </c>
      <c r="D3837">
        <v>149.9</v>
      </c>
      <c r="E3837">
        <v>150.25</v>
      </c>
      <c r="F3837">
        <v>149.69999999999999</v>
      </c>
      <c r="G3837">
        <v>149.35</v>
      </c>
      <c r="H3837">
        <v>149.75</v>
      </c>
    </row>
    <row r="3838" spans="1:8" x14ac:dyDescent="0.2">
      <c r="A3838" s="2">
        <v>44252.80265046296</v>
      </c>
      <c r="B3838">
        <v>328000</v>
      </c>
      <c r="C3838">
        <v>150.55000000000001</v>
      </c>
      <c r="D3838">
        <v>149.94999999999999</v>
      </c>
      <c r="E3838">
        <v>150.19999999999999</v>
      </c>
      <c r="F3838">
        <v>149.80000000000001</v>
      </c>
      <c r="G3838">
        <v>149.4</v>
      </c>
      <c r="H3838">
        <v>149.75</v>
      </c>
    </row>
    <row r="3839" spans="1:8" x14ac:dyDescent="0.2">
      <c r="A3839" s="2">
        <v>44252.802662037036</v>
      </c>
      <c r="B3839">
        <v>328000</v>
      </c>
      <c r="C3839">
        <v>150.55000000000001</v>
      </c>
      <c r="D3839">
        <v>149.94999999999999</v>
      </c>
      <c r="E3839">
        <v>150.1</v>
      </c>
      <c r="F3839">
        <v>149.80000000000001</v>
      </c>
      <c r="G3839">
        <v>149.44999999999999</v>
      </c>
      <c r="H3839">
        <v>149.69999999999999</v>
      </c>
    </row>
    <row r="3840" spans="1:8" x14ac:dyDescent="0.2">
      <c r="A3840" s="2">
        <v>44252.802673611113</v>
      </c>
      <c r="B3840">
        <v>328000</v>
      </c>
      <c r="C3840">
        <v>150.55000000000001</v>
      </c>
      <c r="D3840">
        <v>149.94999999999999</v>
      </c>
      <c r="E3840">
        <v>150.05000000000001</v>
      </c>
      <c r="F3840">
        <v>149.85</v>
      </c>
      <c r="G3840">
        <v>149.5</v>
      </c>
      <c r="H3840">
        <v>149.69999999999999</v>
      </c>
    </row>
    <row r="3841" spans="1:8" x14ac:dyDescent="0.2">
      <c r="A3841" s="2">
        <v>44252.802685185183</v>
      </c>
      <c r="B3841">
        <v>328000</v>
      </c>
      <c r="C3841">
        <v>150.5</v>
      </c>
      <c r="D3841">
        <v>150</v>
      </c>
      <c r="E3841">
        <v>150</v>
      </c>
      <c r="F3841">
        <v>149.85</v>
      </c>
      <c r="G3841">
        <v>149.5</v>
      </c>
      <c r="H3841">
        <v>149.69999999999999</v>
      </c>
    </row>
    <row r="3842" spans="1:8" x14ac:dyDescent="0.2">
      <c r="A3842" s="2">
        <v>44252.80269675926</v>
      </c>
      <c r="B3842">
        <v>328000</v>
      </c>
      <c r="C3842">
        <v>150.5</v>
      </c>
      <c r="D3842">
        <v>150.05000000000001</v>
      </c>
      <c r="E3842">
        <v>150</v>
      </c>
      <c r="F3842">
        <v>149.85</v>
      </c>
      <c r="G3842">
        <v>149.5</v>
      </c>
      <c r="H3842">
        <v>149.65</v>
      </c>
    </row>
    <row r="3843" spans="1:8" x14ac:dyDescent="0.2">
      <c r="A3843" s="2">
        <v>44252.802708333336</v>
      </c>
      <c r="B3843">
        <v>328000</v>
      </c>
      <c r="C3843">
        <v>150.44999999999999</v>
      </c>
      <c r="D3843">
        <v>150.1</v>
      </c>
      <c r="E3843">
        <v>150</v>
      </c>
      <c r="F3843">
        <v>149.80000000000001</v>
      </c>
      <c r="G3843">
        <v>149.5</v>
      </c>
      <c r="H3843">
        <v>149.6</v>
      </c>
    </row>
    <row r="3844" spans="1:8" x14ac:dyDescent="0.2">
      <c r="A3844" s="2">
        <v>44252.802719907406</v>
      </c>
      <c r="B3844">
        <v>328000</v>
      </c>
      <c r="C3844">
        <v>150.35</v>
      </c>
      <c r="D3844">
        <v>150.15</v>
      </c>
      <c r="E3844">
        <v>150.05000000000001</v>
      </c>
      <c r="F3844">
        <v>149.69999999999999</v>
      </c>
      <c r="G3844">
        <v>149.5</v>
      </c>
      <c r="H3844">
        <v>149.5</v>
      </c>
    </row>
    <row r="3845" spans="1:8" x14ac:dyDescent="0.2">
      <c r="A3845" s="2">
        <v>44252.802731481483</v>
      </c>
      <c r="B3845">
        <v>328000</v>
      </c>
      <c r="C3845">
        <v>150.25</v>
      </c>
      <c r="D3845">
        <v>150.19999999999999</v>
      </c>
      <c r="E3845">
        <v>150.15</v>
      </c>
      <c r="F3845">
        <v>149.75</v>
      </c>
      <c r="G3845">
        <v>149.55000000000001</v>
      </c>
      <c r="H3845">
        <v>149.44999999999999</v>
      </c>
    </row>
    <row r="3846" spans="1:8" x14ac:dyDescent="0.2">
      <c r="A3846" s="2">
        <v>44252.802743055552</v>
      </c>
      <c r="B3846">
        <v>328000</v>
      </c>
      <c r="C3846">
        <v>150.19999999999999</v>
      </c>
      <c r="D3846">
        <v>150.15</v>
      </c>
      <c r="E3846">
        <v>150.15</v>
      </c>
      <c r="F3846">
        <v>149.69999999999999</v>
      </c>
      <c r="G3846">
        <v>149.6</v>
      </c>
      <c r="H3846">
        <v>149.4</v>
      </c>
    </row>
    <row r="3847" spans="1:8" x14ac:dyDescent="0.2">
      <c r="A3847" s="2">
        <v>44252.802754629629</v>
      </c>
      <c r="B3847">
        <v>328000</v>
      </c>
      <c r="C3847">
        <v>150.25</v>
      </c>
      <c r="D3847">
        <v>150.1</v>
      </c>
      <c r="E3847">
        <v>150.15</v>
      </c>
      <c r="F3847">
        <v>149.65</v>
      </c>
      <c r="G3847">
        <v>149.69999999999999</v>
      </c>
      <c r="H3847">
        <v>149.4</v>
      </c>
    </row>
    <row r="3848" spans="1:8" x14ac:dyDescent="0.2">
      <c r="A3848" s="2">
        <v>44252.802766203706</v>
      </c>
      <c r="B3848">
        <v>328000</v>
      </c>
      <c r="C3848">
        <v>150.30000000000001</v>
      </c>
      <c r="D3848">
        <v>150.05000000000001</v>
      </c>
      <c r="E3848">
        <v>150.15</v>
      </c>
      <c r="F3848">
        <v>149.5</v>
      </c>
      <c r="G3848">
        <v>149.75</v>
      </c>
      <c r="H3848">
        <v>149.5</v>
      </c>
    </row>
    <row r="3849" spans="1:8" x14ac:dyDescent="0.2">
      <c r="A3849" s="2">
        <v>44252.802777777775</v>
      </c>
      <c r="B3849">
        <v>328000</v>
      </c>
      <c r="C3849">
        <v>150.35</v>
      </c>
      <c r="D3849">
        <v>150.05000000000001</v>
      </c>
      <c r="E3849">
        <v>150.19999999999999</v>
      </c>
      <c r="F3849">
        <v>149.44999999999999</v>
      </c>
      <c r="G3849">
        <v>149.80000000000001</v>
      </c>
      <c r="H3849">
        <v>149.55000000000001</v>
      </c>
    </row>
    <row r="3850" spans="1:8" x14ac:dyDescent="0.2">
      <c r="A3850" s="2">
        <v>44252.802789351852</v>
      </c>
      <c r="B3850">
        <v>328000</v>
      </c>
      <c r="C3850">
        <v>150.4</v>
      </c>
      <c r="D3850">
        <v>150</v>
      </c>
      <c r="E3850">
        <v>150.30000000000001</v>
      </c>
      <c r="F3850">
        <v>149.4</v>
      </c>
      <c r="G3850">
        <v>149.75</v>
      </c>
      <c r="H3850">
        <v>149.55000000000001</v>
      </c>
    </row>
    <row r="3851" spans="1:8" x14ac:dyDescent="0.2">
      <c r="A3851" s="2">
        <v>44252.802800925929</v>
      </c>
      <c r="B3851">
        <v>328000</v>
      </c>
      <c r="C3851">
        <v>150.35</v>
      </c>
      <c r="D3851">
        <v>149.9</v>
      </c>
      <c r="E3851">
        <v>150.35</v>
      </c>
      <c r="F3851">
        <v>149.44999999999999</v>
      </c>
      <c r="G3851">
        <v>149.65</v>
      </c>
      <c r="H3851">
        <v>149.55000000000001</v>
      </c>
    </row>
    <row r="3852" spans="1:8" x14ac:dyDescent="0.2">
      <c r="A3852" s="2">
        <v>44252.802812499998</v>
      </c>
      <c r="B3852">
        <v>328000</v>
      </c>
      <c r="C3852">
        <v>150.44999999999999</v>
      </c>
      <c r="D3852">
        <v>149.80000000000001</v>
      </c>
      <c r="E3852">
        <v>150.44999999999999</v>
      </c>
      <c r="F3852">
        <v>149.55000000000001</v>
      </c>
      <c r="G3852">
        <v>149.65</v>
      </c>
      <c r="H3852">
        <v>149.6</v>
      </c>
    </row>
    <row r="3853" spans="1:8" x14ac:dyDescent="0.2">
      <c r="A3853" s="2">
        <v>44252.802824074075</v>
      </c>
      <c r="B3853">
        <v>328000</v>
      </c>
      <c r="C3853">
        <v>150.5</v>
      </c>
      <c r="D3853">
        <v>149.75</v>
      </c>
      <c r="E3853">
        <v>150.4</v>
      </c>
      <c r="F3853">
        <v>149.6</v>
      </c>
      <c r="G3853">
        <v>149.6</v>
      </c>
      <c r="H3853">
        <v>149.69999999999999</v>
      </c>
    </row>
    <row r="3854" spans="1:8" x14ac:dyDescent="0.2">
      <c r="A3854" s="2">
        <v>44252.802835648145</v>
      </c>
      <c r="B3854">
        <v>328000</v>
      </c>
      <c r="C3854">
        <v>150.6</v>
      </c>
      <c r="D3854">
        <v>149.80000000000001</v>
      </c>
      <c r="E3854">
        <v>150.35</v>
      </c>
      <c r="F3854">
        <v>149.6</v>
      </c>
      <c r="G3854">
        <v>149.55000000000001</v>
      </c>
      <c r="H3854">
        <v>149.75</v>
      </c>
    </row>
    <row r="3855" spans="1:8" x14ac:dyDescent="0.2">
      <c r="A3855" s="2">
        <v>44252.802847222221</v>
      </c>
      <c r="B3855">
        <v>328000</v>
      </c>
      <c r="C3855">
        <v>150.65</v>
      </c>
      <c r="D3855">
        <v>149.9</v>
      </c>
      <c r="E3855">
        <v>150.30000000000001</v>
      </c>
      <c r="F3855">
        <v>149.65</v>
      </c>
      <c r="G3855">
        <v>149.4</v>
      </c>
      <c r="H3855">
        <v>149.85</v>
      </c>
    </row>
    <row r="3856" spans="1:8" x14ac:dyDescent="0.2">
      <c r="A3856" s="2">
        <v>44252.802858796298</v>
      </c>
      <c r="B3856">
        <v>328000</v>
      </c>
      <c r="C3856">
        <v>150.65</v>
      </c>
      <c r="D3856">
        <v>149.94999999999999</v>
      </c>
      <c r="E3856">
        <v>150.30000000000001</v>
      </c>
      <c r="F3856">
        <v>149.69999999999999</v>
      </c>
      <c r="G3856">
        <v>149.35</v>
      </c>
      <c r="H3856">
        <v>149.80000000000001</v>
      </c>
    </row>
    <row r="3857" spans="1:8" x14ac:dyDescent="0.2">
      <c r="A3857" s="2">
        <v>44252.802870370368</v>
      </c>
      <c r="B3857">
        <v>328000</v>
      </c>
      <c r="C3857">
        <v>150.55000000000001</v>
      </c>
      <c r="D3857">
        <v>149.94999999999999</v>
      </c>
      <c r="E3857">
        <v>150.19999999999999</v>
      </c>
      <c r="F3857">
        <v>149.80000000000001</v>
      </c>
      <c r="G3857">
        <v>149.4</v>
      </c>
      <c r="H3857">
        <v>149.69999999999999</v>
      </c>
    </row>
    <row r="3858" spans="1:8" x14ac:dyDescent="0.2">
      <c r="A3858" s="2">
        <v>44252.802881944444</v>
      </c>
      <c r="B3858">
        <v>328000</v>
      </c>
      <c r="C3858">
        <v>150.5</v>
      </c>
      <c r="D3858">
        <v>149.94999999999999</v>
      </c>
      <c r="E3858">
        <v>150.05000000000001</v>
      </c>
      <c r="F3858">
        <v>149.9</v>
      </c>
      <c r="G3858">
        <v>149.5</v>
      </c>
      <c r="H3858">
        <v>149.69999999999999</v>
      </c>
    </row>
    <row r="3859" spans="1:8" x14ac:dyDescent="0.2">
      <c r="A3859" s="2">
        <v>44252.802893518521</v>
      </c>
      <c r="B3859">
        <v>328000</v>
      </c>
      <c r="C3859">
        <v>150.5</v>
      </c>
      <c r="D3859">
        <v>150.05000000000001</v>
      </c>
      <c r="E3859">
        <v>150</v>
      </c>
      <c r="F3859">
        <v>149.85</v>
      </c>
      <c r="G3859">
        <v>149.55000000000001</v>
      </c>
      <c r="H3859">
        <v>149.69999999999999</v>
      </c>
    </row>
    <row r="3860" spans="1:8" x14ac:dyDescent="0.2">
      <c r="A3860" s="2">
        <v>44252.802905092591</v>
      </c>
      <c r="B3860">
        <v>328000</v>
      </c>
      <c r="C3860">
        <v>150.35</v>
      </c>
      <c r="D3860">
        <v>150.15</v>
      </c>
      <c r="E3860">
        <v>150.1</v>
      </c>
      <c r="F3860">
        <v>149.75</v>
      </c>
      <c r="G3860">
        <v>149.55000000000001</v>
      </c>
      <c r="H3860">
        <v>149.55000000000001</v>
      </c>
    </row>
    <row r="3861" spans="1:8" x14ac:dyDescent="0.2">
      <c r="A3861" s="2">
        <v>44252.802916666667</v>
      </c>
      <c r="B3861">
        <v>328000</v>
      </c>
      <c r="C3861">
        <v>150.25</v>
      </c>
      <c r="D3861">
        <v>150.19999999999999</v>
      </c>
      <c r="E3861">
        <v>150.15</v>
      </c>
      <c r="F3861">
        <v>149.69999999999999</v>
      </c>
      <c r="G3861">
        <v>149.6</v>
      </c>
      <c r="H3861">
        <v>149.4</v>
      </c>
    </row>
    <row r="3862" spans="1:8" x14ac:dyDescent="0.2">
      <c r="A3862" s="2">
        <v>44252.802928240744</v>
      </c>
      <c r="B3862">
        <v>328000</v>
      </c>
      <c r="C3862">
        <v>150.25</v>
      </c>
      <c r="D3862">
        <v>150.15</v>
      </c>
      <c r="E3862">
        <v>150.15</v>
      </c>
      <c r="F3862">
        <v>149.65</v>
      </c>
      <c r="G3862">
        <v>149.69999999999999</v>
      </c>
      <c r="H3862">
        <v>149.44999999999999</v>
      </c>
    </row>
    <row r="3863" spans="1:8" x14ac:dyDescent="0.2">
      <c r="A3863" s="2">
        <v>44252.802939814814</v>
      </c>
      <c r="B3863">
        <v>328000</v>
      </c>
      <c r="C3863">
        <v>150.35</v>
      </c>
      <c r="D3863">
        <v>150.05000000000001</v>
      </c>
      <c r="E3863">
        <v>150.19999999999999</v>
      </c>
      <c r="F3863">
        <v>149.5</v>
      </c>
      <c r="G3863">
        <v>149.80000000000001</v>
      </c>
      <c r="H3863">
        <v>149.55000000000001</v>
      </c>
    </row>
    <row r="3864" spans="1:8" x14ac:dyDescent="0.2">
      <c r="A3864" s="2">
        <v>44252.802951388891</v>
      </c>
      <c r="B3864">
        <v>328000</v>
      </c>
      <c r="C3864">
        <v>150.4</v>
      </c>
      <c r="D3864">
        <v>150.05000000000001</v>
      </c>
      <c r="E3864">
        <v>150.25</v>
      </c>
      <c r="F3864">
        <v>149.4</v>
      </c>
      <c r="G3864">
        <v>149.80000000000001</v>
      </c>
      <c r="H3864">
        <v>149.55000000000001</v>
      </c>
    </row>
    <row r="3865" spans="1:8" x14ac:dyDescent="0.2">
      <c r="A3865" s="2">
        <v>44252.80296296296</v>
      </c>
      <c r="B3865">
        <v>328000</v>
      </c>
      <c r="C3865">
        <v>150.4</v>
      </c>
      <c r="D3865">
        <v>149.94999999999999</v>
      </c>
      <c r="E3865">
        <v>150.35</v>
      </c>
      <c r="F3865">
        <v>149.44999999999999</v>
      </c>
      <c r="G3865">
        <v>149.69999999999999</v>
      </c>
      <c r="H3865">
        <v>149.6</v>
      </c>
    </row>
    <row r="3866" spans="1:8" x14ac:dyDescent="0.2">
      <c r="A3866" s="2">
        <v>44252.802974537037</v>
      </c>
      <c r="B3866">
        <v>328000</v>
      </c>
      <c r="C3866">
        <v>150.44999999999999</v>
      </c>
      <c r="D3866">
        <v>149.80000000000001</v>
      </c>
      <c r="E3866">
        <v>150.44999999999999</v>
      </c>
      <c r="F3866">
        <v>149.55000000000001</v>
      </c>
      <c r="G3866">
        <v>149.65</v>
      </c>
      <c r="H3866">
        <v>149.6</v>
      </c>
    </row>
    <row r="3867" spans="1:8" x14ac:dyDescent="0.2">
      <c r="A3867" s="2">
        <v>44252.802986111114</v>
      </c>
      <c r="B3867">
        <v>328000</v>
      </c>
      <c r="C3867">
        <v>150.55000000000001</v>
      </c>
      <c r="D3867">
        <v>149.75</v>
      </c>
      <c r="E3867">
        <v>150.44999999999999</v>
      </c>
      <c r="F3867">
        <v>149.6</v>
      </c>
      <c r="G3867">
        <v>149.65</v>
      </c>
      <c r="H3867">
        <v>149.69999999999999</v>
      </c>
    </row>
    <row r="3868" spans="1:8" x14ac:dyDescent="0.2">
      <c r="A3868" s="2">
        <v>44252.802997685183</v>
      </c>
      <c r="B3868">
        <v>328000</v>
      </c>
      <c r="C3868">
        <v>150.65</v>
      </c>
      <c r="D3868">
        <v>149.80000000000001</v>
      </c>
      <c r="E3868">
        <v>150.35</v>
      </c>
      <c r="F3868">
        <v>149.6</v>
      </c>
      <c r="G3868">
        <v>149.55000000000001</v>
      </c>
      <c r="H3868">
        <v>149.75</v>
      </c>
    </row>
    <row r="3869" spans="1:8" x14ac:dyDescent="0.2">
      <c r="A3869" s="2">
        <v>44252.80300925926</v>
      </c>
      <c r="B3869">
        <v>328000</v>
      </c>
      <c r="C3869">
        <v>150.69999999999999</v>
      </c>
      <c r="D3869">
        <v>149.9</v>
      </c>
      <c r="E3869">
        <v>150.30000000000001</v>
      </c>
      <c r="F3869">
        <v>149.65</v>
      </c>
      <c r="G3869">
        <v>149.4</v>
      </c>
      <c r="H3869">
        <v>149.85</v>
      </c>
    </row>
    <row r="3870" spans="1:8" x14ac:dyDescent="0.2">
      <c r="A3870" s="2">
        <v>44252.803020833337</v>
      </c>
      <c r="B3870">
        <v>328000</v>
      </c>
      <c r="C3870">
        <v>150.69999999999999</v>
      </c>
      <c r="D3870">
        <v>149.9</v>
      </c>
      <c r="E3870">
        <v>150.30000000000001</v>
      </c>
      <c r="F3870">
        <v>149.69999999999999</v>
      </c>
      <c r="G3870">
        <v>149.35</v>
      </c>
      <c r="H3870">
        <v>149.85</v>
      </c>
    </row>
    <row r="3871" spans="1:8" x14ac:dyDescent="0.2">
      <c r="A3871" s="2">
        <v>44252.803032407406</v>
      </c>
      <c r="B3871">
        <v>328000</v>
      </c>
      <c r="C3871">
        <v>150.65</v>
      </c>
      <c r="D3871">
        <v>149.94999999999999</v>
      </c>
      <c r="E3871">
        <v>150.25</v>
      </c>
      <c r="F3871">
        <v>149.80000000000001</v>
      </c>
      <c r="G3871">
        <v>149.35</v>
      </c>
      <c r="H3871">
        <v>149.75</v>
      </c>
    </row>
    <row r="3872" spans="1:8" x14ac:dyDescent="0.2">
      <c r="A3872" s="2">
        <v>44252.803043981483</v>
      </c>
      <c r="B3872">
        <v>328000</v>
      </c>
      <c r="C3872">
        <v>150.6</v>
      </c>
      <c r="D3872">
        <v>149.94999999999999</v>
      </c>
      <c r="E3872">
        <v>150.15</v>
      </c>
      <c r="F3872">
        <v>149.85</v>
      </c>
      <c r="G3872">
        <v>149.44999999999999</v>
      </c>
      <c r="H3872">
        <v>149.69999999999999</v>
      </c>
    </row>
    <row r="3873" spans="1:8" x14ac:dyDescent="0.2">
      <c r="A3873" s="2">
        <v>44252.803055555552</v>
      </c>
      <c r="B3873">
        <v>328000</v>
      </c>
      <c r="C3873">
        <v>150.6</v>
      </c>
      <c r="D3873">
        <v>149.94999999999999</v>
      </c>
      <c r="E3873">
        <v>150.05000000000001</v>
      </c>
      <c r="F3873">
        <v>149.85</v>
      </c>
      <c r="G3873">
        <v>149.5</v>
      </c>
      <c r="H3873">
        <v>149.69999999999999</v>
      </c>
    </row>
    <row r="3874" spans="1:8" x14ac:dyDescent="0.2">
      <c r="A3874" s="2">
        <v>44252.803067129629</v>
      </c>
      <c r="B3874">
        <v>328000</v>
      </c>
      <c r="C3874">
        <v>150.55000000000001</v>
      </c>
      <c r="D3874">
        <v>150</v>
      </c>
      <c r="E3874">
        <v>150</v>
      </c>
      <c r="F3874">
        <v>149.85</v>
      </c>
      <c r="G3874">
        <v>149.5</v>
      </c>
      <c r="H3874">
        <v>149.69999999999999</v>
      </c>
    </row>
    <row r="3875" spans="1:8" x14ac:dyDescent="0.2">
      <c r="A3875" s="2">
        <v>44252.803078703706</v>
      </c>
      <c r="B3875">
        <v>328000</v>
      </c>
      <c r="C3875">
        <v>150.5</v>
      </c>
      <c r="D3875">
        <v>150.1</v>
      </c>
      <c r="E3875">
        <v>150.05000000000001</v>
      </c>
      <c r="F3875">
        <v>149.80000000000001</v>
      </c>
      <c r="G3875">
        <v>149.55000000000001</v>
      </c>
      <c r="H3875">
        <v>149.6</v>
      </c>
    </row>
    <row r="3876" spans="1:8" x14ac:dyDescent="0.2">
      <c r="A3876" s="2">
        <v>44252.803090277775</v>
      </c>
      <c r="B3876">
        <v>328000</v>
      </c>
      <c r="C3876">
        <v>150.44999999999999</v>
      </c>
      <c r="D3876">
        <v>150.15</v>
      </c>
      <c r="E3876">
        <v>150.1</v>
      </c>
      <c r="F3876">
        <v>149.75</v>
      </c>
      <c r="G3876">
        <v>149.55000000000001</v>
      </c>
      <c r="H3876">
        <v>149.5</v>
      </c>
    </row>
    <row r="3877" spans="1:8" x14ac:dyDescent="0.2">
      <c r="A3877" s="2">
        <v>44252.803101851852</v>
      </c>
      <c r="B3877">
        <v>328000</v>
      </c>
      <c r="C3877">
        <v>150.35</v>
      </c>
      <c r="D3877">
        <v>150.19999999999999</v>
      </c>
      <c r="E3877">
        <v>150.15</v>
      </c>
      <c r="F3877">
        <v>149.75</v>
      </c>
      <c r="G3877">
        <v>149.55000000000001</v>
      </c>
      <c r="H3877">
        <v>149.44999999999999</v>
      </c>
    </row>
    <row r="3878" spans="1:8" x14ac:dyDescent="0.2">
      <c r="A3878" s="2">
        <v>44252.803113425929</v>
      </c>
      <c r="B3878">
        <v>328000</v>
      </c>
      <c r="C3878">
        <v>150.30000000000001</v>
      </c>
      <c r="D3878">
        <v>150.19999999999999</v>
      </c>
      <c r="E3878">
        <v>150.19999999999999</v>
      </c>
      <c r="F3878">
        <v>149.75</v>
      </c>
      <c r="G3878">
        <v>149.6</v>
      </c>
      <c r="H3878">
        <v>149.4</v>
      </c>
    </row>
    <row r="3879" spans="1:8" x14ac:dyDescent="0.2">
      <c r="A3879" s="2">
        <v>44252.803124999999</v>
      </c>
      <c r="B3879">
        <v>328000</v>
      </c>
      <c r="C3879">
        <v>150.30000000000001</v>
      </c>
      <c r="D3879">
        <v>150.19999999999999</v>
      </c>
      <c r="E3879">
        <v>150.19999999999999</v>
      </c>
      <c r="F3879">
        <v>149.69999999999999</v>
      </c>
      <c r="G3879">
        <v>149.6</v>
      </c>
      <c r="H3879">
        <v>149.4</v>
      </c>
    </row>
    <row r="3880" spans="1:8" x14ac:dyDescent="0.2">
      <c r="A3880" s="2">
        <v>44252.803136574075</v>
      </c>
      <c r="B3880">
        <v>328000</v>
      </c>
      <c r="C3880">
        <v>150.30000000000001</v>
      </c>
      <c r="D3880">
        <v>150.15</v>
      </c>
      <c r="E3880">
        <v>150.19999999999999</v>
      </c>
      <c r="F3880">
        <v>149.65</v>
      </c>
      <c r="G3880">
        <v>149.69999999999999</v>
      </c>
      <c r="H3880">
        <v>149.4</v>
      </c>
    </row>
    <row r="3881" spans="1:8" x14ac:dyDescent="0.2">
      <c r="A3881" s="2">
        <v>44252.803148148145</v>
      </c>
      <c r="B3881">
        <v>328000</v>
      </c>
      <c r="C3881">
        <v>150.35</v>
      </c>
      <c r="D3881">
        <v>150.1</v>
      </c>
      <c r="E3881">
        <v>150.19999999999999</v>
      </c>
      <c r="F3881">
        <v>149.55000000000001</v>
      </c>
      <c r="G3881">
        <v>149.75</v>
      </c>
      <c r="H3881">
        <v>149.44999999999999</v>
      </c>
    </row>
    <row r="3882" spans="1:8" x14ac:dyDescent="0.2">
      <c r="A3882" s="2">
        <v>44252.803159722222</v>
      </c>
      <c r="B3882">
        <v>328000</v>
      </c>
      <c r="C3882">
        <v>150.4</v>
      </c>
      <c r="D3882">
        <v>150.1</v>
      </c>
      <c r="E3882">
        <v>150.19999999999999</v>
      </c>
      <c r="F3882">
        <v>149.5</v>
      </c>
      <c r="G3882">
        <v>149.80000000000001</v>
      </c>
      <c r="H3882">
        <v>149.55000000000001</v>
      </c>
    </row>
    <row r="3883" spans="1:8" x14ac:dyDescent="0.2">
      <c r="A3883" s="2">
        <v>44252.803171296298</v>
      </c>
      <c r="B3883">
        <v>328000</v>
      </c>
      <c r="C3883">
        <v>150.44999999999999</v>
      </c>
      <c r="D3883">
        <v>150.05000000000001</v>
      </c>
      <c r="E3883">
        <v>150.19999999999999</v>
      </c>
      <c r="F3883">
        <v>149.44999999999999</v>
      </c>
      <c r="G3883">
        <v>149.80000000000001</v>
      </c>
      <c r="H3883">
        <v>149.55000000000001</v>
      </c>
    </row>
    <row r="3884" spans="1:8" x14ac:dyDescent="0.2">
      <c r="A3884" s="2">
        <v>44252.803182870368</v>
      </c>
      <c r="B3884">
        <v>328000</v>
      </c>
      <c r="C3884">
        <v>150.44999999999999</v>
      </c>
      <c r="D3884">
        <v>150.1</v>
      </c>
      <c r="E3884">
        <v>150.25</v>
      </c>
      <c r="F3884">
        <v>149.44999999999999</v>
      </c>
      <c r="G3884">
        <v>149.80000000000001</v>
      </c>
      <c r="H3884">
        <v>149.6</v>
      </c>
    </row>
    <row r="3885" spans="1:8" x14ac:dyDescent="0.2">
      <c r="A3885" s="2">
        <v>44252.803194444445</v>
      </c>
      <c r="B3885">
        <v>328000</v>
      </c>
      <c r="C3885">
        <v>150.44999999999999</v>
      </c>
      <c r="D3885">
        <v>150.05000000000001</v>
      </c>
      <c r="E3885">
        <v>150.30000000000001</v>
      </c>
      <c r="F3885">
        <v>149.4</v>
      </c>
      <c r="G3885">
        <v>149.80000000000001</v>
      </c>
      <c r="H3885">
        <v>149.55000000000001</v>
      </c>
    </row>
    <row r="3886" spans="1:8" x14ac:dyDescent="0.2">
      <c r="A3886" s="2">
        <v>44252.803206018521</v>
      </c>
      <c r="B3886">
        <v>328000</v>
      </c>
      <c r="C3886">
        <v>150.44999999999999</v>
      </c>
      <c r="D3886">
        <v>150</v>
      </c>
      <c r="E3886">
        <v>150.35</v>
      </c>
      <c r="F3886">
        <v>149.44999999999999</v>
      </c>
      <c r="G3886">
        <v>149.75</v>
      </c>
      <c r="H3886">
        <v>149.6</v>
      </c>
    </row>
    <row r="3887" spans="1:8" x14ac:dyDescent="0.2">
      <c r="A3887" s="2">
        <v>44252.803217592591</v>
      </c>
      <c r="B3887">
        <v>328000</v>
      </c>
      <c r="C3887">
        <v>150.44999999999999</v>
      </c>
      <c r="D3887">
        <v>150</v>
      </c>
      <c r="E3887">
        <v>150.4</v>
      </c>
      <c r="F3887">
        <v>149.44999999999999</v>
      </c>
      <c r="G3887">
        <v>149.69999999999999</v>
      </c>
      <c r="H3887">
        <v>149.6</v>
      </c>
    </row>
    <row r="3888" spans="1:8" x14ac:dyDescent="0.2">
      <c r="A3888" s="2">
        <v>44252.803229166668</v>
      </c>
      <c r="B3888">
        <v>328000</v>
      </c>
      <c r="C3888">
        <v>150.44999999999999</v>
      </c>
      <c r="D3888">
        <v>149.85</v>
      </c>
      <c r="E3888">
        <v>150.44999999999999</v>
      </c>
      <c r="F3888">
        <v>149.55000000000001</v>
      </c>
      <c r="G3888">
        <v>149.65</v>
      </c>
      <c r="H3888">
        <v>149.55000000000001</v>
      </c>
    </row>
    <row r="3889" spans="1:8" x14ac:dyDescent="0.2">
      <c r="A3889" s="2">
        <v>44252.803240740737</v>
      </c>
      <c r="B3889">
        <v>328000</v>
      </c>
      <c r="C3889">
        <v>150.5</v>
      </c>
      <c r="D3889">
        <v>149.80000000000001</v>
      </c>
      <c r="E3889">
        <v>150.44999999999999</v>
      </c>
      <c r="F3889">
        <v>149.6</v>
      </c>
      <c r="G3889">
        <v>149.65</v>
      </c>
      <c r="H3889">
        <v>149.6</v>
      </c>
    </row>
    <row r="3890" spans="1:8" x14ac:dyDescent="0.2">
      <c r="A3890" s="2">
        <v>44252.803252314814</v>
      </c>
      <c r="B3890">
        <v>328000</v>
      </c>
      <c r="C3890">
        <v>150.5</v>
      </c>
      <c r="D3890">
        <v>149.75</v>
      </c>
      <c r="E3890">
        <v>150.5</v>
      </c>
      <c r="F3890">
        <v>149.6</v>
      </c>
      <c r="G3890">
        <v>149.65</v>
      </c>
      <c r="H3890">
        <v>149.6</v>
      </c>
    </row>
    <row r="3891" spans="1:8" x14ac:dyDescent="0.2">
      <c r="A3891" s="2">
        <v>44252.803263888891</v>
      </c>
      <c r="B3891">
        <v>328000</v>
      </c>
      <c r="C3891">
        <v>150.55000000000001</v>
      </c>
      <c r="D3891">
        <v>149.75</v>
      </c>
      <c r="E3891">
        <v>150.44999999999999</v>
      </c>
      <c r="F3891">
        <v>149.6</v>
      </c>
      <c r="G3891">
        <v>149.65</v>
      </c>
      <c r="H3891">
        <v>149.65</v>
      </c>
    </row>
    <row r="3892" spans="1:8" x14ac:dyDescent="0.2">
      <c r="A3892" s="2">
        <v>44252.80327546296</v>
      </c>
      <c r="B3892">
        <v>328000</v>
      </c>
      <c r="C3892">
        <v>150.6</v>
      </c>
      <c r="D3892">
        <v>149.75</v>
      </c>
      <c r="E3892">
        <v>150.4</v>
      </c>
      <c r="F3892">
        <v>149.6</v>
      </c>
      <c r="G3892">
        <v>149.6</v>
      </c>
      <c r="H3892">
        <v>149.69999999999999</v>
      </c>
    </row>
    <row r="3893" spans="1:8" x14ac:dyDescent="0.2">
      <c r="A3893" s="2">
        <v>44252.803287037037</v>
      </c>
      <c r="B3893">
        <v>328000</v>
      </c>
      <c r="C3893">
        <v>150.65</v>
      </c>
      <c r="D3893">
        <v>149.80000000000001</v>
      </c>
      <c r="E3893">
        <v>150.4</v>
      </c>
      <c r="F3893">
        <v>149.6</v>
      </c>
      <c r="G3893">
        <v>149.55000000000001</v>
      </c>
      <c r="H3893">
        <v>149.75</v>
      </c>
    </row>
    <row r="3894" spans="1:8" x14ac:dyDescent="0.2">
      <c r="A3894" s="2">
        <v>44252.803298611114</v>
      </c>
      <c r="B3894">
        <v>328000</v>
      </c>
      <c r="C3894">
        <v>150.69999999999999</v>
      </c>
      <c r="D3894">
        <v>149.85</v>
      </c>
      <c r="E3894">
        <v>150.35</v>
      </c>
      <c r="F3894">
        <v>149.6</v>
      </c>
      <c r="G3894">
        <v>149.44999999999999</v>
      </c>
      <c r="H3894">
        <v>149.80000000000001</v>
      </c>
    </row>
    <row r="3895" spans="1:8" x14ac:dyDescent="0.2">
      <c r="A3895" s="2">
        <v>44252.803310185183</v>
      </c>
      <c r="B3895">
        <v>328000</v>
      </c>
      <c r="C3895">
        <v>150.75</v>
      </c>
      <c r="D3895">
        <v>149.9</v>
      </c>
      <c r="E3895">
        <v>150.30000000000001</v>
      </c>
      <c r="F3895">
        <v>149.65</v>
      </c>
      <c r="G3895">
        <v>149.4</v>
      </c>
      <c r="H3895">
        <v>149.85</v>
      </c>
    </row>
    <row r="3896" spans="1:8" x14ac:dyDescent="0.2">
      <c r="A3896" s="2">
        <v>44252.80332175926</v>
      </c>
      <c r="B3896">
        <v>328000</v>
      </c>
      <c r="C3896">
        <v>150.69999999999999</v>
      </c>
      <c r="D3896">
        <v>149.9</v>
      </c>
      <c r="E3896">
        <v>150.35</v>
      </c>
      <c r="F3896">
        <v>149.65</v>
      </c>
      <c r="G3896">
        <v>149.35</v>
      </c>
      <c r="H3896">
        <v>149.85</v>
      </c>
    </row>
    <row r="3897" spans="1:8" x14ac:dyDescent="0.2">
      <c r="A3897" s="2">
        <v>44252.803333333337</v>
      </c>
      <c r="B3897">
        <v>328000</v>
      </c>
      <c r="C3897">
        <v>150.65</v>
      </c>
      <c r="D3897">
        <v>149.94999999999999</v>
      </c>
      <c r="E3897">
        <v>150.25</v>
      </c>
      <c r="F3897">
        <v>149.75</v>
      </c>
      <c r="G3897">
        <v>149.35</v>
      </c>
      <c r="H3897">
        <v>149.80000000000001</v>
      </c>
    </row>
    <row r="3898" spans="1:8" x14ac:dyDescent="0.2">
      <c r="A3898" s="2">
        <v>44252.803344907406</v>
      </c>
      <c r="B3898">
        <v>328000</v>
      </c>
      <c r="C3898">
        <v>150.6</v>
      </c>
      <c r="D3898">
        <v>149.94999999999999</v>
      </c>
      <c r="E3898">
        <v>150.19999999999999</v>
      </c>
      <c r="F3898">
        <v>149.80000000000001</v>
      </c>
      <c r="G3898">
        <v>149.4</v>
      </c>
      <c r="H3898">
        <v>149.69999999999999</v>
      </c>
    </row>
    <row r="3899" spans="1:8" x14ac:dyDescent="0.2">
      <c r="A3899" s="2">
        <v>44252.803356481483</v>
      </c>
      <c r="B3899">
        <v>328000</v>
      </c>
      <c r="C3899">
        <v>150.6</v>
      </c>
      <c r="D3899">
        <v>149.94999999999999</v>
      </c>
      <c r="E3899">
        <v>150.1</v>
      </c>
      <c r="F3899">
        <v>149.9</v>
      </c>
      <c r="G3899">
        <v>149.5</v>
      </c>
      <c r="H3899">
        <v>149.69999999999999</v>
      </c>
    </row>
    <row r="3900" spans="1:8" x14ac:dyDescent="0.2">
      <c r="A3900" s="2">
        <v>44252.803368055553</v>
      </c>
      <c r="B3900">
        <v>328000</v>
      </c>
      <c r="C3900">
        <v>150.6</v>
      </c>
      <c r="D3900">
        <v>150</v>
      </c>
      <c r="E3900">
        <v>150</v>
      </c>
      <c r="F3900">
        <v>149.85</v>
      </c>
      <c r="G3900">
        <v>149.5</v>
      </c>
      <c r="H3900">
        <v>149.69999999999999</v>
      </c>
    </row>
    <row r="3901" spans="1:8" x14ac:dyDescent="0.2">
      <c r="A3901" s="2">
        <v>44252.803379629629</v>
      </c>
      <c r="B3901">
        <v>328000</v>
      </c>
      <c r="C3901">
        <v>150.5</v>
      </c>
      <c r="D3901">
        <v>150.05000000000001</v>
      </c>
      <c r="E3901">
        <v>150</v>
      </c>
      <c r="F3901">
        <v>149.85</v>
      </c>
      <c r="G3901">
        <v>149.55000000000001</v>
      </c>
      <c r="H3901">
        <v>149.65</v>
      </c>
    </row>
    <row r="3902" spans="1:8" x14ac:dyDescent="0.2">
      <c r="A3902" s="2">
        <v>44252.803391203706</v>
      </c>
      <c r="B3902">
        <v>328000</v>
      </c>
      <c r="C3902">
        <v>150.44999999999999</v>
      </c>
      <c r="D3902">
        <v>150.15</v>
      </c>
      <c r="E3902">
        <v>150.1</v>
      </c>
      <c r="F3902">
        <v>149.75</v>
      </c>
      <c r="G3902">
        <v>149.55000000000001</v>
      </c>
      <c r="H3902">
        <v>149.55000000000001</v>
      </c>
    </row>
    <row r="3903" spans="1:8" x14ac:dyDescent="0.2">
      <c r="A3903" s="2">
        <v>44252.803402777776</v>
      </c>
      <c r="B3903">
        <v>328000</v>
      </c>
      <c r="C3903">
        <v>150.35</v>
      </c>
      <c r="D3903">
        <v>150.19999999999999</v>
      </c>
      <c r="E3903">
        <v>150.15</v>
      </c>
      <c r="F3903">
        <v>149.75</v>
      </c>
      <c r="G3903">
        <v>149.55000000000001</v>
      </c>
      <c r="H3903">
        <v>149.44999999999999</v>
      </c>
    </row>
    <row r="3904" spans="1:8" x14ac:dyDescent="0.2">
      <c r="A3904" s="2">
        <v>44252.803414351853</v>
      </c>
      <c r="B3904">
        <v>328000</v>
      </c>
      <c r="C3904">
        <v>150.30000000000001</v>
      </c>
      <c r="D3904">
        <v>150.19999999999999</v>
      </c>
      <c r="E3904">
        <v>150.19999999999999</v>
      </c>
      <c r="F3904">
        <v>149.75</v>
      </c>
      <c r="G3904">
        <v>149.6</v>
      </c>
      <c r="H3904">
        <v>149.4</v>
      </c>
    </row>
    <row r="3905" spans="1:8" x14ac:dyDescent="0.2">
      <c r="A3905" s="2">
        <v>44252.803425925929</v>
      </c>
      <c r="B3905">
        <v>328000</v>
      </c>
      <c r="C3905">
        <v>150.25</v>
      </c>
      <c r="D3905">
        <v>150.19999999999999</v>
      </c>
      <c r="E3905">
        <v>150.19999999999999</v>
      </c>
      <c r="F3905">
        <v>149.69999999999999</v>
      </c>
      <c r="G3905">
        <v>149.65</v>
      </c>
      <c r="H3905">
        <v>149.4</v>
      </c>
    </row>
    <row r="3906" spans="1:8" x14ac:dyDescent="0.2">
      <c r="A3906" s="2">
        <v>44252.803437499999</v>
      </c>
      <c r="B3906">
        <v>328000</v>
      </c>
      <c r="C3906">
        <v>150.30000000000001</v>
      </c>
      <c r="D3906">
        <v>150.15</v>
      </c>
      <c r="E3906">
        <v>150.19999999999999</v>
      </c>
      <c r="F3906">
        <v>149.65</v>
      </c>
      <c r="G3906">
        <v>149.69999999999999</v>
      </c>
      <c r="H3906">
        <v>149.4</v>
      </c>
    </row>
    <row r="3907" spans="1:8" x14ac:dyDescent="0.2">
      <c r="A3907" s="2">
        <v>44252.803449074076</v>
      </c>
      <c r="B3907">
        <v>328000</v>
      </c>
      <c r="C3907">
        <v>150.35</v>
      </c>
      <c r="D3907">
        <v>150.1</v>
      </c>
      <c r="E3907">
        <v>150.19999999999999</v>
      </c>
      <c r="F3907">
        <v>149.6</v>
      </c>
      <c r="G3907">
        <v>149.75</v>
      </c>
      <c r="H3907">
        <v>149.44999999999999</v>
      </c>
    </row>
    <row r="3908" spans="1:8" x14ac:dyDescent="0.2">
      <c r="A3908" s="2">
        <v>44252.803460648145</v>
      </c>
      <c r="B3908">
        <v>328000</v>
      </c>
      <c r="C3908">
        <v>150.4</v>
      </c>
      <c r="D3908">
        <v>150.1</v>
      </c>
      <c r="E3908">
        <v>150.19999999999999</v>
      </c>
      <c r="F3908">
        <v>149.5</v>
      </c>
      <c r="G3908">
        <v>149.75</v>
      </c>
      <c r="H3908">
        <v>149.5</v>
      </c>
    </row>
    <row r="3909" spans="1:8" x14ac:dyDescent="0.2">
      <c r="A3909" s="2">
        <v>44252.803472222222</v>
      </c>
      <c r="B3909">
        <v>328000</v>
      </c>
      <c r="C3909">
        <v>150.4</v>
      </c>
      <c r="D3909">
        <v>150.1</v>
      </c>
      <c r="E3909">
        <v>150.19999999999999</v>
      </c>
      <c r="F3909">
        <v>149.44999999999999</v>
      </c>
      <c r="G3909">
        <v>149.80000000000001</v>
      </c>
      <c r="H3909">
        <v>149.55000000000001</v>
      </c>
    </row>
    <row r="3910" spans="1:8" x14ac:dyDescent="0.2">
      <c r="A3910" s="2">
        <v>44252.803483796299</v>
      </c>
      <c r="B3910">
        <v>328000</v>
      </c>
      <c r="C3910">
        <v>150.44999999999999</v>
      </c>
      <c r="D3910">
        <v>150.05000000000001</v>
      </c>
      <c r="E3910">
        <v>150.25</v>
      </c>
      <c r="F3910">
        <v>149.44999999999999</v>
      </c>
      <c r="G3910">
        <v>149.80000000000001</v>
      </c>
      <c r="H3910">
        <v>149.55000000000001</v>
      </c>
    </row>
    <row r="3911" spans="1:8" x14ac:dyDescent="0.2">
      <c r="A3911" s="2">
        <v>44252.803495370368</v>
      </c>
      <c r="B3911">
        <v>328000</v>
      </c>
      <c r="C3911">
        <v>150.44999999999999</v>
      </c>
      <c r="D3911">
        <v>150.05000000000001</v>
      </c>
      <c r="E3911">
        <v>150.25</v>
      </c>
      <c r="F3911">
        <v>149.44999999999999</v>
      </c>
      <c r="G3911">
        <v>149.80000000000001</v>
      </c>
      <c r="H3911">
        <v>149.55000000000001</v>
      </c>
    </row>
    <row r="3912" spans="1:8" x14ac:dyDescent="0.2">
      <c r="A3912" s="2">
        <v>44252.803506944445</v>
      </c>
      <c r="B3912">
        <v>328000</v>
      </c>
      <c r="C3912">
        <v>150.44999999999999</v>
      </c>
      <c r="D3912">
        <v>150.05000000000001</v>
      </c>
      <c r="E3912">
        <v>150.30000000000001</v>
      </c>
      <c r="F3912">
        <v>149.4</v>
      </c>
      <c r="G3912">
        <v>149.80000000000001</v>
      </c>
      <c r="H3912">
        <v>149.55000000000001</v>
      </c>
    </row>
    <row r="3913" spans="1:8" x14ac:dyDescent="0.2">
      <c r="A3913" s="2">
        <v>44252.803518518522</v>
      </c>
      <c r="B3913">
        <v>328000</v>
      </c>
      <c r="C3913">
        <v>150.44999999999999</v>
      </c>
      <c r="D3913">
        <v>150.05000000000001</v>
      </c>
      <c r="E3913">
        <v>150.30000000000001</v>
      </c>
      <c r="F3913">
        <v>149.4</v>
      </c>
      <c r="G3913">
        <v>149.75</v>
      </c>
      <c r="H3913">
        <v>149.55000000000001</v>
      </c>
    </row>
    <row r="3914" spans="1:8" x14ac:dyDescent="0.2">
      <c r="A3914" s="2">
        <v>44252.803530092591</v>
      </c>
      <c r="B3914">
        <v>328000</v>
      </c>
      <c r="C3914">
        <v>150.44999999999999</v>
      </c>
      <c r="D3914">
        <v>150.05000000000001</v>
      </c>
      <c r="E3914">
        <v>150.35</v>
      </c>
      <c r="F3914">
        <v>149.4</v>
      </c>
      <c r="G3914">
        <v>149.69999999999999</v>
      </c>
      <c r="H3914">
        <v>149.55000000000001</v>
      </c>
    </row>
    <row r="3915" spans="1:8" x14ac:dyDescent="0.2">
      <c r="A3915" s="2">
        <v>44252.803541666668</v>
      </c>
      <c r="B3915">
        <v>328000</v>
      </c>
      <c r="C3915">
        <v>150.44999999999999</v>
      </c>
      <c r="D3915">
        <v>149.94999999999999</v>
      </c>
      <c r="E3915">
        <v>150.35</v>
      </c>
      <c r="F3915">
        <v>149.44999999999999</v>
      </c>
      <c r="G3915">
        <v>149.69999999999999</v>
      </c>
      <c r="H3915">
        <v>149.55000000000001</v>
      </c>
    </row>
    <row r="3916" spans="1:8" x14ac:dyDescent="0.2">
      <c r="A3916" s="2">
        <v>44252.803553240738</v>
      </c>
      <c r="B3916">
        <v>328000</v>
      </c>
      <c r="C3916">
        <v>150.44999999999999</v>
      </c>
      <c r="D3916">
        <v>149.94999999999999</v>
      </c>
      <c r="E3916">
        <v>150.4</v>
      </c>
      <c r="F3916">
        <v>149.44999999999999</v>
      </c>
      <c r="G3916">
        <v>149.69999999999999</v>
      </c>
      <c r="H3916">
        <v>149.55000000000001</v>
      </c>
    </row>
    <row r="3917" spans="1:8" x14ac:dyDescent="0.2">
      <c r="A3917" s="2">
        <v>44252.803564814814</v>
      </c>
      <c r="B3917">
        <v>328000</v>
      </c>
      <c r="C3917">
        <v>150.44999999999999</v>
      </c>
      <c r="D3917">
        <v>149.94999999999999</v>
      </c>
      <c r="E3917">
        <v>150.4</v>
      </c>
      <c r="F3917">
        <v>149.5</v>
      </c>
      <c r="G3917">
        <v>149.69999999999999</v>
      </c>
      <c r="H3917">
        <v>149.6</v>
      </c>
    </row>
    <row r="3918" spans="1:8" x14ac:dyDescent="0.2">
      <c r="A3918" s="2">
        <v>44252.803576388891</v>
      </c>
      <c r="B3918">
        <v>328000</v>
      </c>
      <c r="C3918">
        <v>150.44999999999999</v>
      </c>
      <c r="D3918">
        <v>149.9</v>
      </c>
      <c r="E3918">
        <v>150.4</v>
      </c>
      <c r="F3918">
        <v>149.5</v>
      </c>
      <c r="G3918">
        <v>149.65</v>
      </c>
      <c r="H3918">
        <v>149.55000000000001</v>
      </c>
    </row>
    <row r="3919" spans="1:8" x14ac:dyDescent="0.2">
      <c r="A3919" s="2">
        <v>44252.803587962961</v>
      </c>
      <c r="B3919">
        <v>328000</v>
      </c>
      <c r="C3919">
        <v>150.44999999999999</v>
      </c>
      <c r="D3919">
        <v>149.9</v>
      </c>
      <c r="E3919">
        <v>150.4</v>
      </c>
      <c r="F3919">
        <v>149.5</v>
      </c>
      <c r="G3919">
        <v>149.65</v>
      </c>
      <c r="H3919">
        <v>149.55000000000001</v>
      </c>
    </row>
    <row r="3920" spans="1:8" x14ac:dyDescent="0.2">
      <c r="A3920" s="2">
        <v>44252.803599537037</v>
      </c>
      <c r="B3920">
        <v>328000</v>
      </c>
      <c r="C3920">
        <v>150.44999999999999</v>
      </c>
      <c r="D3920">
        <v>149.9</v>
      </c>
      <c r="E3920">
        <v>150.44999999999999</v>
      </c>
      <c r="F3920">
        <v>149.5</v>
      </c>
      <c r="G3920">
        <v>149.65</v>
      </c>
      <c r="H3920">
        <v>149.6</v>
      </c>
    </row>
    <row r="3921" spans="1:8" x14ac:dyDescent="0.2">
      <c r="A3921" s="2">
        <v>44252.803611111114</v>
      </c>
      <c r="B3921">
        <v>328000</v>
      </c>
      <c r="C3921">
        <v>150.44999999999999</v>
      </c>
      <c r="D3921">
        <v>149.9</v>
      </c>
      <c r="E3921">
        <v>150.44999999999999</v>
      </c>
      <c r="F3921">
        <v>149.5</v>
      </c>
      <c r="G3921">
        <v>149.65</v>
      </c>
      <c r="H3921">
        <v>149.6</v>
      </c>
    </row>
    <row r="3922" spans="1:8" x14ac:dyDescent="0.2">
      <c r="A3922" s="2">
        <v>44252.803622685184</v>
      </c>
      <c r="B3922">
        <v>328000</v>
      </c>
      <c r="C3922">
        <v>150.44999999999999</v>
      </c>
      <c r="D3922">
        <v>149.9</v>
      </c>
      <c r="E3922">
        <v>150.44999999999999</v>
      </c>
      <c r="F3922">
        <v>149.5</v>
      </c>
      <c r="G3922">
        <v>149.65</v>
      </c>
      <c r="H3922">
        <v>149.6</v>
      </c>
    </row>
    <row r="3923" spans="1:8" x14ac:dyDescent="0.2">
      <c r="A3923" s="2">
        <v>44252.80363425926</v>
      </c>
      <c r="B3923">
        <v>328000</v>
      </c>
      <c r="C3923">
        <v>150.44999999999999</v>
      </c>
      <c r="D3923">
        <v>149.9</v>
      </c>
      <c r="E3923">
        <v>150.44999999999999</v>
      </c>
      <c r="F3923">
        <v>149.5</v>
      </c>
      <c r="G3923">
        <v>149.65</v>
      </c>
      <c r="H3923">
        <v>149.55000000000001</v>
      </c>
    </row>
    <row r="3924" spans="1:8" x14ac:dyDescent="0.2">
      <c r="A3924" s="2">
        <v>44252.80364583333</v>
      </c>
      <c r="B3924">
        <v>328000</v>
      </c>
      <c r="C3924">
        <v>150.44999999999999</v>
      </c>
      <c r="D3924">
        <v>149.9</v>
      </c>
      <c r="E3924">
        <v>150.44999999999999</v>
      </c>
      <c r="F3924">
        <v>149.5</v>
      </c>
      <c r="G3924">
        <v>149.65</v>
      </c>
      <c r="H3924">
        <v>149.6</v>
      </c>
    </row>
    <row r="3925" spans="1:8" x14ac:dyDescent="0.2">
      <c r="A3925" s="2">
        <v>44252.803657407407</v>
      </c>
      <c r="B3925">
        <v>328000</v>
      </c>
      <c r="C3925">
        <v>150.44999999999999</v>
      </c>
      <c r="D3925">
        <v>149.9</v>
      </c>
      <c r="E3925">
        <v>150.4</v>
      </c>
      <c r="F3925">
        <v>149.5</v>
      </c>
      <c r="G3925">
        <v>149.65</v>
      </c>
      <c r="H3925">
        <v>149.6</v>
      </c>
    </row>
    <row r="3926" spans="1:8" x14ac:dyDescent="0.2">
      <c r="A3926" s="2">
        <v>44252.803668981483</v>
      </c>
      <c r="B3926">
        <v>328000</v>
      </c>
      <c r="C3926">
        <v>150.44999999999999</v>
      </c>
      <c r="D3926">
        <v>149.94999999999999</v>
      </c>
      <c r="E3926">
        <v>150.4</v>
      </c>
      <c r="F3926">
        <v>149.5</v>
      </c>
      <c r="G3926">
        <v>149.69999999999999</v>
      </c>
      <c r="H3926">
        <v>149.6</v>
      </c>
    </row>
    <row r="3927" spans="1:8" x14ac:dyDescent="0.2">
      <c r="A3927" s="2">
        <v>44252.803680555553</v>
      </c>
      <c r="B3927">
        <v>328000</v>
      </c>
      <c r="C3927">
        <v>150.44999999999999</v>
      </c>
      <c r="D3927">
        <v>149.94999999999999</v>
      </c>
      <c r="E3927">
        <v>150.4</v>
      </c>
      <c r="F3927">
        <v>149.5</v>
      </c>
      <c r="G3927">
        <v>149.69999999999999</v>
      </c>
      <c r="H3927">
        <v>149.6</v>
      </c>
    </row>
    <row r="3928" spans="1:8" x14ac:dyDescent="0.2">
      <c r="A3928" s="2">
        <v>44252.80369212963</v>
      </c>
      <c r="B3928">
        <v>328000</v>
      </c>
      <c r="C3928">
        <v>150.44999999999999</v>
      </c>
      <c r="D3928">
        <v>149.94999999999999</v>
      </c>
      <c r="E3928">
        <v>150.4</v>
      </c>
      <c r="F3928">
        <v>149.5</v>
      </c>
      <c r="G3928">
        <v>149.69999999999999</v>
      </c>
      <c r="H3928">
        <v>149.55000000000001</v>
      </c>
    </row>
    <row r="3929" spans="1:8" x14ac:dyDescent="0.2">
      <c r="A3929" s="2">
        <v>44252.803703703707</v>
      </c>
      <c r="B3929">
        <v>328000</v>
      </c>
      <c r="C3929">
        <v>150.44999999999999</v>
      </c>
      <c r="D3929">
        <v>149.94999999999999</v>
      </c>
      <c r="E3929">
        <v>150.4</v>
      </c>
      <c r="F3929">
        <v>149.44999999999999</v>
      </c>
      <c r="G3929">
        <v>149.69999999999999</v>
      </c>
      <c r="H3929">
        <v>149.55000000000001</v>
      </c>
    </row>
    <row r="3930" spans="1:8" x14ac:dyDescent="0.2">
      <c r="A3930" s="2">
        <v>44252.803715277776</v>
      </c>
      <c r="B3930">
        <v>328000</v>
      </c>
      <c r="C3930">
        <v>150.44999999999999</v>
      </c>
      <c r="D3930">
        <v>150</v>
      </c>
      <c r="E3930">
        <v>150.35</v>
      </c>
      <c r="F3930">
        <v>149.44999999999999</v>
      </c>
      <c r="G3930">
        <v>149.69999999999999</v>
      </c>
      <c r="H3930">
        <v>149.55000000000001</v>
      </c>
    </row>
    <row r="3931" spans="1:8" x14ac:dyDescent="0.2">
      <c r="A3931" s="2">
        <v>44252.803726851853</v>
      </c>
      <c r="B3931">
        <v>328000</v>
      </c>
      <c r="C3931">
        <v>150.44999999999999</v>
      </c>
      <c r="D3931">
        <v>150</v>
      </c>
      <c r="E3931">
        <v>150.35</v>
      </c>
      <c r="F3931">
        <v>149.44999999999999</v>
      </c>
      <c r="G3931">
        <v>149.69999999999999</v>
      </c>
      <c r="H3931">
        <v>149.55000000000001</v>
      </c>
    </row>
    <row r="3932" spans="1:8" x14ac:dyDescent="0.2">
      <c r="A3932" s="2">
        <v>44252.803738425922</v>
      </c>
      <c r="B3932">
        <v>328000</v>
      </c>
      <c r="C3932">
        <v>150.44999999999999</v>
      </c>
      <c r="D3932">
        <v>150.05000000000001</v>
      </c>
      <c r="E3932">
        <v>150.30000000000001</v>
      </c>
      <c r="F3932">
        <v>149.4</v>
      </c>
      <c r="G3932">
        <v>149.75</v>
      </c>
      <c r="H3932">
        <v>149.55000000000001</v>
      </c>
    </row>
    <row r="3933" spans="1:8" x14ac:dyDescent="0.2">
      <c r="A3933" s="2">
        <v>44252.803749999999</v>
      </c>
      <c r="B3933">
        <v>328000</v>
      </c>
      <c r="C3933">
        <v>150.44999999999999</v>
      </c>
      <c r="D3933">
        <v>150.05000000000001</v>
      </c>
      <c r="E3933">
        <v>150.30000000000001</v>
      </c>
      <c r="F3933">
        <v>149.4</v>
      </c>
      <c r="G3933">
        <v>149.75</v>
      </c>
      <c r="H3933">
        <v>149.6</v>
      </c>
    </row>
    <row r="3934" spans="1:8" x14ac:dyDescent="0.2">
      <c r="A3934" s="2">
        <v>44252.803761574076</v>
      </c>
      <c r="B3934">
        <v>328000</v>
      </c>
      <c r="C3934">
        <v>150.44999999999999</v>
      </c>
      <c r="D3934">
        <v>150.1</v>
      </c>
      <c r="E3934">
        <v>150.30000000000001</v>
      </c>
      <c r="F3934">
        <v>149.4</v>
      </c>
      <c r="G3934">
        <v>149.80000000000001</v>
      </c>
      <c r="H3934">
        <v>149.6</v>
      </c>
    </row>
    <row r="3935" spans="1:8" x14ac:dyDescent="0.2">
      <c r="A3935" s="2">
        <v>44252.803773148145</v>
      </c>
      <c r="B3935">
        <v>328000</v>
      </c>
      <c r="C3935">
        <v>150.44999999999999</v>
      </c>
      <c r="D3935">
        <v>150.1</v>
      </c>
      <c r="E3935">
        <v>150.25</v>
      </c>
      <c r="F3935">
        <v>149.4</v>
      </c>
      <c r="G3935">
        <v>149.80000000000001</v>
      </c>
      <c r="H3935">
        <v>149.55000000000001</v>
      </c>
    </row>
    <row r="3936" spans="1:8" x14ac:dyDescent="0.2">
      <c r="A3936" s="2">
        <v>44252.803784722222</v>
      </c>
      <c r="B3936">
        <v>328000</v>
      </c>
      <c r="C3936">
        <v>150.44999999999999</v>
      </c>
      <c r="D3936">
        <v>150.1</v>
      </c>
      <c r="E3936">
        <v>150.25</v>
      </c>
      <c r="F3936">
        <v>149.4</v>
      </c>
      <c r="G3936">
        <v>149.80000000000001</v>
      </c>
      <c r="H3936">
        <v>149.55000000000001</v>
      </c>
    </row>
    <row r="3937" spans="1:8" x14ac:dyDescent="0.2">
      <c r="A3937" s="2">
        <v>44252.803796296299</v>
      </c>
      <c r="B3937">
        <v>328000</v>
      </c>
      <c r="C3937">
        <v>150.44999999999999</v>
      </c>
      <c r="D3937">
        <v>150.1</v>
      </c>
      <c r="E3937">
        <v>150.25</v>
      </c>
      <c r="F3937">
        <v>149.44999999999999</v>
      </c>
      <c r="G3937">
        <v>149.80000000000001</v>
      </c>
      <c r="H3937">
        <v>149.55000000000001</v>
      </c>
    </row>
    <row r="3938" spans="1:8" x14ac:dyDescent="0.2">
      <c r="A3938" s="2">
        <v>44252.803807870368</v>
      </c>
      <c r="B3938">
        <v>328000</v>
      </c>
      <c r="C3938">
        <v>150.44999999999999</v>
      </c>
      <c r="D3938">
        <v>150.1</v>
      </c>
      <c r="E3938">
        <v>150.25</v>
      </c>
      <c r="F3938">
        <v>149.44999999999999</v>
      </c>
      <c r="G3938">
        <v>149.80000000000001</v>
      </c>
      <c r="H3938">
        <v>149.55000000000001</v>
      </c>
    </row>
    <row r="3939" spans="1:8" x14ac:dyDescent="0.2">
      <c r="A3939" s="2">
        <v>44252.803819444445</v>
      </c>
      <c r="B3939">
        <v>328000</v>
      </c>
      <c r="C3939">
        <v>150.44999999999999</v>
      </c>
      <c r="D3939">
        <v>150.1</v>
      </c>
      <c r="E3939">
        <v>150.25</v>
      </c>
      <c r="F3939">
        <v>149.44999999999999</v>
      </c>
      <c r="G3939">
        <v>149.80000000000001</v>
      </c>
      <c r="H3939">
        <v>149.55000000000001</v>
      </c>
    </row>
    <row r="3940" spans="1:8" x14ac:dyDescent="0.2">
      <c r="A3940" s="2">
        <v>44252.803831018522</v>
      </c>
      <c r="B3940">
        <v>328000</v>
      </c>
      <c r="C3940">
        <v>150.4</v>
      </c>
      <c r="D3940">
        <v>150.1</v>
      </c>
      <c r="E3940">
        <v>150.25</v>
      </c>
      <c r="F3940">
        <v>149.5</v>
      </c>
      <c r="G3940">
        <v>149.80000000000001</v>
      </c>
      <c r="H3940">
        <v>149.5</v>
      </c>
    </row>
    <row r="3941" spans="1:8" x14ac:dyDescent="0.2">
      <c r="A3941" s="2">
        <v>44252.803842592592</v>
      </c>
      <c r="B3941">
        <v>328000</v>
      </c>
      <c r="C3941">
        <v>150.4</v>
      </c>
      <c r="D3941">
        <v>150.1</v>
      </c>
      <c r="E3941">
        <v>150.19999999999999</v>
      </c>
      <c r="F3941">
        <v>149.5</v>
      </c>
      <c r="G3941">
        <v>149.80000000000001</v>
      </c>
      <c r="H3941">
        <v>149.5</v>
      </c>
    </row>
    <row r="3942" spans="1:8" x14ac:dyDescent="0.2">
      <c r="A3942" s="2">
        <v>44252.803854166668</v>
      </c>
      <c r="B3942">
        <v>328000</v>
      </c>
      <c r="C3942">
        <v>150.4</v>
      </c>
      <c r="D3942">
        <v>150.1</v>
      </c>
      <c r="E3942">
        <v>150.19999999999999</v>
      </c>
      <c r="F3942">
        <v>149.55000000000001</v>
      </c>
      <c r="G3942">
        <v>149.75</v>
      </c>
      <c r="H3942">
        <v>149.5</v>
      </c>
    </row>
    <row r="3943" spans="1:8" x14ac:dyDescent="0.2">
      <c r="A3943" s="2">
        <v>44252.803865740738</v>
      </c>
      <c r="B3943">
        <v>328000</v>
      </c>
      <c r="C3943">
        <v>150.4</v>
      </c>
      <c r="D3943">
        <v>150.1</v>
      </c>
      <c r="E3943">
        <v>150.19999999999999</v>
      </c>
      <c r="F3943">
        <v>149.55000000000001</v>
      </c>
      <c r="G3943">
        <v>149.75</v>
      </c>
      <c r="H3943">
        <v>149.44999999999999</v>
      </c>
    </row>
    <row r="3944" spans="1:8" x14ac:dyDescent="0.2">
      <c r="A3944" s="2">
        <v>44252.803877314815</v>
      </c>
      <c r="B3944">
        <v>328000</v>
      </c>
      <c r="C3944">
        <v>150.4</v>
      </c>
      <c r="D3944">
        <v>150.1</v>
      </c>
      <c r="E3944">
        <v>150.19999999999999</v>
      </c>
      <c r="F3944">
        <v>149.55000000000001</v>
      </c>
      <c r="G3944">
        <v>149.75</v>
      </c>
      <c r="H3944">
        <v>149.44999999999999</v>
      </c>
    </row>
    <row r="3945" spans="1:8" x14ac:dyDescent="0.2">
      <c r="A3945" s="2">
        <v>44252.803888888891</v>
      </c>
      <c r="B3945">
        <v>328000</v>
      </c>
      <c r="C3945">
        <v>150.35</v>
      </c>
      <c r="D3945">
        <v>150.1</v>
      </c>
      <c r="E3945">
        <v>150.19999999999999</v>
      </c>
      <c r="F3945">
        <v>149.55000000000001</v>
      </c>
      <c r="G3945">
        <v>149.75</v>
      </c>
      <c r="H3945">
        <v>149.44999999999999</v>
      </c>
    </row>
    <row r="3946" spans="1:8" x14ac:dyDescent="0.2">
      <c r="A3946" s="2">
        <v>44252.803900462961</v>
      </c>
      <c r="B3946">
        <v>328000</v>
      </c>
      <c r="C3946">
        <v>150.35</v>
      </c>
      <c r="D3946">
        <v>150.1</v>
      </c>
      <c r="E3946">
        <v>150.19999999999999</v>
      </c>
      <c r="F3946">
        <v>149.6</v>
      </c>
      <c r="G3946">
        <v>149.75</v>
      </c>
      <c r="H3946">
        <v>149.44999999999999</v>
      </c>
    </row>
    <row r="3947" spans="1:8" x14ac:dyDescent="0.2">
      <c r="A3947" s="2">
        <v>44252.803912037038</v>
      </c>
      <c r="B3947">
        <v>328000</v>
      </c>
      <c r="C3947">
        <v>150.35</v>
      </c>
      <c r="D3947">
        <v>150.15</v>
      </c>
      <c r="E3947">
        <v>150.19999999999999</v>
      </c>
      <c r="F3947">
        <v>149.55000000000001</v>
      </c>
      <c r="G3947">
        <v>149.75</v>
      </c>
      <c r="H3947">
        <v>149.44999999999999</v>
      </c>
    </row>
    <row r="3948" spans="1:8" x14ac:dyDescent="0.2">
      <c r="A3948" s="2">
        <v>44252.803923611114</v>
      </c>
      <c r="B3948">
        <v>328000</v>
      </c>
      <c r="C3948">
        <v>150.35</v>
      </c>
      <c r="D3948">
        <v>150.15</v>
      </c>
      <c r="E3948">
        <v>150.19999999999999</v>
      </c>
      <c r="F3948">
        <v>149.55000000000001</v>
      </c>
      <c r="G3948">
        <v>149.75</v>
      </c>
      <c r="H3948">
        <v>149.44999999999999</v>
      </c>
    </row>
    <row r="3949" spans="1:8" x14ac:dyDescent="0.2">
      <c r="A3949" s="2">
        <v>44252.803935185184</v>
      </c>
      <c r="B3949">
        <v>328000</v>
      </c>
      <c r="C3949">
        <v>150.4</v>
      </c>
      <c r="D3949">
        <v>150.1</v>
      </c>
      <c r="E3949">
        <v>150.19999999999999</v>
      </c>
      <c r="F3949">
        <v>149.55000000000001</v>
      </c>
      <c r="G3949">
        <v>149.75</v>
      </c>
      <c r="H3949">
        <v>149.44999999999999</v>
      </c>
    </row>
    <row r="3950" spans="1:8" x14ac:dyDescent="0.2">
      <c r="A3950" s="2">
        <v>44252.803946759261</v>
      </c>
      <c r="B3950">
        <v>328000</v>
      </c>
      <c r="C3950">
        <v>150.4</v>
      </c>
      <c r="D3950">
        <v>150.1</v>
      </c>
      <c r="E3950">
        <v>150.19999999999999</v>
      </c>
      <c r="F3950">
        <v>149.55000000000001</v>
      </c>
      <c r="G3950">
        <v>149.75</v>
      </c>
      <c r="H3950">
        <v>149.5</v>
      </c>
    </row>
    <row r="3951" spans="1:8" x14ac:dyDescent="0.2">
      <c r="A3951" s="2">
        <v>44252.80395833333</v>
      </c>
      <c r="B3951">
        <v>328000</v>
      </c>
      <c r="C3951">
        <v>150.4</v>
      </c>
      <c r="D3951">
        <v>150.1</v>
      </c>
      <c r="E3951">
        <v>150.19999999999999</v>
      </c>
      <c r="F3951">
        <v>149.55000000000001</v>
      </c>
      <c r="G3951">
        <v>149.75</v>
      </c>
      <c r="H3951">
        <v>149.5</v>
      </c>
    </row>
    <row r="3952" spans="1:8" x14ac:dyDescent="0.2">
      <c r="A3952" s="2">
        <v>44252.803969907407</v>
      </c>
      <c r="B3952">
        <v>328000</v>
      </c>
      <c r="C3952">
        <v>150.4</v>
      </c>
      <c r="D3952">
        <v>150.1</v>
      </c>
      <c r="E3952">
        <v>150.19999999999999</v>
      </c>
      <c r="F3952">
        <v>149.5</v>
      </c>
      <c r="G3952">
        <v>149.80000000000001</v>
      </c>
      <c r="H3952">
        <v>149.5</v>
      </c>
    </row>
    <row r="3953" spans="1:8" x14ac:dyDescent="0.2">
      <c r="A3953" s="2">
        <v>44252.803981481484</v>
      </c>
      <c r="B3953">
        <v>328000</v>
      </c>
      <c r="C3953">
        <v>150.44999999999999</v>
      </c>
      <c r="D3953">
        <v>150.1</v>
      </c>
      <c r="E3953">
        <v>150.19999999999999</v>
      </c>
      <c r="F3953">
        <v>149.5</v>
      </c>
      <c r="G3953">
        <v>149.75</v>
      </c>
      <c r="H3953">
        <v>149.5</v>
      </c>
    </row>
    <row r="3954" spans="1:8" x14ac:dyDescent="0.2">
      <c r="A3954" s="2">
        <v>44252.803993055553</v>
      </c>
      <c r="B3954">
        <v>328000</v>
      </c>
      <c r="C3954">
        <v>150.44999999999999</v>
      </c>
      <c r="D3954">
        <v>150.1</v>
      </c>
      <c r="E3954">
        <v>150.19999999999999</v>
      </c>
      <c r="F3954">
        <v>149.44999999999999</v>
      </c>
      <c r="G3954">
        <v>149.80000000000001</v>
      </c>
      <c r="H3954">
        <v>149.55000000000001</v>
      </c>
    </row>
    <row r="3955" spans="1:8" x14ac:dyDescent="0.2">
      <c r="A3955" s="2">
        <v>44252.80400462963</v>
      </c>
      <c r="B3955">
        <v>328000</v>
      </c>
      <c r="C3955">
        <v>150.44999999999999</v>
      </c>
      <c r="D3955">
        <v>150.1</v>
      </c>
      <c r="E3955">
        <v>150.25</v>
      </c>
      <c r="F3955">
        <v>149.44999999999999</v>
      </c>
      <c r="G3955">
        <v>149.80000000000001</v>
      </c>
      <c r="H3955">
        <v>149.55000000000001</v>
      </c>
    </row>
    <row r="3956" spans="1:8" x14ac:dyDescent="0.2">
      <c r="A3956" s="2">
        <v>44252.804016203707</v>
      </c>
      <c r="B3956">
        <v>328000</v>
      </c>
      <c r="C3956">
        <v>150.44999999999999</v>
      </c>
      <c r="D3956">
        <v>150.1</v>
      </c>
      <c r="E3956">
        <v>150.25</v>
      </c>
      <c r="F3956">
        <v>149.44999999999999</v>
      </c>
      <c r="G3956">
        <v>149.80000000000001</v>
      </c>
      <c r="H3956">
        <v>149.55000000000001</v>
      </c>
    </row>
    <row r="3957" spans="1:8" x14ac:dyDescent="0.2">
      <c r="A3957" s="2">
        <v>44252.804027777776</v>
      </c>
      <c r="B3957">
        <v>328000</v>
      </c>
      <c r="C3957">
        <v>150.5</v>
      </c>
      <c r="D3957">
        <v>150.1</v>
      </c>
      <c r="E3957">
        <v>150.30000000000001</v>
      </c>
      <c r="F3957">
        <v>149.4</v>
      </c>
      <c r="G3957">
        <v>149.75</v>
      </c>
      <c r="H3957">
        <v>149.55000000000001</v>
      </c>
    </row>
    <row r="3958" spans="1:8" x14ac:dyDescent="0.2">
      <c r="A3958" s="2">
        <v>44252.804039351853</v>
      </c>
      <c r="B3958">
        <v>328000</v>
      </c>
      <c r="C3958">
        <v>150.44999999999999</v>
      </c>
      <c r="D3958">
        <v>150.05000000000001</v>
      </c>
      <c r="E3958">
        <v>150.35</v>
      </c>
      <c r="F3958">
        <v>149.44999999999999</v>
      </c>
      <c r="G3958">
        <v>149.75</v>
      </c>
      <c r="H3958">
        <v>149.55000000000001</v>
      </c>
    </row>
    <row r="3959" spans="1:8" x14ac:dyDescent="0.2">
      <c r="A3959" s="2">
        <v>44252.804050925923</v>
      </c>
      <c r="B3959">
        <v>328000</v>
      </c>
      <c r="C3959">
        <v>150.5</v>
      </c>
      <c r="D3959">
        <v>150</v>
      </c>
      <c r="E3959">
        <v>150.4</v>
      </c>
      <c r="F3959">
        <v>149.44999999999999</v>
      </c>
      <c r="G3959">
        <v>149.69999999999999</v>
      </c>
      <c r="H3959">
        <v>149.55000000000001</v>
      </c>
    </row>
    <row r="3960" spans="1:8" x14ac:dyDescent="0.2">
      <c r="A3960" s="2">
        <v>44252.804062499999</v>
      </c>
      <c r="B3960">
        <v>328000</v>
      </c>
      <c r="C3960">
        <v>150.5</v>
      </c>
      <c r="D3960">
        <v>149.9</v>
      </c>
      <c r="E3960">
        <v>150.44999999999999</v>
      </c>
      <c r="F3960">
        <v>149.55000000000001</v>
      </c>
      <c r="G3960">
        <v>149.65</v>
      </c>
      <c r="H3960">
        <v>149.6</v>
      </c>
    </row>
    <row r="3961" spans="1:8" x14ac:dyDescent="0.2">
      <c r="A3961" s="2">
        <v>44252.804074074076</v>
      </c>
      <c r="B3961">
        <v>328000</v>
      </c>
      <c r="C3961">
        <v>150.5</v>
      </c>
      <c r="D3961">
        <v>149.85</v>
      </c>
      <c r="E3961">
        <v>150.5</v>
      </c>
      <c r="F3961">
        <v>149.55000000000001</v>
      </c>
      <c r="G3961">
        <v>149.65</v>
      </c>
      <c r="H3961">
        <v>149.6</v>
      </c>
    </row>
    <row r="3962" spans="1:8" x14ac:dyDescent="0.2">
      <c r="A3962" s="2">
        <v>44252.804085648146</v>
      </c>
      <c r="B3962">
        <v>328000</v>
      </c>
      <c r="C3962">
        <v>150.55000000000001</v>
      </c>
      <c r="D3962">
        <v>149.80000000000001</v>
      </c>
      <c r="E3962">
        <v>150.5</v>
      </c>
      <c r="F3962">
        <v>149.6</v>
      </c>
      <c r="G3962">
        <v>149.65</v>
      </c>
      <c r="H3962">
        <v>149.6</v>
      </c>
    </row>
    <row r="3963" spans="1:8" x14ac:dyDescent="0.2">
      <c r="A3963" s="2">
        <v>44252.804097222222</v>
      </c>
      <c r="B3963">
        <v>328000</v>
      </c>
      <c r="C3963">
        <v>150.55000000000001</v>
      </c>
      <c r="D3963">
        <v>149.80000000000001</v>
      </c>
      <c r="E3963">
        <v>150.5</v>
      </c>
      <c r="F3963">
        <v>149.6</v>
      </c>
      <c r="G3963">
        <v>149.65</v>
      </c>
      <c r="H3963">
        <v>149.69999999999999</v>
      </c>
    </row>
    <row r="3964" spans="1:8" x14ac:dyDescent="0.2">
      <c r="A3964" s="2">
        <v>44252.804108796299</v>
      </c>
      <c r="B3964">
        <v>328000</v>
      </c>
      <c r="C3964">
        <v>150.6</v>
      </c>
      <c r="D3964">
        <v>149.80000000000001</v>
      </c>
      <c r="E3964">
        <v>150.44999999999999</v>
      </c>
      <c r="F3964">
        <v>149.6</v>
      </c>
      <c r="G3964">
        <v>149.6</v>
      </c>
      <c r="H3964">
        <v>149.69999999999999</v>
      </c>
    </row>
    <row r="3965" spans="1:8" x14ac:dyDescent="0.2">
      <c r="A3965" s="2">
        <v>44252.804120370369</v>
      </c>
      <c r="B3965">
        <v>328000</v>
      </c>
      <c r="C3965">
        <v>150.65</v>
      </c>
      <c r="D3965">
        <v>149.85</v>
      </c>
      <c r="E3965">
        <v>150.35</v>
      </c>
      <c r="F3965">
        <v>149.6</v>
      </c>
      <c r="G3965">
        <v>149.55000000000001</v>
      </c>
      <c r="H3965">
        <v>149.75</v>
      </c>
    </row>
    <row r="3966" spans="1:8" x14ac:dyDescent="0.2">
      <c r="A3966" s="2">
        <v>44252.804131944446</v>
      </c>
      <c r="B3966">
        <v>328000</v>
      </c>
      <c r="C3966">
        <v>150.69999999999999</v>
      </c>
      <c r="D3966">
        <v>149.9</v>
      </c>
      <c r="E3966">
        <v>150.35</v>
      </c>
      <c r="F3966">
        <v>149.6</v>
      </c>
      <c r="G3966">
        <v>149.44999999999999</v>
      </c>
      <c r="H3966">
        <v>149.80000000000001</v>
      </c>
    </row>
    <row r="3967" spans="1:8" x14ac:dyDescent="0.2">
      <c r="A3967" s="2">
        <v>44252.804143518515</v>
      </c>
      <c r="B3967">
        <v>328000</v>
      </c>
      <c r="C3967">
        <v>150.75</v>
      </c>
      <c r="D3967">
        <v>149.94999999999999</v>
      </c>
      <c r="E3967">
        <v>150.35</v>
      </c>
      <c r="F3967">
        <v>149.6</v>
      </c>
      <c r="G3967">
        <v>149.4</v>
      </c>
      <c r="H3967">
        <v>149.80000000000001</v>
      </c>
    </row>
    <row r="3968" spans="1:8" x14ac:dyDescent="0.2">
      <c r="A3968" s="2">
        <v>44252.804155092592</v>
      </c>
      <c r="B3968">
        <v>328000</v>
      </c>
      <c r="C3968">
        <v>150.75</v>
      </c>
      <c r="D3968">
        <v>149.94999999999999</v>
      </c>
      <c r="E3968">
        <v>150.35</v>
      </c>
      <c r="F3968">
        <v>149.65</v>
      </c>
      <c r="G3968">
        <v>149.4</v>
      </c>
      <c r="H3968">
        <v>149.85</v>
      </c>
    </row>
    <row r="3969" spans="1:8" x14ac:dyDescent="0.2">
      <c r="A3969" s="2">
        <v>44252.804166666669</v>
      </c>
      <c r="B3969">
        <v>328000</v>
      </c>
      <c r="C3969">
        <v>150.80000000000001</v>
      </c>
      <c r="D3969">
        <v>150</v>
      </c>
      <c r="E3969">
        <v>150.35</v>
      </c>
      <c r="F3969">
        <v>149.65</v>
      </c>
      <c r="G3969">
        <v>149.35</v>
      </c>
      <c r="H3969">
        <v>149.85</v>
      </c>
    </row>
    <row r="3970" spans="1:8" x14ac:dyDescent="0.2">
      <c r="A3970" s="2">
        <v>44252.804178240738</v>
      </c>
      <c r="B3970">
        <v>328000</v>
      </c>
      <c r="C3970">
        <v>150.75</v>
      </c>
      <c r="D3970">
        <v>150</v>
      </c>
      <c r="E3970">
        <v>150.30000000000001</v>
      </c>
      <c r="F3970">
        <v>149.69999999999999</v>
      </c>
      <c r="G3970">
        <v>149.35</v>
      </c>
      <c r="H3970">
        <v>149.80000000000001</v>
      </c>
    </row>
    <row r="3971" spans="1:8" x14ac:dyDescent="0.2">
      <c r="A3971" s="2">
        <v>44252.804189814815</v>
      </c>
      <c r="B3971">
        <v>328000</v>
      </c>
      <c r="C3971">
        <v>150.75</v>
      </c>
      <c r="D3971">
        <v>149.94999999999999</v>
      </c>
      <c r="E3971">
        <v>150.30000000000001</v>
      </c>
      <c r="F3971">
        <v>149.75</v>
      </c>
      <c r="G3971">
        <v>149.35</v>
      </c>
      <c r="H3971">
        <v>149.80000000000001</v>
      </c>
    </row>
    <row r="3972" spans="1:8" x14ac:dyDescent="0.2">
      <c r="A3972" s="2">
        <v>44252.804201388892</v>
      </c>
      <c r="B3972">
        <v>328000</v>
      </c>
      <c r="C3972">
        <v>150.65</v>
      </c>
      <c r="D3972">
        <v>150</v>
      </c>
      <c r="E3972">
        <v>150.25</v>
      </c>
      <c r="F3972">
        <v>149.80000000000001</v>
      </c>
      <c r="G3972">
        <v>149.4</v>
      </c>
      <c r="H3972">
        <v>149.75</v>
      </c>
    </row>
    <row r="3973" spans="1:8" x14ac:dyDescent="0.2">
      <c r="A3973" s="2">
        <v>44252.804212962961</v>
      </c>
      <c r="B3973">
        <v>328000</v>
      </c>
      <c r="C3973">
        <v>150.65</v>
      </c>
      <c r="D3973">
        <v>150</v>
      </c>
      <c r="E3973">
        <v>150.19999999999999</v>
      </c>
      <c r="F3973">
        <v>149.80000000000001</v>
      </c>
      <c r="G3973">
        <v>149.4</v>
      </c>
      <c r="H3973">
        <v>149.69999999999999</v>
      </c>
    </row>
    <row r="3974" spans="1:8" x14ac:dyDescent="0.2">
      <c r="A3974" s="2">
        <v>44252.804224537038</v>
      </c>
      <c r="B3974">
        <v>328000</v>
      </c>
      <c r="C3974">
        <v>150.65</v>
      </c>
      <c r="D3974">
        <v>150</v>
      </c>
      <c r="E3974">
        <v>150.19999999999999</v>
      </c>
      <c r="F3974">
        <v>149.85</v>
      </c>
      <c r="G3974">
        <v>149.44999999999999</v>
      </c>
      <c r="H3974">
        <v>149.69999999999999</v>
      </c>
    </row>
    <row r="3975" spans="1:8" x14ac:dyDescent="0.2">
      <c r="A3975" s="2">
        <v>44252.804236111115</v>
      </c>
      <c r="B3975">
        <v>328000</v>
      </c>
      <c r="C3975">
        <v>150.65</v>
      </c>
      <c r="D3975">
        <v>150</v>
      </c>
      <c r="E3975">
        <v>150.15</v>
      </c>
      <c r="F3975">
        <v>149.85</v>
      </c>
      <c r="G3975">
        <v>149.44999999999999</v>
      </c>
      <c r="H3975">
        <v>149.69999999999999</v>
      </c>
    </row>
    <row r="3976" spans="1:8" x14ac:dyDescent="0.2">
      <c r="A3976" s="2">
        <v>44252.804247685184</v>
      </c>
      <c r="B3976">
        <v>328000</v>
      </c>
      <c r="C3976">
        <v>150.65</v>
      </c>
      <c r="D3976">
        <v>150</v>
      </c>
      <c r="E3976">
        <v>150.1</v>
      </c>
      <c r="F3976">
        <v>149.85</v>
      </c>
      <c r="G3976">
        <v>149.5</v>
      </c>
      <c r="H3976">
        <v>149.69999999999999</v>
      </c>
    </row>
    <row r="3977" spans="1:8" x14ac:dyDescent="0.2">
      <c r="A3977" s="2">
        <v>44252.804259259261</v>
      </c>
      <c r="B3977">
        <v>328000</v>
      </c>
      <c r="C3977">
        <v>150.65</v>
      </c>
      <c r="D3977">
        <v>150</v>
      </c>
      <c r="E3977">
        <v>150.1</v>
      </c>
      <c r="F3977">
        <v>149.9</v>
      </c>
      <c r="G3977">
        <v>149.5</v>
      </c>
      <c r="H3977">
        <v>149.69999999999999</v>
      </c>
    </row>
    <row r="3978" spans="1:8" x14ac:dyDescent="0.2">
      <c r="A3978" s="2">
        <v>44252.804270833331</v>
      </c>
      <c r="B3978">
        <v>328000</v>
      </c>
      <c r="C3978">
        <v>150.65</v>
      </c>
      <c r="D3978">
        <v>150</v>
      </c>
      <c r="E3978">
        <v>150.1</v>
      </c>
      <c r="F3978">
        <v>149.9</v>
      </c>
      <c r="G3978">
        <v>149.5</v>
      </c>
      <c r="H3978">
        <v>149.69999999999999</v>
      </c>
    </row>
    <row r="3979" spans="1:8" x14ac:dyDescent="0.2">
      <c r="A3979" s="2">
        <v>44252.804282407407</v>
      </c>
      <c r="B3979">
        <v>328000</v>
      </c>
      <c r="C3979">
        <v>150.65</v>
      </c>
      <c r="D3979">
        <v>150.05000000000001</v>
      </c>
      <c r="E3979">
        <v>150.05000000000001</v>
      </c>
      <c r="F3979">
        <v>149.9</v>
      </c>
      <c r="G3979">
        <v>149.5</v>
      </c>
      <c r="H3979">
        <v>149.69999999999999</v>
      </c>
    </row>
    <row r="3980" spans="1:8" x14ac:dyDescent="0.2">
      <c r="A3980" s="2">
        <v>44252.804293981484</v>
      </c>
      <c r="B3980">
        <v>328000</v>
      </c>
      <c r="C3980">
        <v>150.65</v>
      </c>
      <c r="D3980">
        <v>150.05000000000001</v>
      </c>
      <c r="E3980">
        <v>150.05000000000001</v>
      </c>
      <c r="F3980">
        <v>149.9</v>
      </c>
      <c r="G3980">
        <v>149.55000000000001</v>
      </c>
      <c r="H3980">
        <v>149.69999999999999</v>
      </c>
    </row>
    <row r="3981" spans="1:8" x14ac:dyDescent="0.2">
      <c r="A3981" s="2">
        <v>44252.804305555554</v>
      </c>
      <c r="B3981">
        <v>328000</v>
      </c>
      <c r="C3981">
        <v>150.6</v>
      </c>
      <c r="D3981">
        <v>150.05000000000001</v>
      </c>
      <c r="E3981">
        <v>150.05000000000001</v>
      </c>
      <c r="F3981">
        <v>149.9</v>
      </c>
      <c r="G3981">
        <v>149.55000000000001</v>
      </c>
      <c r="H3981">
        <v>149.69999999999999</v>
      </c>
    </row>
    <row r="3982" spans="1:8" x14ac:dyDescent="0.2">
      <c r="A3982" s="2">
        <v>44252.80431712963</v>
      </c>
      <c r="B3982">
        <v>328000</v>
      </c>
      <c r="C3982">
        <v>150.6</v>
      </c>
      <c r="D3982">
        <v>150.1</v>
      </c>
      <c r="E3982">
        <v>150.05000000000001</v>
      </c>
      <c r="F3982">
        <v>149.85</v>
      </c>
      <c r="G3982">
        <v>149.55000000000001</v>
      </c>
      <c r="H3982">
        <v>149.65</v>
      </c>
    </row>
    <row r="3983" spans="1:8" x14ac:dyDescent="0.2">
      <c r="A3983" s="2">
        <v>44252.804328703707</v>
      </c>
      <c r="B3983">
        <v>328000</v>
      </c>
      <c r="C3983">
        <v>150.6</v>
      </c>
      <c r="D3983">
        <v>150.1</v>
      </c>
      <c r="E3983">
        <v>150.05000000000001</v>
      </c>
      <c r="F3983">
        <v>149.80000000000001</v>
      </c>
      <c r="G3983">
        <v>149.5</v>
      </c>
      <c r="H3983">
        <v>149.65</v>
      </c>
    </row>
    <row r="3984" spans="1:8" x14ac:dyDescent="0.2">
      <c r="A3984" s="2">
        <v>44252.804340277777</v>
      </c>
      <c r="B3984">
        <v>328000</v>
      </c>
      <c r="C3984">
        <v>150.5</v>
      </c>
      <c r="D3984">
        <v>150.15</v>
      </c>
      <c r="E3984">
        <v>150.05000000000001</v>
      </c>
      <c r="F3984">
        <v>149.80000000000001</v>
      </c>
      <c r="G3984">
        <v>149.5</v>
      </c>
      <c r="H3984">
        <v>149.6</v>
      </c>
    </row>
    <row r="3985" spans="1:8" x14ac:dyDescent="0.2">
      <c r="A3985" s="2">
        <v>44252.804351851853</v>
      </c>
      <c r="B3985">
        <v>328000</v>
      </c>
      <c r="C3985">
        <v>150.44999999999999</v>
      </c>
      <c r="D3985">
        <v>150.25</v>
      </c>
      <c r="E3985">
        <v>150.1</v>
      </c>
      <c r="F3985">
        <v>149.75</v>
      </c>
      <c r="G3985">
        <v>149.55000000000001</v>
      </c>
      <c r="H3985">
        <v>149.55000000000001</v>
      </c>
    </row>
    <row r="3986" spans="1:8" x14ac:dyDescent="0.2">
      <c r="A3986" s="2">
        <v>44252.804363425923</v>
      </c>
      <c r="B3986">
        <v>328000</v>
      </c>
      <c r="C3986">
        <v>150.35</v>
      </c>
      <c r="D3986">
        <v>150.25</v>
      </c>
      <c r="E3986">
        <v>150.15</v>
      </c>
      <c r="F3986">
        <v>149.75</v>
      </c>
      <c r="G3986">
        <v>149.55000000000001</v>
      </c>
      <c r="H3986">
        <v>149.5</v>
      </c>
    </row>
    <row r="3987" spans="1:8" x14ac:dyDescent="0.2">
      <c r="A3987" s="2">
        <v>44252.804375</v>
      </c>
      <c r="B3987">
        <v>328000</v>
      </c>
      <c r="C3987">
        <v>150.35</v>
      </c>
      <c r="D3987">
        <v>150.25</v>
      </c>
      <c r="E3987">
        <v>150.19999999999999</v>
      </c>
      <c r="F3987">
        <v>149.75</v>
      </c>
      <c r="G3987">
        <v>149.55000000000001</v>
      </c>
      <c r="H3987">
        <v>149.4</v>
      </c>
    </row>
    <row r="3988" spans="1:8" x14ac:dyDescent="0.2">
      <c r="A3988" s="2">
        <v>44252.804386574076</v>
      </c>
      <c r="B3988">
        <v>328000</v>
      </c>
      <c r="C3988">
        <v>150.30000000000001</v>
      </c>
      <c r="D3988">
        <v>150.25</v>
      </c>
      <c r="E3988">
        <v>150.19999999999999</v>
      </c>
      <c r="F3988">
        <v>149.75</v>
      </c>
      <c r="G3988">
        <v>149.65</v>
      </c>
      <c r="H3988">
        <v>149.4</v>
      </c>
    </row>
    <row r="3989" spans="1:8" x14ac:dyDescent="0.2">
      <c r="A3989" s="2">
        <v>44252.804398148146</v>
      </c>
      <c r="B3989">
        <v>328000</v>
      </c>
      <c r="C3989">
        <v>150.30000000000001</v>
      </c>
      <c r="D3989">
        <v>150.19999999999999</v>
      </c>
      <c r="E3989">
        <v>150.19999999999999</v>
      </c>
      <c r="F3989">
        <v>149.65</v>
      </c>
      <c r="G3989">
        <v>149.69999999999999</v>
      </c>
      <c r="H3989">
        <v>149.4</v>
      </c>
    </row>
    <row r="3990" spans="1:8" x14ac:dyDescent="0.2">
      <c r="A3990" s="2">
        <v>44252.804409722223</v>
      </c>
      <c r="B3990">
        <v>328000</v>
      </c>
      <c r="C3990">
        <v>150.4</v>
      </c>
      <c r="D3990">
        <v>150.15</v>
      </c>
      <c r="E3990">
        <v>150.19999999999999</v>
      </c>
      <c r="F3990">
        <v>149.55000000000001</v>
      </c>
      <c r="G3990">
        <v>149.75</v>
      </c>
      <c r="H3990">
        <v>149.5</v>
      </c>
    </row>
    <row r="3991" spans="1:8" x14ac:dyDescent="0.2">
      <c r="A3991" s="2">
        <v>44252.8044212963</v>
      </c>
      <c r="B3991">
        <v>328000</v>
      </c>
      <c r="C3991">
        <v>150.44999999999999</v>
      </c>
      <c r="D3991">
        <v>150.1</v>
      </c>
      <c r="E3991">
        <v>150.25</v>
      </c>
      <c r="F3991">
        <v>149.5</v>
      </c>
      <c r="G3991">
        <v>149.80000000000001</v>
      </c>
      <c r="H3991">
        <v>149.55000000000001</v>
      </c>
    </row>
    <row r="3992" spans="1:8" x14ac:dyDescent="0.2">
      <c r="A3992" s="2">
        <v>44252.804432870369</v>
      </c>
      <c r="B3992">
        <v>328000</v>
      </c>
      <c r="C3992">
        <v>150.5</v>
      </c>
      <c r="D3992">
        <v>150.1</v>
      </c>
      <c r="E3992">
        <v>150.30000000000001</v>
      </c>
      <c r="F3992">
        <v>149.44999999999999</v>
      </c>
      <c r="G3992">
        <v>149.80000000000001</v>
      </c>
      <c r="H3992">
        <v>149.55000000000001</v>
      </c>
    </row>
    <row r="3993" spans="1:8" x14ac:dyDescent="0.2">
      <c r="A3993" s="2">
        <v>44252.804444444446</v>
      </c>
      <c r="B3993">
        <v>328000</v>
      </c>
      <c r="C3993">
        <v>150.44999999999999</v>
      </c>
      <c r="D3993">
        <v>150.05000000000001</v>
      </c>
      <c r="E3993">
        <v>150.35</v>
      </c>
      <c r="F3993">
        <v>149.4</v>
      </c>
      <c r="G3993">
        <v>149.75</v>
      </c>
      <c r="H3993">
        <v>149.55000000000001</v>
      </c>
    </row>
    <row r="3994" spans="1:8" x14ac:dyDescent="0.2">
      <c r="A3994" s="2">
        <v>44252.804456018515</v>
      </c>
      <c r="B3994">
        <v>328000</v>
      </c>
      <c r="C3994">
        <v>150.44999999999999</v>
      </c>
      <c r="D3994">
        <v>150</v>
      </c>
      <c r="E3994">
        <v>150.4</v>
      </c>
      <c r="F3994">
        <v>149.5</v>
      </c>
      <c r="G3994">
        <v>149.69999999999999</v>
      </c>
      <c r="H3994">
        <v>149.55000000000001</v>
      </c>
    </row>
    <row r="3995" spans="1:8" x14ac:dyDescent="0.2">
      <c r="A3995" s="2">
        <v>44252.804467592592</v>
      </c>
      <c r="B3995">
        <v>328000</v>
      </c>
      <c r="C3995">
        <v>150.5</v>
      </c>
      <c r="D3995">
        <v>149.9</v>
      </c>
      <c r="E3995">
        <v>150.44999999999999</v>
      </c>
      <c r="F3995">
        <v>149.55000000000001</v>
      </c>
      <c r="G3995">
        <v>149.65</v>
      </c>
      <c r="H3995">
        <v>149.6</v>
      </c>
    </row>
    <row r="3996" spans="1:8" x14ac:dyDescent="0.2">
      <c r="A3996" s="2">
        <v>44252.804479166669</v>
      </c>
      <c r="B3996">
        <v>328000</v>
      </c>
      <c r="C3996">
        <v>150.5</v>
      </c>
      <c r="D3996">
        <v>149.85</v>
      </c>
      <c r="E3996">
        <v>150.5</v>
      </c>
      <c r="F3996">
        <v>149.6</v>
      </c>
      <c r="G3996">
        <v>149.69999999999999</v>
      </c>
      <c r="H3996">
        <v>149.6</v>
      </c>
    </row>
    <row r="3997" spans="1:8" x14ac:dyDescent="0.2">
      <c r="A3997" s="2">
        <v>44252.804490740738</v>
      </c>
      <c r="B3997">
        <v>328000</v>
      </c>
      <c r="C3997">
        <v>150.6</v>
      </c>
      <c r="D3997">
        <v>149.80000000000001</v>
      </c>
      <c r="E3997">
        <v>150.44999999999999</v>
      </c>
      <c r="F3997">
        <v>149.6</v>
      </c>
      <c r="G3997">
        <v>149.65</v>
      </c>
      <c r="H3997">
        <v>149.65</v>
      </c>
    </row>
    <row r="3998" spans="1:8" x14ac:dyDescent="0.2">
      <c r="A3998" s="2">
        <v>44252.804502314815</v>
      </c>
      <c r="B3998">
        <v>328000</v>
      </c>
      <c r="C3998">
        <v>150.65</v>
      </c>
      <c r="D3998">
        <v>149.85</v>
      </c>
      <c r="E3998">
        <v>150.4</v>
      </c>
      <c r="F3998">
        <v>149.6</v>
      </c>
      <c r="G3998">
        <v>149.6</v>
      </c>
      <c r="H3998">
        <v>149.75</v>
      </c>
    </row>
    <row r="3999" spans="1:8" x14ac:dyDescent="0.2">
      <c r="A3999" s="2">
        <v>44252.804513888892</v>
      </c>
      <c r="B3999">
        <v>328000</v>
      </c>
      <c r="C3999">
        <v>150.69999999999999</v>
      </c>
      <c r="D3999">
        <v>149.9</v>
      </c>
      <c r="E3999">
        <v>150.35</v>
      </c>
      <c r="F3999">
        <v>149.6</v>
      </c>
      <c r="G3999">
        <v>149.44999999999999</v>
      </c>
      <c r="H3999">
        <v>149.80000000000001</v>
      </c>
    </row>
    <row r="4000" spans="1:8" x14ac:dyDescent="0.2">
      <c r="A4000" s="2">
        <v>44252.804525462961</v>
      </c>
      <c r="B4000">
        <v>328000</v>
      </c>
      <c r="C4000">
        <v>150.75</v>
      </c>
      <c r="D4000">
        <v>149.94999999999999</v>
      </c>
      <c r="E4000">
        <v>150.35</v>
      </c>
      <c r="F4000">
        <v>149.65</v>
      </c>
      <c r="G4000">
        <v>149.35</v>
      </c>
      <c r="H4000">
        <v>149.85</v>
      </c>
    </row>
    <row r="4001" spans="1:8" x14ac:dyDescent="0.2">
      <c r="A4001" s="2">
        <v>44252.804537037038</v>
      </c>
      <c r="B4001">
        <v>328000</v>
      </c>
      <c r="C4001">
        <v>150.75</v>
      </c>
      <c r="D4001">
        <v>150</v>
      </c>
      <c r="E4001">
        <v>150.35</v>
      </c>
      <c r="F4001">
        <v>149.69999999999999</v>
      </c>
      <c r="G4001">
        <v>149.30000000000001</v>
      </c>
      <c r="H4001">
        <v>149.80000000000001</v>
      </c>
    </row>
    <row r="4002" spans="1:8" x14ac:dyDescent="0.2">
      <c r="A4002" s="2">
        <v>44252.804548611108</v>
      </c>
      <c r="B4002">
        <v>328000</v>
      </c>
      <c r="C4002">
        <v>150.69999999999999</v>
      </c>
      <c r="D4002">
        <v>149.94999999999999</v>
      </c>
      <c r="E4002">
        <v>150.30000000000001</v>
      </c>
      <c r="F4002">
        <v>149.75</v>
      </c>
      <c r="G4002">
        <v>149.30000000000001</v>
      </c>
      <c r="H4002">
        <v>149.80000000000001</v>
      </c>
    </row>
    <row r="4003" spans="1:8" x14ac:dyDescent="0.2">
      <c r="A4003" s="2">
        <v>44252.804560185185</v>
      </c>
      <c r="B4003">
        <v>328000</v>
      </c>
      <c r="C4003">
        <v>150.65</v>
      </c>
      <c r="D4003">
        <v>149.94999999999999</v>
      </c>
      <c r="E4003">
        <v>150.25</v>
      </c>
      <c r="F4003">
        <v>149.80000000000001</v>
      </c>
      <c r="G4003">
        <v>149.35</v>
      </c>
      <c r="H4003">
        <v>149.75</v>
      </c>
    </row>
    <row r="4004" spans="1:8" x14ac:dyDescent="0.2">
      <c r="A4004" s="2">
        <v>44252.804571759261</v>
      </c>
      <c r="B4004">
        <v>328000</v>
      </c>
      <c r="C4004">
        <v>150.6</v>
      </c>
      <c r="D4004">
        <v>150</v>
      </c>
      <c r="E4004">
        <v>150.15</v>
      </c>
      <c r="F4004">
        <v>149.85</v>
      </c>
      <c r="G4004">
        <v>149.44999999999999</v>
      </c>
      <c r="H4004">
        <v>149.69999999999999</v>
      </c>
    </row>
    <row r="4005" spans="1:8" x14ac:dyDescent="0.2">
      <c r="A4005" s="2">
        <v>44252.804583333331</v>
      </c>
      <c r="B4005">
        <v>328000</v>
      </c>
      <c r="C4005">
        <v>150.6</v>
      </c>
      <c r="D4005">
        <v>150</v>
      </c>
      <c r="E4005">
        <v>150.1</v>
      </c>
      <c r="F4005">
        <v>149.9</v>
      </c>
      <c r="G4005">
        <v>149.44999999999999</v>
      </c>
      <c r="H4005">
        <v>149.69999999999999</v>
      </c>
    </row>
    <row r="4006" spans="1:8" x14ac:dyDescent="0.2">
      <c r="A4006" s="2">
        <v>44252.804594907408</v>
      </c>
      <c r="B4006">
        <v>328000</v>
      </c>
      <c r="C4006">
        <v>150.6</v>
      </c>
      <c r="D4006">
        <v>150</v>
      </c>
      <c r="E4006">
        <v>150.05000000000001</v>
      </c>
      <c r="F4006">
        <v>149.9</v>
      </c>
      <c r="G4006">
        <v>149.5</v>
      </c>
      <c r="H4006">
        <v>149.65</v>
      </c>
    </row>
    <row r="4007" spans="1:8" x14ac:dyDescent="0.2">
      <c r="A4007" s="2">
        <v>44252.804606481484</v>
      </c>
      <c r="B4007">
        <v>328000</v>
      </c>
      <c r="C4007">
        <v>150.6</v>
      </c>
      <c r="D4007">
        <v>150.05000000000001</v>
      </c>
      <c r="E4007">
        <v>150</v>
      </c>
      <c r="F4007">
        <v>149.9</v>
      </c>
      <c r="G4007">
        <v>149.5</v>
      </c>
      <c r="H4007">
        <v>149.69999999999999</v>
      </c>
    </row>
    <row r="4008" spans="1:8" x14ac:dyDescent="0.2">
      <c r="A4008" s="2">
        <v>44252.804618055554</v>
      </c>
      <c r="B4008">
        <v>328000</v>
      </c>
      <c r="C4008">
        <v>150.6</v>
      </c>
      <c r="D4008">
        <v>150.1</v>
      </c>
      <c r="E4008">
        <v>150</v>
      </c>
      <c r="F4008">
        <v>149.9</v>
      </c>
      <c r="G4008">
        <v>149.5</v>
      </c>
      <c r="H4008">
        <v>149.69999999999999</v>
      </c>
    </row>
    <row r="4009" spans="1:8" x14ac:dyDescent="0.2">
      <c r="A4009" s="2">
        <v>44252.804629629631</v>
      </c>
      <c r="B4009">
        <v>328000</v>
      </c>
      <c r="C4009">
        <v>150.55000000000001</v>
      </c>
      <c r="D4009">
        <v>150.1</v>
      </c>
      <c r="E4009">
        <v>150</v>
      </c>
      <c r="F4009">
        <v>149.85</v>
      </c>
      <c r="G4009">
        <v>149.5</v>
      </c>
      <c r="H4009">
        <v>149.65</v>
      </c>
    </row>
    <row r="4010" spans="1:8" x14ac:dyDescent="0.2">
      <c r="A4010" s="2">
        <v>44252.8046412037</v>
      </c>
      <c r="B4010">
        <v>328000</v>
      </c>
      <c r="C4010">
        <v>150.55000000000001</v>
      </c>
      <c r="D4010">
        <v>150.15</v>
      </c>
      <c r="E4010">
        <v>150</v>
      </c>
      <c r="F4010">
        <v>149.85</v>
      </c>
      <c r="G4010">
        <v>149.5</v>
      </c>
      <c r="H4010">
        <v>149.65</v>
      </c>
    </row>
    <row r="4011" spans="1:8" x14ac:dyDescent="0.2">
      <c r="A4011" s="2">
        <v>44252.804652777777</v>
      </c>
      <c r="B4011">
        <v>328000</v>
      </c>
      <c r="C4011">
        <v>150.5</v>
      </c>
      <c r="D4011">
        <v>150.15</v>
      </c>
      <c r="E4011">
        <v>150</v>
      </c>
      <c r="F4011">
        <v>149.85</v>
      </c>
      <c r="G4011">
        <v>149.5</v>
      </c>
      <c r="H4011">
        <v>149.6</v>
      </c>
    </row>
    <row r="4012" spans="1:8" x14ac:dyDescent="0.2">
      <c r="A4012" s="2">
        <v>44252.804664351854</v>
      </c>
      <c r="B4012">
        <v>328000</v>
      </c>
      <c r="C4012">
        <v>150.5</v>
      </c>
      <c r="D4012">
        <v>150.19999999999999</v>
      </c>
      <c r="E4012">
        <v>150.05000000000001</v>
      </c>
      <c r="F4012">
        <v>149.80000000000001</v>
      </c>
      <c r="G4012">
        <v>149.5</v>
      </c>
      <c r="H4012">
        <v>149.6</v>
      </c>
    </row>
    <row r="4013" spans="1:8" x14ac:dyDescent="0.2">
      <c r="A4013" s="2">
        <v>44252.804675925923</v>
      </c>
      <c r="B4013">
        <v>328000</v>
      </c>
      <c r="C4013">
        <v>150.44999999999999</v>
      </c>
      <c r="D4013">
        <v>150.19999999999999</v>
      </c>
      <c r="E4013">
        <v>150.05000000000001</v>
      </c>
      <c r="F4013">
        <v>149.80000000000001</v>
      </c>
      <c r="G4013">
        <v>149.5</v>
      </c>
      <c r="H4013">
        <v>149.55000000000001</v>
      </c>
    </row>
    <row r="4014" spans="1:8" x14ac:dyDescent="0.2">
      <c r="A4014" s="2">
        <v>44252.8046875</v>
      </c>
      <c r="B4014">
        <v>328000</v>
      </c>
      <c r="C4014">
        <v>150.44999999999999</v>
      </c>
      <c r="D4014">
        <v>150.19999999999999</v>
      </c>
      <c r="E4014">
        <v>150.05000000000001</v>
      </c>
      <c r="F4014">
        <v>149.80000000000001</v>
      </c>
      <c r="G4014">
        <v>149.5</v>
      </c>
      <c r="H4014">
        <v>149.6</v>
      </c>
    </row>
    <row r="4015" spans="1:8" x14ac:dyDescent="0.2">
      <c r="A4015" s="2">
        <v>44252.804699074077</v>
      </c>
      <c r="B4015">
        <v>328000</v>
      </c>
      <c r="C4015">
        <v>150.44999999999999</v>
      </c>
      <c r="D4015">
        <v>150.19999999999999</v>
      </c>
      <c r="E4015">
        <v>150.05000000000001</v>
      </c>
      <c r="F4015">
        <v>149.80000000000001</v>
      </c>
      <c r="G4015">
        <v>149.5</v>
      </c>
      <c r="H4015">
        <v>149.6</v>
      </c>
    </row>
    <row r="4016" spans="1:8" x14ac:dyDescent="0.2">
      <c r="A4016" s="2">
        <v>44252.804710648146</v>
      </c>
      <c r="B4016">
        <v>328000</v>
      </c>
      <c r="C4016">
        <v>150.44999999999999</v>
      </c>
      <c r="D4016">
        <v>150.19999999999999</v>
      </c>
      <c r="E4016">
        <v>150.05000000000001</v>
      </c>
      <c r="F4016">
        <v>149.80000000000001</v>
      </c>
      <c r="G4016">
        <v>149.5</v>
      </c>
      <c r="H4016">
        <v>149.55000000000001</v>
      </c>
    </row>
    <row r="4017" spans="1:8" x14ac:dyDescent="0.2">
      <c r="A4017" s="2">
        <v>44252.804722222223</v>
      </c>
      <c r="B4017">
        <v>328000</v>
      </c>
      <c r="C4017">
        <v>150.44999999999999</v>
      </c>
      <c r="D4017">
        <v>150.19999999999999</v>
      </c>
      <c r="E4017">
        <v>150.05000000000001</v>
      </c>
      <c r="F4017">
        <v>149.80000000000001</v>
      </c>
      <c r="G4017">
        <v>149.5</v>
      </c>
      <c r="H4017">
        <v>149.6</v>
      </c>
    </row>
    <row r="4018" spans="1:8" x14ac:dyDescent="0.2">
      <c r="A4018" s="2">
        <v>44252.8047337963</v>
      </c>
      <c r="B4018">
        <v>328000</v>
      </c>
      <c r="C4018">
        <v>150.44999999999999</v>
      </c>
      <c r="D4018">
        <v>150.19999999999999</v>
      </c>
      <c r="E4018">
        <v>150.05000000000001</v>
      </c>
      <c r="F4018">
        <v>149.80000000000001</v>
      </c>
      <c r="G4018">
        <v>149.5</v>
      </c>
      <c r="H4018">
        <v>149.55000000000001</v>
      </c>
    </row>
    <row r="4019" spans="1:8" x14ac:dyDescent="0.2">
      <c r="A4019" s="2">
        <v>44252.804745370369</v>
      </c>
      <c r="B4019">
        <v>328000</v>
      </c>
      <c r="C4019">
        <v>150.44999999999999</v>
      </c>
      <c r="D4019">
        <v>150.19999999999999</v>
      </c>
      <c r="E4019">
        <v>150.05000000000001</v>
      </c>
      <c r="F4019">
        <v>149.75</v>
      </c>
      <c r="G4019">
        <v>149.5</v>
      </c>
      <c r="H4019">
        <v>149.55000000000001</v>
      </c>
    </row>
    <row r="4020" spans="1:8" x14ac:dyDescent="0.2">
      <c r="A4020" s="2">
        <v>44252.804756944446</v>
      </c>
      <c r="B4020">
        <v>328000</v>
      </c>
      <c r="C4020">
        <v>150.44999999999999</v>
      </c>
      <c r="D4020">
        <v>150.19999999999999</v>
      </c>
      <c r="E4020">
        <v>150.1</v>
      </c>
      <c r="F4020">
        <v>149.80000000000001</v>
      </c>
      <c r="G4020">
        <v>149.55000000000001</v>
      </c>
      <c r="H4020">
        <v>149.55000000000001</v>
      </c>
    </row>
    <row r="4021" spans="1:8" x14ac:dyDescent="0.2">
      <c r="A4021" s="2">
        <v>44252.804768518516</v>
      </c>
      <c r="B4021">
        <v>328000</v>
      </c>
      <c r="C4021">
        <v>150.44999999999999</v>
      </c>
      <c r="D4021">
        <v>150.19999999999999</v>
      </c>
      <c r="E4021">
        <v>150.1</v>
      </c>
      <c r="F4021">
        <v>149.75</v>
      </c>
      <c r="G4021">
        <v>149.5</v>
      </c>
      <c r="H4021">
        <v>149.5</v>
      </c>
    </row>
    <row r="4022" spans="1:8" x14ac:dyDescent="0.2">
      <c r="A4022" s="2">
        <v>44252.804780092592</v>
      </c>
      <c r="B4022">
        <v>328000</v>
      </c>
      <c r="C4022">
        <v>150.4</v>
      </c>
      <c r="D4022">
        <v>150.19999999999999</v>
      </c>
      <c r="E4022">
        <v>150.1</v>
      </c>
      <c r="F4022">
        <v>149.75</v>
      </c>
      <c r="G4022">
        <v>149.5</v>
      </c>
      <c r="H4022">
        <v>149.5</v>
      </c>
    </row>
    <row r="4023" spans="1:8" x14ac:dyDescent="0.2">
      <c r="A4023" s="2">
        <v>44252.804791666669</v>
      </c>
      <c r="B4023">
        <v>328000</v>
      </c>
      <c r="C4023">
        <v>150.4</v>
      </c>
      <c r="D4023">
        <v>150.19999999999999</v>
      </c>
      <c r="E4023">
        <v>150.1</v>
      </c>
      <c r="F4023">
        <v>149.75</v>
      </c>
      <c r="G4023">
        <v>149.5</v>
      </c>
      <c r="H4023">
        <v>149.5</v>
      </c>
    </row>
    <row r="4024" spans="1:8" x14ac:dyDescent="0.2">
      <c r="A4024" s="2">
        <v>44252.804803240739</v>
      </c>
      <c r="B4024">
        <v>328000</v>
      </c>
      <c r="C4024">
        <v>150.4</v>
      </c>
      <c r="D4024">
        <v>150.25</v>
      </c>
      <c r="E4024">
        <v>150.1</v>
      </c>
      <c r="F4024">
        <v>149.75</v>
      </c>
      <c r="G4024">
        <v>149.5</v>
      </c>
      <c r="H4024">
        <v>149.5</v>
      </c>
    </row>
    <row r="4025" spans="1:8" x14ac:dyDescent="0.2">
      <c r="A4025" s="2">
        <v>44252.804814814815</v>
      </c>
      <c r="B4025">
        <v>328000</v>
      </c>
      <c r="C4025">
        <v>150.4</v>
      </c>
      <c r="D4025">
        <v>150.19999999999999</v>
      </c>
      <c r="E4025">
        <v>150.1</v>
      </c>
      <c r="F4025">
        <v>149.75</v>
      </c>
      <c r="G4025">
        <v>149.5</v>
      </c>
      <c r="H4025">
        <v>149.5</v>
      </c>
    </row>
    <row r="4026" spans="1:8" x14ac:dyDescent="0.2">
      <c r="A4026" s="2">
        <v>44252.804826388892</v>
      </c>
      <c r="B4026">
        <v>328000</v>
      </c>
      <c r="C4026">
        <v>150.44999999999999</v>
      </c>
      <c r="D4026">
        <v>150.19999999999999</v>
      </c>
      <c r="E4026">
        <v>150.1</v>
      </c>
      <c r="F4026">
        <v>149.75</v>
      </c>
      <c r="G4026">
        <v>149.5</v>
      </c>
      <c r="H4026">
        <v>149.55000000000001</v>
      </c>
    </row>
    <row r="4027" spans="1:8" x14ac:dyDescent="0.2">
      <c r="A4027" s="2">
        <v>44252.804837962962</v>
      </c>
      <c r="B4027">
        <v>328000</v>
      </c>
      <c r="C4027">
        <v>150.44999999999999</v>
      </c>
      <c r="D4027">
        <v>150.19999999999999</v>
      </c>
      <c r="E4027">
        <v>150.05000000000001</v>
      </c>
      <c r="F4027">
        <v>149.75</v>
      </c>
      <c r="G4027">
        <v>149.5</v>
      </c>
      <c r="H4027">
        <v>149.5</v>
      </c>
    </row>
    <row r="4028" spans="1:8" x14ac:dyDescent="0.2">
      <c r="A4028" s="2">
        <v>44252.804849537039</v>
      </c>
      <c r="B4028">
        <v>328000</v>
      </c>
      <c r="C4028">
        <v>150.44999999999999</v>
      </c>
      <c r="D4028">
        <v>150.15</v>
      </c>
      <c r="E4028">
        <v>150.1</v>
      </c>
      <c r="F4028">
        <v>149.75</v>
      </c>
      <c r="G4028">
        <v>149.5</v>
      </c>
      <c r="H4028">
        <v>149.55000000000001</v>
      </c>
    </row>
    <row r="4029" spans="1:8" x14ac:dyDescent="0.2">
      <c r="A4029" s="2">
        <v>44252.804861111108</v>
      </c>
      <c r="B4029">
        <v>328000</v>
      </c>
      <c r="C4029">
        <v>150.44999999999999</v>
      </c>
      <c r="D4029">
        <v>150.15</v>
      </c>
      <c r="E4029">
        <v>150.05000000000001</v>
      </c>
      <c r="F4029">
        <v>149.80000000000001</v>
      </c>
      <c r="G4029">
        <v>149.5</v>
      </c>
      <c r="H4029">
        <v>149.55000000000001</v>
      </c>
    </row>
    <row r="4030" spans="1:8" x14ac:dyDescent="0.2">
      <c r="A4030" s="2">
        <v>44252.804872685185</v>
      </c>
      <c r="B4030">
        <v>328000</v>
      </c>
      <c r="C4030">
        <v>150.5</v>
      </c>
      <c r="D4030">
        <v>150.15</v>
      </c>
      <c r="E4030">
        <v>150.05000000000001</v>
      </c>
      <c r="F4030">
        <v>149.80000000000001</v>
      </c>
      <c r="G4030">
        <v>149.5</v>
      </c>
      <c r="H4030">
        <v>149.55000000000001</v>
      </c>
    </row>
    <row r="4031" spans="1:8" x14ac:dyDescent="0.2">
      <c r="A4031" s="2">
        <v>44252.804884259262</v>
      </c>
      <c r="B4031">
        <v>328000</v>
      </c>
      <c r="C4031">
        <v>150.5</v>
      </c>
      <c r="D4031">
        <v>150.15</v>
      </c>
      <c r="E4031">
        <v>150</v>
      </c>
      <c r="F4031">
        <v>149.80000000000001</v>
      </c>
      <c r="G4031">
        <v>149.5</v>
      </c>
      <c r="H4031">
        <v>149.6</v>
      </c>
    </row>
    <row r="4032" spans="1:8" x14ac:dyDescent="0.2">
      <c r="A4032" s="2">
        <v>44252.804895833331</v>
      </c>
      <c r="B4032">
        <v>328000</v>
      </c>
      <c r="C4032">
        <v>150.5</v>
      </c>
      <c r="D4032">
        <v>150.15</v>
      </c>
      <c r="E4032">
        <v>150</v>
      </c>
      <c r="F4032">
        <v>149.80000000000001</v>
      </c>
      <c r="G4032">
        <v>149.5</v>
      </c>
      <c r="H4032">
        <v>149.6</v>
      </c>
    </row>
    <row r="4033" spans="1:8" x14ac:dyDescent="0.2">
      <c r="A4033" s="2">
        <v>44252.804907407408</v>
      </c>
      <c r="B4033">
        <v>328000</v>
      </c>
      <c r="C4033">
        <v>150.5</v>
      </c>
      <c r="D4033">
        <v>150.1</v>
      </c>
      <c r="E4033">
        <v>150</v>
      </c>
      <c r="F4033">
        <v>149.80000000000001</v>
      </c>
      <c r="G4033">
        <v>149.5</v>
      </c>
      <c r="H4033">
        <v>149.6</v>
      </c>
    </row>
    <row r="4034" spans="1:8" x14ac:dyDescent="0.2">
      <c r="A4034" s="2">
        <v>44252.804918981485</v>
      </c>
      <c r="B4034">
        <v>328000</v>
      </c>
      <c r="C4034">
        <v>150.5</v>
      </c>
      <c r="D4034">
        <v>150.1</v>
      </c>
      <c r="E4034">
        <v>150</v>
      </c>
      <c r="F4034">
        <v>149.85</v>
      </c>
      <c r="G4034">
        <v>149.5</v>
      </c>
      <c r="H4034">
        <v>149.6</v>
      </c>
    </row>
    <row r="4035" spans="1:8" x14ac:dyDescent="0.2">
      <c r="A4035" s="2">
        <v>44252.804930555554</v>
      </c>
      <c r="B4035">
        <v>328000</v>
      </c>
      <c r="C4035">
        <v>150.55000000000001</v>
      </c>
      <c r="D4035">
        <v>150.1</v>
      </c>
      <c r="E4035">
        <v>150</v>
      </c>
      <c r="F4035">
        <v>149.85</v>
      </c>
      <c r="G4035">
        <v>149.5</v>
      </c>
      <c r="H4035">
        <v>149.6</v>
      </c>
    </row>
    <row r="4036" spans="1:8" x14ac:dyDescent="0.2">
      <c r="A4036" s="2">
        <v>44252.804942129631</v>
      </c>
      <c r="B4036">
        <v>328000</v>
      </c>
      <c r="C4036">
        <v>150.55000000000001</v>
      </c>
      <c r="D4036">
        <v>150.1</v>
      </c>
      <c r="E4036">
        <v>150</v>
      </c>
      <c r="F4036">
        <v>149.85</v>
      </c>
      <c r="G4036">
        <v>149.5</v>
      </c>
      <c r="H4036">
        <v>149.6</v>
      </c>
    </row>
    <row r="4037" spans="1:8" x14ac:dyDescent="0.2">
      <c r="A4037" s="2">
        <v>44252.8049537037</v>
      </c>
      <c r="B4037">
        <v>328000</v>
      </c>
      <c r="C4037">
        <v>150.55000000000001</v>
      </c>
      <c r="D4037">
        <v>150.1</v>
      </c>
      <c r="E4037">
        <v>150</v>
      </c>
      <c r="F4037">
        <v>149.80000000000001</v>
      </c>
      <c r="G4037">
        <v>149.5</v>
      </c>
      <c r="H4037">
        <v>149.6</v>
      </c>
    </row>
    <row r="4038" spans="1:8" x14ac:dyDescent="0.2">
      <c r="A4038" s="2">
        <v>44252.804965277777</v>
      </c>
      <c r="B4038">
        <v>328000</v>
      </c>
      <c r="C4038">
        <v>150.55000000000001</v>
      </c>
      <c r="D4038">
        <v>150.1</v>
      </c>
      <c r="E4038">
        <v>150</v>
      </c>
      <c r="F4038">
        <v>149.85</v>
      </c>
      <c r="G4038">
        <v>149.5</v>
      </c>
      <c r="H4038">
        <v>149.6</v>
      </c>
    </row>
    <row r="4039" spans="1:8" x14ac:dyDescent="0.2">
      <c r="A4039" s="2">
        <v>44252.804976851854</v>
      </c>
      <c r="B4039">
        <v>328000</v>
      </c>
      <c r="C4039">
        <v>150.55000000000001</v>
      </c>
      <c r="D4039">
        <v>150.1</v>
      </c>
      <c r="E4039">
        <v>150</v>
      </c>
      <c r="F4039">
        <v>149.85</v>
      </c>
      <c r="G4039">
        <v>149.5</v>
      </c>
      <c r="H4039">
        <v>149.6</v>
      </c>
    </row>
    <row r="4040" spans="1:8" x14ac:dyDescent="0.2">
      <c r="A4040" s="2">
        <v>44252.804988425924</v>
      </c>
      <c r="B4040">
        <v>328000</v>
      </c>
      <c r="C4040">
        <v>150.5</v>
      </c>
      <c r="D4040">
        <v>150.1</v>
      </c>
      <c r="E4040">
        <v>150</v>
      </c>
      <c r="F4040">
        <v>149.80000000000001</v>
      </c>
      <c r="G4040">
        <v>149.5</v>
      </c>
      <c r="H4040">
        <v>149.6</v>
      </c>
    </row>
    <row r="4041" spans="1:8" x14ac:dyDescent="0.2">
      <c r="A4041" s="2">
        <v>44252.805</v>
      </c>
      <c r="B4041">
        <v>328000</v>
      </c>
      <c r="C4041">
        <v>150.5</v>
      </c>
      <c r="D4041">
        <v>150.15</v>
      </c>
      <c r="E4041">
        <v>150.05000000000001</v>
      </c>
      <c r="F4041">
        <v>149.80000000000001</v>
      </c>
      <c r="G4041">
        <v>149.5</v>
      </c>
      <c r="H4041">
        <v>149.55000000000001</v>
      </c>
    </row>
    <row r="4042" spans="1:8" x14ac:dyDescent="0.2">
      <c r="A4042" s="2">
        <v>44252.805011574077</v>
      </c>
      <c r="B4042">
        <v>328000</v>
      </c>
      <c r="C4042">
        <v>150.44999999999999</v>
      </c>
      <c r="D4042">
        <v>150.15</v>
      </c>
      <c r="E4042">
        <v>150.05000000000001</v>
      </c>
      <c r="F4042">
        <v>149.75</v>
      </c>
      <c r="G4042">
        <v>149.5</v>
      </c>
      <c r="H4042">
        <v>149.55000000000001</v>
      </c>
    </row>
    <row r="4043" spans="1:8" x14ac:dyDescent="0.2">
      <c r="A4043" s="2">
        <v>44252.805023148147</v>
      </c>
      <c r="B4043">
        <v>328000</v>
      </c>
      <c r="C4043">
        <v>150.4</v>
      </c>
      <c r="D4043">
        <v>150.19999999999999</v>
      </c>
      <c r="E4043">
        <v>150.1</v>
      </c>
      <c r="F4043">
        <v>149.75</v>
      </c>
      <c r="G4043">
        <v>149.5</v>
      </c>
      <c r="H4043">
        <v>149.5</v>
      </c>
    </row>
    <row r="4044" spans="1:8" x14ac:dyDescent="0.2">
      <c r="A4044" s="2">
        <v>44252.805034722223</v>
      </c>
      <c r="B4044">
        <v>328000</v>
      </c>
      <c r="C4044">
        <v>150.35</v>
      </c>
      <c r="D4044">
        <v>150.19999999999999</v>
      </c>
      <c r="E4044">
        <v>150.1</v>
      </c>
      <c r="F4044">
        <v>149.75</v>
      </c>
      <c r="G4044">
        <v>149.55000000000001</v>
      </c>
      <c r="H4044">
        <v>149.5</v>
      </c>
    </row>
    <row r="4045" spans="1:8" x14ac:dyDescent="0.2">
      <c r="A4045" s="2">
        <v>44252.805046296293</v>
      </c>
      <c r="B4045">
        <v>328000</v>
      </c>
      <c r="C4045">
        <v>150.35</v>
      </c>
      <c r="D4045">
        <v>150.25</v>
      </c>
      <c r="E4045">
        <v>150.15</v>
      </c>
      <c r="F4045">
        <v>149.75</v>
      </c>
      <c r="G4045">
        <v>149.5</v>
      </c>
      <c r="H4045">
        <v>149.44999999999999</v>
      </c>
    </row>
    <row r="4046" spans="1:8" x14ac:dyDescent="0.2">
      <c r="A4046" s="2">
        <v>44252.80505787037</v>
      </c>
      <c r="B4046">
        <v>328000</v>
      </c>
      <c r="C4046">
        <v>150.30000000000001</v>
      </c>
      <c r="D4046">
        <v>150.25</v>
      </c>
      <c r="E4046">
        <v>150.15</v>
      </c>
      <c r="F4046">
        <v>149.69999999999999</v>
      </c>
      <c r="G4046">
        <v>149.55000000000001</v>
      </c>
      <c r="H4046">
        <v>149.4</v>
      </c>
    </row>
    <row r="4047" spans="1:8" x14ac:dyDescent="0.2">
      <c r="A4047" s="2">
        <v>44252.805069444446</v>
      </c>
      <c r="B4047">
        <v>328000</v>
      </c>
      <c r="C4047">
        <v>150.30000000000001</v>
      </c>
      <c r="D4047">
        <v>150.25</v>
      </c>
      <c r="E4047">
        <v>150.15</v>
      </c>
      <c r="F4047">
        <v>149.75</v>
      </c>
      <c r="G4047">
        <v>149.55000000000001</v>
      </c>
      <c r="H4047">
        <v>149.4</v>
      </c>
    </row>
    <row r="4048" spans="1:8" x14ac:dyDescent="0.2">
      <c r="A4048" s="2">
        <v>44252.805081018516</v>
      </c>
      <c r="B4048">
        <v>328000</v>
      </c>
      <c r="C4048">
        <v>150.25</v>
      </c>
      <c r="D4048">
        <v>150.25</v>
      </c>
      <c r="E4048">
        <v>150.15</v>
      </c>
      <c r="F4048">
        <v>149.75</v>
      </c>
      <c r="G4048">
        <v>149.55000000000001</v>
      </c>
      <c r="H4048">
        <v>149.35</v>
      </c>
    </row>
    <row r="4049" spans="1:8" x14ac:dyDescent="0.2">
      <c r="A4049" s="2">
        <v>44252.805092592593</v>
      </c>
      <c r="B4049">
        <v>328000</v>
      </c>
      <c r="C4049">
        <v>150.25</v>
      </c>
      <c r="D4049">
        <v>150.25</v>
      </c>
      <c r="E4049">
        <v>150.19999999999999</v>
      </c>
      <c r="F4049">
        <v>149.75</v>
      </c>
      <c r="G4049">
        <v>149.6</v>
      </c>
      <c r="H4049">
        <v>149.35</v>
      </c>
    </row>
    <row r="4050" spans="1:8" x14ac:dyDescent="0.2">
      <c r="A4050" s="2">
        <v>44252.805104166669</v>
      </c>
      <c r="B4050">
        <v>328000</v>
      </c>
      <c r="C4050">
        <v>150.25</v>
      </c>
      <c r="D4050">
        <v>150.19999999999999</v>
      </c>
      <c r="E4050">
        <v>150.19999999999999</v>
      </c>
      <c r="F4050">
        <v>149.69999999999999</v>
      </c>
      <c r="G4050">
        <v>149.6</v>
      </c>
      <c r="H4050">
        <v>149.35</v>
      </c>
    </row>
    <row r="4051" spans="1:8" x14ac:dyDescent="0.2">
      <c r="A4051" s="2">
        <v>44252.805115740739</v>
      </c>
      <c r="B4051">
        <v>328000</v>
      </c>
      <c r="C4051">
        <v>150.25</v>
      </c>
      <c r="D4051">
        <v>150.19999999999999</v>
      </c>
      <c r="E4051">
        <v>150.15</v>
      </c>
      <c r="F4051">
        <v>149.69999999999999</v>
      </c>
      <c r="G4051">
        <v>149.65</v>
      </c>
      <c r="H4051">
        <v>149.35</v>
      </c>
    </row>
    <row r="4052" spans="1:8" x14ac:dyDescent="0.2">
      <c r="A4052" s="2">
        <v>44252.805127314816</v>
      </c>
      <c r="B4052">
        <v>328000</v>
      </c>
      <c r="C4052">
        <v>150.25</v>
      </c>
      <c r="D4052">
        <v>150.15</v>
      </c>
      <c r="E4052">
        <v>150.19999999999999</v>
      </c>
      <c r="F4052">
        <v>149.65</v>
      </c>
      <c r="G4052">
        <v>149.65</v>
      </c>
      <c r="H4052">
        <v>149.4</v>
      </c>
    </row>
    <row r="4053" spans="1:8" x14ac:dyDescent="0.2">
      <c r="A4053" s="2">
        <v>44252.805138888885</v>
      </c>
      <c r="B4053">
        <v>328000</v>
      </c>
      <c r="C4053">
        <v>150.30000000000001</v>
      </c>
      <c r="D4053">
        <v>150.1</v>
      </c>
      <c r="E4053">
        <v>150.19999999999999</v>
      </c>
      <c r="F4053">
        <v>149.55000000000001</v>
      </c>
      <c r="G4053">
        <v>149.75</v>
      </c>
      <c r="H4053">
        <v>149.4</v>
      </c>
    </row>
    <row r="4054" spans="1:8" x14ac:dyDescent="0.2">
      <c r="A4054" s="2">
        <v>44252.805150462962</v>
      </c>
      <c r="B4054">
        <v>328000</v>
      </c>
      <c r="C4054">
        <v>150.35</v>
      </c>
      <c r="D4054">
        <v>150.1</v>
      </c>
      <c r="E4054">
        <v>150.19999999999999</v>
      </c>
      <c r="F4054">
        <v>149.5</v>
      </c>
      <c r="G4054">
        <v>149.75</v>
      </c>
      <c r="H4054">
        <v>149.5</v>
      </c>
    </row>
    <row r="4055" spans="1:8" x14ac:dyDescent="0.2">
      <c r="A4055" s="2">
        <v>44252.805162037039</v>
      </c>
      <c r="B4055">
        <v>328000</v>
      </c>
      <c r="C4055">
        <v>150.4</v>
      </c>
      <c r="D4055">
        <v>150.05000000000001</v>
      </c>
      <c r="E4055">
        <v>150.19999999999999</v>
      </c>
      <c r="F4055">
        <v>149.44999999999999</v>
      </c>
      <c r="G4055">
        <v>149.80000000000001</v>
      </c>
      <c r="H4055">
        <v>149.55000000000001</v>
      </c>
    </row>
    <row r="4056" spans="1:8" x14ac:dyDescent="0.2">
      <c r="A4056" s="2">
        <v>44252.805173611108</v>
      </c>
      <c r="B4056">
        <v>328000</v>
      </c>
      <c r="C4056">
        <v>150.44999999999999</v>
      </c>
      <c r="D4056">
        <v>150.05000000000001</v>
      </c>
      <c r="E4056">
        <v>150.25</v>
      </c>
      <c r="F4056">
        <v>149.4</v>
      </c>
      <c r="G4056">
        <v>149.80000000000001</v>
      </c>
      <c r="H4056">
        <v>149.55000000000001</v>
      </c>
    </row>
    <row r="4057" spans="1:8" x14ac:dyDescent="0.2">
      <c r="A4057" s="2">
        <v>44252.805185185185</v>
      </c>
      <c r="B4057">
        <v>328000</v>
      </c>
      <c r="C4057">
        <v>150.4</v>
      </c>
      <c r="D4057">
        <v>150.05000000000001</v>
      </c>
      <c r="E4057">
        <v>150.30000000000001</v>
      </c>
      <c r="F4057">
        <v>149.4</v>
      </c>
      <c r="G4057">
        <v>149.75</v>
      </c>
      <c r="H4057">
        <v>149.5</v>
      </c>
    </row>
    <row r="4058" spans="1:8" x14ac:dyDescent="0.2">
      <c r="A4058" s="2">
        <v>44252.805196759262</v>
      </c>
      <c r="B4058">
        <v>328000</v>
      </c>
      <c r="C4058">
        <v>150.44999999999999</v>
      </c>
      <c r="D4058">
        <v>149.94999999999999</v>
      </c>
      <c r="E4058">
        <v>150.4</v>
      </c>
      <c r="F4058">
        <v>149.4</v>
      </c>
      <c r="G4058">
        <v>149.69999999999999</v>
      </c>
      <c r="H4058">
        <v>149.55000000000001</v>
      </c>
    </row>
    <row r="4059" spans="1:8" x14ac:dyDescent="0.2">
      <c r="A4059" s="2">
        <v>44252.805208333331</v>
      </c>
      <c r="B4059">
        <v>328000</v>
      </c>
      <c r="C4059">
        <v>150.44999999999999</v>
      </c>
      <c r="D4059">
        <v>149.85</v>
      </c>
      <c r="E4059">
        <v>150.44999999999999</v>
      </c>
      <c r="F4059">
        <v>149.5</v>
      </c>
      <c r="G4059">
        <v>149.65</v>
      </c>
      <c r="H4059">
        <v>149.55000000000001</v>
      </c>
    </row>
    <row r="4060" spans="1:8" x14ac:dyDescent="0.2">
      <c r="A4060" s="2">
        <v>44252.805219907408</v>
      </c>
      <c r="B4060">
        <v>328000</v>
      </c>
      <c r="C4060">
        <v>150.5</v>
      </c>
      <c r="D4060">
        <v>149.80000000000001</v>
      </c>
      <c r="E4060">
        <v>150.44999999999999</v>
      </c>
      <c r="F4060">
        <v>149.55000000000001</v>
      </c>
      <c r="G4060">
        <v>149.65</v>
      </c>
      <c r="H4060">
        <v>149.55000000000001</v>
      </c>
    </row>
    <row r="4061" spans="1:8" x14ac:dyDescent="0.2">
      <c r="A4061" s="2">
        <v>44252.805231481485</v>
      </c>
      <c r="B4061">
        <v>328000</v>
      </c>
      <c r="C4061">
        <v>150.5</v>
      </c>
      <c r="D4061">
        <v>149.75</v>
      </c>
      <c r="E4061">
        <v>150.5</v>
      </c>
      <c r="F4061">
        <v>149.55000000000001</v>
      </c>
      <c r="G4061">
        <v>149.65</v>
      </c>
      <c r="H4061">
        <v>149.6</v>
      </c>
    </row>
    <row r="4062" spans="1:8" x14ac:dyDescent="0.2">
      <c r="A4062" s="2">
        <v>44252.805243055554</v>
      </c>
      <c r="B4062">
        <v>328000</v>
      </c>
      <c r="C4062">
        <v>150.55000000000001</v>
      </c>
      <c r="D4062">
        <v>149.75</v>
      </c>
      <c r="E4062">
        <v>150.44999999999999</v>
      </c>
      <c r="F4062">
        <v>149.55000000000001</v>
      </c>
      <c r="G4062">
        <v>149.6</v>
      </c>
      <c r="H4062">
        <v>149.65</v>
      </c>
    </row>
    <row r="4063" spans="1:8" x14ac:dyDescent="0.2">
      <c r="A4063" s="2">
        <v>44252.805254629631</v>
      </c>
      <c r="B4063">
        <v>328000</v>
      </c>
      <c r="C4063">
        <v>150.65</v>
      </c>
      <c r="D4063">
        <v>149.75</v>
      </c>
      <c r="E4063">
        <v>150.4</v>
      </c>
      <c r="F4063">
        <v>149.6</v>
      </c>
      <c r="G4063">
        <v>149.55000000000001</v>
      </c>
      <c r="H4063">
        <v>149.69999999999999</v>
      </c>
    </row>
    <row r="4064" spans="1:8" x14ac:dyDescent="0.2">
      <c r="A4064" s="2">
        <v>44252.805266203701</v>
      </c>
      <c r="B4064">
        <v>328000</v>
      </c>
      <c r="C4064">
        <v>150.69999999999999</v>
      </c>
      <c r="D4064">
        <v>149.80000000000001</v>
      </c>
      <c r="E4064">
        <v>150.35</v>
      </c>
      <c r="F4064">
        <v>149.6</v>
      </c>
      <c r="G4064">
        <v>149.44999999999999</v>
      </c>
      <c r="H4064">
        <v>149.75</v>
      </c>
    </row>
    <row r="4065" spans="1:8" x14ac:dyDescent="0.2">
      <c r="A4065" s="2">
        <v>44252.805277777778</v>
      </c>
      <c r="B4065">
        <v>328000</v>
      </c>
      <c r="C4065">
        <v>150.69999999999999</v>
      </c>
      <c r="D4065">
        <v>149.85</v>
      </c>
      <c r="E4065">
        <v>150.35</v>
      </c>
      <c r="F4065">
        <v>149.6</v>
      </c>
      <c r="G4065">
        <v>149.4</v>
      </c>
      <c r="H4065">
        <v>149.80000000000001</v>
      </c>
    </row>
    <row r="4066" spans="1:8" x14ac:dyDescent="0.2">
      <c r="A4066" s="2">
        <v>44252.805289351854</v>
      </c>
      <c r="B4066">
        <v>328000</v>
      </c>
      <c r="C4066">
        <v>150.75</v>
      </c>
      <c r="D4066">
        <v>149.9</v>
      </c>
      <c r="E4066">
        <v>150.30000000000001</v>
      </c>
      <c r="F4066">
        <v>149.6</v>
      </c>
      <c r="G4066">
        <v>149.35</v>
      </c>
      <c r="H4066">
        <v>149.80000000000001</v>
      </c>
    </row>
    <row r="4067" spans="1:8" x14ac:dyDescent="0.2">
      <c r="A4067" s="2">
        <v>44252.805300925924</v>
      </c>
      <c r="B4067">
        <v>328000</v>
      </c>
      <c r="C4067">
        <v>150.75</v>
      </c>
      <c r="D4067">
        <v>149.9</v>
      </c>
      <c r="E4067">
        <v>150.35</v>
      </c>
      <c r="F4067">
        <v>149.65</v>
      </c>
      <c r="G4067">
        <v>149.30000000000001</v>
      </c>
      <c r="H4067">
        <v>149.80000000000001</v>
      </c>
    </row>
    <row r="4068" spans="1:8" x14ac:dyDescent="0.2">
      <c r="A4068" s="2">
        <v>44252.805312500001</v>
      </c>
      <c r="B4068">
        <v>328000</v>
      </c>
      <c r="C4068">
        <v>150.69999999999999</v>
      </c>
      <c r="D4068">
        <v>149.9</v>
      </c>
      <c r="E4068">
        <v>150.30000000000001</v>
      </c>
      <c r="F4068">
        <v>149.69999999999999</v>
      </c>
      <c r="G4068">
        <v>149.30000000000001</v>
      </c>
      <c r="H4068">
        <v>149.80000000000001</v>
      </c>
    </row>
    <row r="4069" spans="1:8" x14ac:dyDescent="0.2">
      <c r="A4069" s="2">
        <v>44252.805324074077</v>
      </c>
      <c r="B4069">
        <v>328000</v>
      </c>
      <c r="C4069">
        <v>150.69999999999999</v>
      </c>
      <c r="D4069">
        <v>149.9</v>
      </c>
      <c r="E4069">
        <v>150.25</v>
      </c>
      <c r="F4069">
        <v>149.69999999999999</v>
      </c>
      <c r="G4069">
        <v>149.30000000000001</v>
      </c>
      <c r="H4069">
        <v>149.75</v>
      </c>
    </row>
    <row r="4070" spans="1:8" x14ac:dyDescent="0.2">
      <c r="A4070" s="2">
        <v>44252.805335648147</v>
      </c>
      <c r="B4070">
        <v>328000</v>
      </c>
      <c r="C4070">
        <v>150.65</v>
      </c>
      <c r="D4070">
        <v>149.9</v>
      </c>
      <c r="E4070">
        <v>150.25</v>
      </c>
      <c r="F4070">
        <v>149.75</v>
      </c>
      <c r="G4070">
        <v>149.30000000000001</v>
      </c>
      <c r="H4070">
        <v>149.75</v>
      </c>
    </row>
    <row r="4071" spans="1:8" x14ac:dyDescent="0.2">
      <c r="A4071" s="2">
        <v>44252.805347222224</v>
      </c>
      <c r="B4071">
        <v>328000</v>
      </c>
      <c r="C4071">
        <v>150.6</v>
      </c>
      <c r="D4071">
        <v>149.9</v>
      </c>
      <c r="E4071">
        <v>150.19999999999999</v>
      </c>
      <c r="F4071">
        <v>149.80000000000001</v>
      </c>
      <c r="G4071">
        <v>149.35</v>
      </c>
      <c r="H4071">
        <v>149.69999999999999</v>
      </c>
    </row>
    <row r="4072" spans="1:8" x14ac:dyDescent="0.2">
      <c r="A4072" s="2">
        <v>44252.805358796293</v>
      </c>
      <c r="B4072">
        <v>328000</v>
      </c>
      <c r="C4072">
        <v>150.6</v>
      </c>
      <c r="D4072">
        <v>149.94999999999999</v>
      </c>
      <c r="E4072">
        <v>150.15</v>
      </c>
      <c r="F4072">
        <v>149.80000000000001</v>
      </c>
      <c r="G4072">
        <v>149.4</v>
      </c>
      <c r="H4072">
        <v>149.65</v>
      </c>
    </row>
    <row r="4073" spans="1:8" x14ac:dyDescent="0.2">
      <c r="A4073" s="2">
        <v>44252.80537037037</v>
      </c>
      <c r="B4073">
        <v>328000</v>
      </c>
      <c r="C4073">
        <v>150.6</v>
      </c>
      <c r="D4073">
        <v>149.9</v>
      </c>
      <c r="E4073">
        <v>150.1</v>
      </c>
      <c r="F4073">
        <v>149.85</v>
      </c>
      <c r="G4073">
        <v>149.4</v>
      </c>
      <c r="H4073">
        <v>149.65</v>
      </c>
    </row>
    <row r="4074" spans="1:8" x14ac:dyDescent="0.2">
      <c r="A4074" s="2">
        <v>44252.805381944447</v>
      </c>
      <c r="B4074">
        <v>328000</v>
      </c>
      <c r="C4074">
        <v>150.6</v>
      </c>
      <c r="D4074">
        <v>149.94999999999999</v>
      </c>
      <c r="E4074">
        <v>150.1</v>
      </c>
      <c r="F4074">
        <v>149.85</v>
      </c>
      <c r="G4074">
        <v>149.44999999999999</v>
      </c>
      <c r="H4074">
        <v>149.69999999999999</v>
      </c>
    </row>
    <row r="4075" spans="1:8" x14ac:dyDescent="0.2">
      <c r="A4075" s="2">
        <v>44252.805393518516</v>
      </c>
      <c r="B4075">
        <v>328000</v>
      </c>
      <c r="C4075">
        <v>150.6</v>
      </c>
      <c r="D4075">
        <v>149.94999999999999</v>
      </c>
      <c r="E4075">
        <v>150.05000000000001</v>
      </c>
      <c r="F4075">
        <v>149.9</v>
      </c>
      <c r="G4075">
        <v>149.44999999999999</v>
      </c>
      <c r="H4075">
        <v>149.65</v>
      </c>
    </row>
    <row r="4076" spans="1:8" x14ac:dyDescent="0.2">
      <c r="A4076" s="2">
        <v>44252.805405092593</v>
      </c>
      <c r="B4076">
        <v>328000</v>
      </c>
      <c r="C4076">
        <v>150.6</v>
      </c>
      <c r="D4076">
        <v>149.94999999999999</v>
      </c>
      <c r="E4076">
        <v>150</v>
      </c>
      <c r="F4076">
        <v>149.9</v>
      </c>
      <c r="G4076">
        <v>149.44999999999999</v>
      </c>
      <c r="H4076">
        <v>149.65</v>
      </c>
    </row>
    <row r="4077" spans="1:8" x14ac:dyDescent="0.2">
      <c r="A4077" s="2">
        <v>44252.80541666667</v>
      </c>
      <c r="B4077">
        <v>328000</v>
      </c>
      <c r="C4077">
        <v>150.55000000000001</v>
      </c>
      <c r="D4077">
        <v>149.94999999999999</v>
      </c>
      <c r="E4077">
        <v>150</v>
      </c>
      <c r="F4077">
        <v>149.9</v>
      </c>
      <c r="G4077">
        <v>149.44999999999999</v>
      </c>
      <c r="H4077">
        <v>149.65</v>
      </c>
    </row>
    <row r="4078" spans="1:8" x14ac:dyDescent="0.2">
      <c r="A4078" s="2">
        <v>44252.805428240739</v>
      </c>
      <c r="B4078">
        <v>328000</v>
      </c>
      <c r="C4078">
        <v>150.6</v>
      </c>
      <c r="D4078">
        <v>150</v>
      </c>
      <c r="E4078">
        <v>150</v>
      </c>
      <c r="F4078">
        <v>149.85</v>
      </c>
      <c r="G4078">
        <v>149.44999999999999</v>
      </c>
      <c r="H4078">
        <v>149.65</v>
      </c>
    </row>
    <row r="4079" spans="1:8" x14ac:dyDescent="0.2">
      <c r="A4079" s="2">
        <v>44252.805439814816</v>
      </c>
      <c r="B4079">
        <v>328000</v>
      </c>
      <c r="C4079">
        <v>150.6</v>
      </c>
      <c r="D4079">
        <v>150</v>
      </c>
      <c r="E4079">
        <v>150</v>
      </c>
      <c r="F4079">
        <v>149.85</v>
      </c>
      <c r="G4079">
        <v>149.44999999999999</v>
      </c>
      <c r="H4079">
        <v>149.65</v>
      </c>
    </row>
    <row r="4080" spans="1:8" x14ac:dyDescent="0.2">
      <c r="A4080" s="2">
        <v>44252.805451388886</v>
      </c>
      <c r="B4080">
        <v>328000</v>
      </c>
      <c r="C4080">
        <v>150.55000000000001</v>
      </c>
      <c r="D4080">
        <v>150</v>
      </c>
      <c r="E4080">
        <v>150</v>
      </c>
      <c r="F4080">
        <v>149.85</v>
      </c>
      <c r="G4080">
        <v>149.5</v>
      </c>
      <c r="H4080">
        <v>149.65</v>
      </c>
    </row>
    <row r="4081" spans="1:8" x14ac:dyDescent="0.2">
      <c r="A4081" s="2">
        <v>44252.805462962962</v>
      </c>
      <c r="B4081">
        <v>328000</v>
      </c>
      <c r="C4081">
        <v>150.55000000000001</v>
      </c>
      <c r="D4081">
        <v>150</v>
      </c>
      <c r="E4081">
        <v>149.94999999999999</v>
      </c>
      <c r="F4081">
        <v>149.85</v>
      </c>
      <c r="G4081">
        <v>149.5</v>
      </c>
      <c r="H4081">
        <v>149.6</v>
      </c>
    </row>
    <row r="4082" spans="1:8" x14ac:dyDescent="0.2">
      <c r="A4082" s="2">
        <v>44252.805474537039</v>
      </c>
      <c r="B4082">
        <v>328000</v>
      </c>
      <c r="C4082">
        <v>150.55000000000001</v>
      </c>
      <c r="D4082">
        <v>150.05000000000001</v>
      </c>
      <c r="E4082">
        <v>149.94999999999999</v>
      </c>
      <c r="F4082">
        <v>149.80000000000001</v>
      </c>
      <c r="G4082">
        <v>149.44999999999999</v>
      </c>
      <c r="H4082">
        <v>149.6</v>
      </c>
    </row>
    <row r="4083" spans="1:8" x14ac:dyDescent="0.2">
      <c r="A4083" s="2">
        <v>44252.805486111109</v>
      </c>
      <c r="B4083">
        <v>328000</v>
      </c>
      <c r="C4083">
        <v>150.5</v>
      </c>
      <c r="D4083">
        <v>150.1</v>
      </c>
      <c r="E4083">
        <v>150</v>
      </c>
      <c r="F4083">
        <v>149.80000000000001</v>
      </c>
      <c r="G4083">
        <v>149.5</v>
      </c>
      <c r="H4083">
        <v>149.55000000000001</v>
      </c>
    </row>
    <row r="4084" spans="1:8" x14ac:dyDescent="0.2">
      <c r="A4084" s="2">
        <v>44252.805497685185</v>
      </c>
      <c r="B4084">
        <v>328000</v>
      </c>
      <c r="C4084">
        <v>150.44999999999999</v>
      </c>
      <c r="D4084">
        <v>150.1</v>
      </c>
      <c r="E4084">
        <v>150</v>
      </c>
      <c r="F4084">
        <v>149.75</v>
      </c>
      <c r="G4084">
        <v>149.5</v>
      </c>
      <c r="H4084">
        <v>149.55000000000001</v>
      </c>
    </row>
    <row r="4085" spans="1:8" x14ac:dyDescent="0.2">
      <c r="A4085" s="2">
        <v>44252.805509259262</v>
      </c>
      <c r="B4085">
        <v>328000</v>
      </c>
      <c r="C4085">
        <v>150.4</v>
      </c>
      <c r="D4085">
        <v>150.15</v>
      </c>
      <c r="E4085">
        <v>150.05000000000001</v>
      </c>
      <c r="F4085">
        <v>149.75</v>
      </c>
      <c r="G4085">
        <v>149.5</v>
      </c>
      <c r="H4085">
        <v>149.5</v>
      </c>
    </row>
    <row r="4086" spans="1:8" x14ac:dyDescent="0.2">
      <c r="A4086" s="2">
        <v>44252.805520833332</v>
      </c>
      <c r="B4086">
        <v>328000</v>
      </c>
      <c r="C4086">
        <v>150.35</v>
      </c>
      <c r="D4086">
        <v>150.15</v>
      </c>
      <c r="E4086">
        <v>150.1</v>
      </c>
      <c r="F4086">
        <v>149.75</v>
      </c>
      <c r="G4086">
        <v>149.5</v>
      </c>
      <c r="H4086">
        <v>149.44999999999999</v>
      </c>
    </row>
    <row r="4087" spans="1:8" x14ac:dyDescent="0.2">
      <c r="A4087" s="2">
        <v>44252.805532407408</v>
      </c>
      <c r="B4087">
        <v>328000</v>
      </c>
      <c r="C4087">
        <v>150.35</v>
      </c>
      <c r="D4087">
        <v>150.19999999999999</v>
      </c>
      <c r="E4087">
        <v>150.1</v>
      </c>
      <c r="F4087">
        <v>149.69999999999999</v>
      </c>
      <c r="G4087">
        <v>149.5</v>
      </c>
      <c r="H4087">
        <v>149.4</v>
      </c>
    </row>
    <row r="4088" spans="1:8" x14ac:dyDescent="0.2">
      <c r="A4088" s="2">
        <v>44252.805543981478</v>
      </c>
      <c r="B4088">
        <v>328000</v>
      </c>
      <c r="C4088">
        <v>150.30000000000001</v>
      </c>
      <c r="D4088">
        <v>150.19999999999999</v>
      </c>
      <c r="E4088">
        <v>150.15</v>
      </c>
      <c r="F4088">
        <v>149.69999999999999</v>
      </c>
      <c r="G4088">
        <v>149.5</v>
      </c>
      <c r="H4088">
        <v>149.4</v>
      </c>
    </row>
    <row r="4089" spans="1:8" x14ac:dyDescent="0.2">
      <c r="A4089" s="2">
        <v>44252.805555555555</v>
      </c>
      <c r="B4089">
        <v>328000</v>
      </c>
      <c r="C4089">
        <v>150.25</v>
      </c>
      <c r="D4089">
        <v>150.19999999999999</v>
      </c>
      <c r="E4089">
        <v>150.15</v>
      </c>
      <c r="F4089">
        <v>149.69999999999999</v>
      </c>
      <c r="G4089">
        <v>149.5</v>
      </c>
      <c r="H4089">
        <v>149.35</v>
      </c>
    </row>
    <row r="4090" spans="1:8" x14ac:dyDescent="0.2">
      <c r="A4090" s="2">
        <v>44252.805567129632</v>
      </c>
      <c r="B4090">
        <v>328000</v>
      </c>
      <c r="C4090">
        <v>150.25</v>
      </c>
      <c r="D4090">
        <v>150.19999999999999</v>
      </c>
      <c r="E4090">
        <v>150.15</v>
      </c>
      <c r="F4090">
        <v>149.69999999999999</v>
      </c>
      <c r="G4090">
        <v>149.55000000000001</v>
      </c>
      <c r="H4090">
        <v>149.35</v>
      </c>
    </row>
    <row r="4091" spans="1:8" x14ac:dyDescent="0.2">
      <c r="A4091" s="2">
        <v>44252.805578703701</v>
      </c>
      <c r="B4091">
        <v>328000</v>
      </c>
      <c r="C4091">
        <v>150.25</v>
      </c>
      <c r="D4091">
        <v>150.19999999999999</v>
      </c>
      <c r="E4091">
        <v>150.15</v>
      </c>
      <c r="F4091">
        <v>149.69999999999999</v>
      </c>
      <c r="G4091">
        <v>149.55000000000001</v>
      </c>
      <c r="H4091">
        <v>149.35</v>
      </c>
    </row>
    <row r="4092" spans="1:8" x14ac:dyDescent="0.2">
      <c r="A4092" s="2">
        <v>44252.805590277778</v>
      </c>
      <c r="B4092">
        <v>328000</v>
      </c>
      <c r="C4092">
        <v>150.25</v>
      </c>
      <c r="D4092">
        <v>150.19999999999999</v>
      </c>
      <c r="E4092">
        <v>150.15</v>
      </c>
      <c r="F4092">
        <v>149.69999999999999</v>
      </c>
      <c r="G4092">
        <v>149.55000000000001</v>
      </c>
      <c r="H4092">
        <v>149.35</v>
      </c>
    </row>
    <row r="4093" spans="1:8" x14ac:dyDescent="0.2">
      <c r="A4093" s="2">
        <v>44252.805601851855</v>
      </c>
      <c r="B4093">
        <v>328000</v>
      </c>
      <c r="C4093">
        <v>150.25</v>
      </c>
      <c r="D4093">
        <v>150.19999999999999</v>
      </c>
      <c r="E4093">
        <v>150.1</v>
      </c>
      <c r="F4093">
        <v>149.69999999999999</v>
      </c>
      <c r="G4093">
        <v>149.5</v>
      </c>
      <c r="H4093">
        <v>149.35</v>
      </c>
    </row>
    <row r="4094" spans="1:8" x14ac:dyDescent="0.2">
      <c r="A4094" s="2">
        <v>44252.805613425924</v>
      </c>
      <c r="B4094">
        <v>328000</v>
      </c>
      <c r="C4094">
        <v>150.25</v>
      </c>
      <c r="D4094">
        <v>150.19999999999999</v>
      </c>
      <c r="E4094">
        <v>150.15</v>
      </c>
      <c r="F4094">
        <v>149.69999999999999</v>
      </c>
      <c r="G4094">
        <v>149.5</v>
      </c>
      <c r="H4094">
        <v>149.35</v>
      </c>
    </row>
    <row r="4095" spans="1:8" x14ac:dyDescent="0.2">
      <c r="A4095" s="2">
        <v>44252.805625000001</v>
      </c>
      <c r="B4095">
        <v>328000</v>
      </c>
      <c r="C4095">
        <v>150.25</v>
      </c>
      <c r="D4095">
        <v>150.19999999999999</v>
      </c>
      <c r="E4095">
        <v>150.15</v>
      </c>
      <c r="F4095">
        <v>149.69999999999999</v>
      </c>
      <c r="G4095">
        <v>149.5</v>
      </c>
      <c r="H4095">
        <v>149.35</v>
      </c>
    </row>
    <row r="4096" spans="1:8" x14ac:dyDescent="0.2">
      <c r="A4096" s="2">
        <v>44252.805636574078</v>
      </c>
      <c r="B4096">
        <v>328000</v>
      </c>
      <c r="C4096">
        <v>150.25</v>
      </c>
      <c r="D4096">
        <v>150.19999999999999</v>
      </c>
      <c r="E4096">
        <v>150.1</v>
      </c>
      <c r="F4096">
        <v>149.69999999999999</v>
      </c>
      <c r="G4096">
        <v>149.5</v>
      </c>
      <c r="H4096">
        <v>149.4</v>
      </c>
    </row>
    <row r="4097" spans="1:8" x14ac:dyDescent="0.2">
      <c r="A4097" s="2">
        <v>44252.805648148147</v>
      </c>
      <c r="B4097">
        <v>328000</v>
      </c>
      <c r="C4097">
        <v>150.30000000000001</v>
      </c>
      <c r="D4097">
        <v>150.19999999999999</v>
      </c>
      <c r="E4097">
        <v>150.1</v>
      </c>
      <c r="F4097">
        <v>149.69999999999999</v>
      </c>
      <c r="G4097">
        <v>149.5</v>
      </c>
      <c r="H4097">
        <v>149.4</v>
      </c>
    </row>
    <row r="4098" spans="1:8" x14ac:dyDescent="0.2">
      <c r="A4098" s="2">
        <v>44252.805659722224</v>
      </c>
      <c r="B4098">
        <v>328000</v>
      </c>
      <c r="C4098">
        <v>150.30000000000001</v>
      </c>
      <c r="D4098">
        <v>150.19999999999999</v>
      </c>
      <c r="E4098">
        <v>150.1</v>
      </c>
      <c r="F4098">
        <v>149.69999999999999</v>
      </c>
      <c r="G4098">
        <v>149.5</v>
      </c>
      <c r="H4098">
        <v>149.4</v>
      </c>
    </row>
    <row r="4099" spans="1:8" x14ac:dyDescent="0.2">
      <c r="A4099" s="2">
        <v>44252.805671296293</v>
      </c>
      <c r="B4099">
        <v>328000</v>
      </c>
      <c r="C4099">
        <v>150.30000000000001</v>
      </c>
      <c r="D4099">
        <v>150.19999999999999</v>
      </c>
      <c r="E4099">
        <v>150.1</v>
      </c>
      <c r="F4099">
        <v>149.75</v>
      </c>
      <c r="G4099">
        <v>149.5</v>
      </c>
      <c r="H4099">
        <v>149.44999999999999</v>
      </c>
    </row>
    <row r="4100" spans="1:8" x14ac:dyDescent="0.2">
      <c r="A4100" s="2">
        <v>44252.80568287037</v>
      </c>
      <c r="B4100">
        <v>328000</v>
      </c>
      <c r="C4100">
        <v>150.35</v>
      </c>
      <c r="D4100">
        <v>150.15</v>
      </c>
      <c r="E4100">
        <v>150.05000000000001</v>
      </c>
      <c r="F4100">
        <v>149.69999999999999</v>
      </c>
      <c r="G4100">
        <v>149.5</v>
      </c>
      <c r="H4100">
        <v>149.44999999999999</v>
      </c>
    </row>
    <row r="4101" spans="1:8" x14ac:dyDescent="0.2">
      <c r="A4101" s="2">
        <v>44252.805694444447</v>
      </c>
      <c r="B4101">
        <v>328000</v>
      </c>
      <c r="C4101">
        <v>150.35</v>
      </c>
      <c r="D4101">
        <v>150.15</v>
      </c>
      <c r="E4101">
        <v>150.05000000000001</v>
      </c>
      <c r="F4101">
        <v>149.69999999999999</v>
      </c>
      <c r="G4101">
        <v>149.44999999999999</v>
      </c>
      <c r="H4101">
        <v>149.44999999999999</v>
      </c>
    </row>
    <row r="4102" spans="1:8" x14ac:dyDescent="0.2">
      <c r="A4102" s="2">
        <v>44252.805706018517</v>
      </c>
      <c r="B4102">
        <v>328000</v>
      </c>
      <c r="C4102">
        <v>150.4</v>
      </c>
      <c r="D4102">
        <v>150.15</v>
      </c>
      <c r="E4102">
        <v>150.05000000000001</v>
      </c>
      <c r="F4102">
        <v>149.75</v>
      </c>
      <c r="G4102">
        <v>149.44999999999999</v>
      </c>
      <c r="H4102">
        <v>149.5</v>
      </c>
    </row>
    <row r="4103" spans="1:8" x14ac:dyDescent="0.2">
      <c r="A4103" s="2">
        <v>44252.805717592593</v>
      </c>
      <c r="B4103">
        <v>328000</v>
      </c>
      <c r="C4103">
        <v>150.44999999999999</v>
      </c>
      <c r="D4103">
        <v>150.1</v>
      </c>
      <c r="E4103">
        <v>150</v>
      </c>
      <c r="F4103">
        <v>149.75</v>
      </c>
      <c r="G4103">
        <v>149.44999999999999</v>
      </c>
      <c r="H4103">
        <v>149.55000000000001</v>
      </c>
    </row>
    <row r="4104" spans="1:8" x14ac:dyDescent="0.2">
      <c r="A4104" s="2">
        <v>44252.80572916667</v>
      </c>
      <c r="B4104">
        <v>328000</v>
      </c>
      <c r="C4104">
        <v>150.5</v>
      </c>
      <c r="D4104">
        <v>150.05000000000001</v>
      </c>
      <c r="E4104">
        <v>149.94999999999999</v>
      </c>
      <c r="F4104">
        <v>149.80000000000001</v>
      </c>
      <c r="G4104">
        <v>149.44999999999999</v>
      </c>
      <c r="H4104">
        <v>149.55000000000001</v>
      </c>
    </row>
    <row r="4105" spans="1:8" x14ac:dyDescent="0.2">
      <c r="A4105" s="2">
        <v>44252.80574074074</v>
      </c>
      <c r="B4105">
        <v>328000</v>
      </c>
      <c r="C4105">
        <v>150.5</v>
      </c>
      <c r="D4105">
        <v>150.05000000000001</v>
      </c>
      <c r="E4105">
        <v>149.94999999999999</v>
      </c>
      <c r="F4105">
        <v>149.80000000000001</v>
      </c>
      <c r="G4105">
        <v>149.44999999999999</v>
      </c>
      <c r="H4105">
        <v>149.6</v>
      </c>
    </row>
    <row r="4106" spans="1:8" x14ac:dyDescent="0.2">
      <c r="A4106" s="2">
        <v>44252.805752314816</v>
      </c>
      <c r="B4106">
        <v>328000</v>
      </c>
      <c r="C4106">
        <v>150.5</v>
      </c>
      <c r="D4106">
        <v>150</v>
      </c>
      <c r="E4106">
        <v>149.94999999999999</v>
      </c>
      <c r="F4106">
        <v>149.85</v>
      </c>
      <c r="G4106">
        <v>149.44999999999999</v>
      </c>
      <c r="H4106">
        <v>149.6</v>
      </c>
    </row>
    <row r="4107" spans="1:8" x14ac:dyDescent="0.2">
      <c r="A4107" s="2">
        <v>44252.805763888886</v>
      </c>
      <c r="B4107">
        <v>328000</v>
      </c>
      <c r="C4107">
        <v>150.55000000000001</v>
      </c>
      <c r="D4107">
        <v>149.94999999999999</v>
      </c>
      <c r="E4107">
        <v>149.94999999999999</v>
      </c>
      <c r="F4107">
        <v>149.85</v>
      </c>
      <c r="G4107">
        <v>149.44999999999999</v>
      </c>
      <c r="H4107">
        <v>149.65</v>
      </c>
    </row>
    <row r="4108" spans="1:8" x14ac:dyDescent="0.2">
      <c r="A4108" s="2">
        <v>44252.805775462963</v>
      </c>
      <c r="B4108">
        <v>328000</v>
      </c>
      <c r="C4108">
        <v>150.55000000000001</v>
      </c>
      <c r="D4108">
        <v>149.94999999999999</v>
      </c>
      <c r="E4108">
        <v>149.94999999999999</v>
      </c>
      <c r="F4108">
        <v>149.85</v>
      </c>
      <c r="G4108">
        <v>149.44999999999999</v>
      </c>
      <c r="H4108">
        <v>149.65</v>
      </c>
    </row>
    <row r="4109" spans="1:8" x14ac:dyDescent="0.2">
      <c r="A4109" s="2">
        <v>44252.805787037039</v>
      </c>
      <c r="B4109">
        <v>328000</v>
      </c>
      <c r="C4109">
        <v>150.55000000000001</v>
      </c>
      <c r="D4109">
        <v>149.9</v>
      </c>
      <c r="E4109">
        <v>150</v>
      </c>
      <c r="F4109">
        <v>149.85</v>
      </c>
      <c r="G4109">
        <v>149.4</v>
      </c>
      <c r="H4109">
        <v>149.65</v>
      </c>
    </row>
    <row r="4110" spans="1:8" x14ac:dyDescent="0.2">
      <c r="A4110" s="2">
        <v>44252.805798611109</v>
      </c>
      <c r="B4110">
        <v>328000</v>
      </c>
      <c r="C4110">
        <v>150.55000000000001</v>
      </c>
      <c r="D4110">
        <v>149.9</v>
      </c>
      <c r="E4110">
        <v>150.1</v>
      </c>
      <c r="F4110">
        <v>149.80000000000001</v>
      </c>
      <c r="G4110">
        <v>149.35</v>
      </c>
      <c r="H4110">
        <v>149.65</v>
      </c>
    </row>
    <row r="4111" spans="1:8" x14ac:dyDescent="0.2">
      <c r="A4111" s="2">
        <v>44252.805810185186</v>
      </c>
      <c r="B4111">
        <v>328000</v>
      </c>
      <c r="C4111">
        <v>150.55000000000001</v>
      </c>
      <c r="D4111">
        <v>149.9</v>
      </c>
      <c r="E4111">
        <v>150.15</v>
      </c>
      <c r="F4111">
        <v>149.80000000000001</v>
      </c>
      <c r="G4111">
        <v>149.35</v>
      </c>
      <c r="H4111">
        <v>149.65</v>
      </c>
    </row>
    <row r="4112" spans="1:8" x14ac:dyDescent="0.2">
      <c r="A4112" s="2">
        <v>44252.805821759262</v>
      </c>
      <c r="B4112">
        <v>328000</v>
      </c>
      <c r="C4112">
        <v>150.55000000000001</v>
      </c>
      <c r="D4112">
        <v>149.9</v>
      </c>
      <c r="E4112">
        <v>150.19999999999999</v>
      </c>
      <c r="F4112">
        <v>149.75</v>
      </c>
      <c r="G4112">
        <v>149.30000000000001</v>
      </c>
      <c r="H4112">
        <v>149.69999999999999</v>
      </c>
    </row>
    <row r="4113" spans="1:8" x14ac:dyDescent="0.2">
      <c r="A4113" s="2">
        <v>44252.805833333332</v>
      </c>
      <c r="B4113">
        <v>328000</v>
      </c>
      <c r="C4113">
        <v>150.6</v>
      </c>
      <c r="D4113">
        <v>149.9</v>
      </c>
      <c r="E4113">
        <v>150.25</v>
      </c>
      <c r="F4113">
        <v>149.69999999999999</v>
      </c>
      <c r="G4113">
        <v>149.25</v>
      </c>
      <c r="H4113">
        <v>149.75</v>
      </c>
    </row>
    <row r="4114" spans="1:8" x14ac:dyDescent="0.2">
      <c r="A4114" s="2">
        <v>44252.805844907409</v>
      </c>
      <c r="B4114">
        <v>328000</v>
      </c>
      <c r="C4114">
        <v>150.69999999999999</v>
      </c>
      <c r="D4114">
        <v>149.9</v>
      </c>
      <c r="E4114">
        <v>150.25</v>
      </c>
      <c r="F4114">
        <v>149.65</v>
      </c>
      <c r="G4114">
        <v>149.25</v>
      </c>
      <c r="H4114">
        <v>149.75</v>
      </c>
    </row>
    <row r="4115" spans="1:8" x14ac:dyDescent="0.2">
      <c r="A4115" s="2">
        <v>44252.805856481478</v>
      </c>
      <c r="B4115">
        <v>328000</v>
      </c>
      <c r="C4115">
        <v>150.65</v>
      </c>
      <c r="D4115">
        <v>149.9</v>
      </c>
      <c r="E4115">
        <v>150.30000000000001</v>
      </c>
      <c r="F4115">
        <v>149.6</v>
      </c>
      <c r="G4115">
        <v>149.30000000000001</v>
      </c>
      <c r="H4115">
        <v>149.80000000000001</v>
      </c>
    </row>
    <row r="4116" spans="1:8" x14ac:dyDescent="0.2">
      <c r="A4116" s="2">
        <v>44252.805868055555</v>
      </c>
      <c r="B4116">
        <v>328000</v>
      </c>
      <c r="C4116">
        <v>150.65</v>
      </c>
      <c r="D4116">
        <v>149.85</v>
      </c>
      <c r="E4116">
        <v>150.30000000000001</v>
      </c>
      <c r="F4116">
        <v>149.6</v>
      </c>
      <c r="G4116">
        <v>149.35</v>
      </c>
      <c r="H4116">
        <v>149.75</v>
      </c>
    </row>
    <row r="4117" spans="1:8" x14ac:dyDescent="0.2">
      <c r="A4117" s="2">
        <v>44252.805879629632</v>
      </c>
      <c r="B4117">
        <v>328000</v>
      </c>
      <c r="C4117">
        <v>150.6</v>
      </c>
      <c r="D4117">
        <v>149.80000000000001</v>
      </c>
      <c r="E4117">
        <v>150.30000000000001</v>
      </c>
      <c r="F4117">
        <v>149.55000000000001</v>
      </c>
      <c r="G4117">
        <v>149.44999999999999</v>
      </c>
      <c r="H4117">
        <v>149.69999999999999</v>
      </c>
    </row>
    <row r="4118" spans="1:8" x14ac:dyDescent="0.2">
      <c r="A4118" s="2">
        <v>44252.805891203701</v>
      </c>
      <c r="B4118">
        <v>328000</v>
      </c>
      <c r="C4118">
        <v>150.55000000000001</v>
      </c>
      <c r="D4118">
        <v>149.75</v>
      </c>
      <c r="E4118">
        <v>150.35</v>
      </c>
      <c r="F4118">
        <v>149.55000000000001</v>
      </c>
      <c r="G4118">
        <v>149.5</v>
      </c>
      <c r="H4118">
        <v>149.65</v>
      </c>
    </row>
    <row r="4119" spans="1:8" x14ac:dyDescent="0.2">
      <c r="A4119" s="2">
        <v>44252.805902777778</v>
      </c>
      <c r="B4119">
        <v>328000</v>
      </c>
      <c r="C4119">
        <v>150.5</v>
      </c>
      <c r="D4119">
        <v>149.69999999999999</v>
      </c>
      <c r="E4119">
        <v>150.4</v>
      </c>
      <c r="F4119">
        <v>149.55000000000001</v>
      </c>
      <c r="G4119">
        <v>149.55000000000001</v>
      </c>
      <c r="H4119">
        <v>149.6</v>
      </c>
    </row>
    <row r="4120" spans="1:8" x14ac:dyDescent="0.2">
      <c r="A4120" s="2">
        <v>44252.805914351855</v>
      </c>
      <c r="B4120">
        <v>328000</v>
      </c>
      <c r="C4120">
        <v>150.44999999999999</v>
      </c>
      <c r="D4120">
        <v>149.69999999999999</v>
      </c>
      <c r="E4120">
        <v>150.4</v>
      </c>
      <c r="F4120">
        <v>149.55000000000001</v>
      </c>
      <c r="G4120">
        <v>149.6</v>
      </c>
      <c r="H4120">
        <v>149.55000000000001</v>
      </c>
    </row>
    <row r="4121" spans="1:8" x14ac:dyDescent="0.2">
      <c r="A4121" s="2">
        <v>44252.805925925924</v>
      </c>
      <c r="B4121">
        <v>328000</v>
      </c>
      <c r="C4121">
        <v>150.4</v>
      </c>
      <c r="D4121">
        <v>149.75</v>
      </c>
      <c r="E4121">
        <v>150.44999999999999</v>
      </c>
      <c r="F4121">
        <v>149.5</v>
      </c>
      <c r="G4121">
        <v>149.6</v>
      </c>
      <c r="H4121">
        <v>149.55000000000001</v>
      </c>
    </row>
    <row r="4122" spans="1:8" x14ac:dyDescent="0.2">
      <c r="A4122" s="2">
        <v>44252.805937500001</v>
      </c>
      <c r="B4122">
        <v>328000</v>
      </c>
      <c r="C4122">
        <v>150.4</v>
      </c>
      <c r="D4122">
        <v>149.80000000000001</v>
      </c>
      <c r="E4122">
        <v>150.4</v>
      </c>
      <c r="F4122">
        <v>149.44999999999999</v>
      </c>
      <c r="G4122">
        <v>149.6</v>
      </c>
      <c r="H4122">
        <v>149.5</v>
      </c>
    </row>
    <row r="4123" spans="1:8" x14ac:dyDescent="0.2">
      <c r="A4123" s="2">
        <v>44252.805949074071</v>
      </c>
      <c r="B4123">
        <v>328000</v>
      </c>
      <c r="C4123">
        <v>150.35</v>
      </c>
      <c r="D4123">
        <v>149.9</v>
      </c>
      <c r="E4123">
        <v>150.35</v>
      </c>
      <c r="F4123">
        <v>149.4</v>
      </c>
      <c r="G4123">
        <v>149.65</v>
      </c>
      <c r="H4123">
        <v>149.5</v>
      </c>
    </row>
    <row r="4124" spans="1:8" x14ac:dyDescent="0.2">
      <c r="A4124" s="2">
        <v>44252.805960648147</v>
      </c>
      <c r="B4124">
        <v>328000</v>
      </c>
      <c r="C4124">
        <v>150.35</v>
      </c>
      <c r="D4124">
        <v>150</v>
      </c>
      <c r="E4124">
        <v>150.25</v>
      </c>
      <c r="F4124">
        <v>149.35</v>
      </c>
      <c r="G4124">
        <v>149.69999999999999</v>
      </c>
      <c r="H4124">
        <v>149.5</v>
      </c>
    </row>
    <row r="4125" spans="1:8" x14ac:dyDescent="0.2">
      <c r="A4125" s="2">
        <v>44252.805972222224</v>
      </c>
      <c r="B4125">
        <v>328000</v>
      </c>
      <c r="C4125">
        <v>150.4</v>
      </c>
      <c r="D4125">
        <v>150.1</v>
      </c>
      <c r="E4125">
        <v>150.30000000000001</v>
      </c>
      <c r="F4125">
        <v>149.4</v>
      </c>
      <c r="G4125">
        <v>149.80000000000001</v>
      </c>
      <c r="H4125">
        <v>149.55000000000001</v>
      </c>
    </row>
    <row r="4126" spans="1:8" x14ac:dyDescent="0.2">
      <c r="A4126" s="2">
        <v>44252.805983796294</v>
      </c>
      <c r="B4126">
        <v>328000</v>
      </c>
      <c r="C4126">
        <v>150.4</v>
      </c>
      <c r="D4126">
        <v>150.1</v>
      </c>
      <c r="E4126">
        <v>150.25</v>
      </c>
      <c r="F4126">
        <v>149.44999999999999</v>
      </c>
      <c r="G4126">
        <v>149.85</v>
      </c>
      <c r="H4126">
        <v>149.55000000000001</v>
      </c>
    </row>
    <row r="4127" spans="1:8" x14ac:dyDescent="0.2">
      <c r="A4127" s="2">
        <v>44252.805995370371</v>
      </c>
      <c r="B4127">
        <v>328000</v>
      </c>
      <c r="C4127">
        <v>150.4</v>
      </c>
      <c r="D4127">
        <v>150.1</v>
      </c>
      <c r="E4127">
        <v>150.19999999999999</v>
      </c>
      <c r="F4127">
        <v>149.5</v>
      </c>
      <c r="G4127">
        <v>149.80000000000001</v>
      </c>
      <c r="H4127">
        <v>149.5</v>
      </c>
    </row>
    <row r="4128" spans="1:8" x14ac:dyDescent="0.2">
      <c r="A4128" s="2">
        <v>44252.806006944447</v>
      </c>
      <c r="B4128">
        <v>328000</v>
      </c>
      <c r="C4128">
        <v>150.30000000000001</v>
      </c>
      <c r="D4128">
        <v>150.1</v>
      </c>
      <c r="E4128">
        <v>150.19999999999999</v>
      </c>
      <c r="F4128">
        <v>149.55000000000001</v>
      </c>
      <c r="G4128">
        <v>149.75</v>
      </c>
      <c r="H4128">
        <v>149.44999999999999</v>
      </c>
    </row>
    <row r="4129" spans="1:8" x14ac:dyDescent="0.2">
      <c r="A4129" s="2">
        <v>44252.806018518517</v>
      </c>
      <c r="B4129">
        <v>328000</v>
      </c>
      <c r="C4129">
        <v>150.19999999999999</v>
      </c>
      <c r="D4129">
        <v>150.1</v>
      </c>
      <c r="E4129">
        <v>150.1</v>
      </c>
      <c r="F4129">
        <v>149.6</v>
      </c>
      <c r="G4129">
        <v>149.65</v>
      </c>
      <c r="H4129">
        <v>149.35</v>
      </c>
    </row>
    <row r="4130" spans="1:8" x14ac:dyDescent="0.2">
      <c r="A4130" s="2">
        <v>44252.806030092594</v>
      </c>
      <c r="B4130">
        <v>328000</v>
      </c>
      <c r="C4130">
        <v>150.15</v>
      </c>
      <c r="D4130">
        <v>150.15</v>
      </c>
      <c r="E4130">
        <v>150.1</v>
      </c>
      <c r="F4130">
        <v>149.65</v>
      </c>
      <c r="G4130">
        <v>149.6</v>
      </c>
      <c r="H4130">
        <v>149.30000000000001</v>
      </c>
    </row>
    <row r="4131" spans="1:8" x14ac:dyDescent="0.2">
      <c r="A4131" s="2">
        <v>44252.806041666663</v>
      </c>
      <c r="B4131">
        <v>328000</v>
      </c>
      <c r="C4131">
        <v>150.15</v>
      </c>
      <c r="D4131">
        <v>150.19999999999999</v>
      </c>
      <c r="E4131">
        <v>150.1</v>
      </c>
      <c r="F4131">
        <v>149.69999999999999</v>
      </c>
      <c r="G4131">
        <v>149.55000000000001</v>
      </c>
      <c r="H4131">
        <v>149.30000000000001</v>
      </c>
    </row>
    <row r="4132" spans="1:8" x14ac:dyDescent="0.2">
      <c r="A4132" s="2">
        <v>44252.80605324074</v>
      </c>
      <c r="B4132">
        <v>328000</v>
      </c>
      <c r="C4132">
        <v>150.15</v>
      </c>
      <c r="D4132">
        <v>150.19999999999999</v>
      </c>
      <c r="E4132">
        <v>150.1</v>
      </c>
      <c r="F4132">
        <v>149.69999999999999</v>
      </c>
      <c r="G4132">
        <v>149.5</v>
      </c>
      <c r="H4132">
        <v>149.35</v>
      </c>
    </row>
    <row r="4133" spans="1:8" x14ac:dyDescent="0.2">
      <c r="A4133" s="2">
        <v>44252.806064814817</v>
      </c>
      <c r="B4133">
        <v>328000</v>
      </c>
      <c r="C4133">
        <v>150.30000000000001</v>
      </c>
      <c r="D4133">
        <v>150.25</v>
      </c>
      <c r="E4133">
        <v>150.1</v>
      </c>
      <c r="F4133">
        <v>149.75</v>
      </c>
      <c r="G4133">
        <v>149.55000000000001</v>
      </c>
      <c r="H4133">
        <v>149.44999999999999</v>
      </c>
    </row>
    <row r="4134" spans="1:8" x14ac:dyDescent="0.2">
      <c r="A4134" s="2">
        <v>44252.806076388886</v>
      </c>
      <c r="B4134">
        <v>328000</v>
      </c>
      <c r="C4134">
        <v>150.35</v>
      </c>
      <c r="D4134">
        <v>150.19999999999999</v>
      </c>
      <c r="E4134">
        <v>150.1</v>
      </c>
      <c r="F4134">
        <v>149.75</v>
      </c>
      <c r="G4134">
        <v>149.5</v>
      </c>
      <c r="H4134">
        <v>149.5</v>
      </c>
    </row>
    <row r="4135" spans="1:8" x14ac:dyDescent="0.2">
      <c r="A4135" s="2">
        <v>44252.806087962963</v>
      </c>
      <c r="B4135">
        <v>328000</v>
      </c>
      <c r="C4135">
        <v>150.35</v>
      </c>
      <c r="D4135">
        <v>150.1</v>
      </c>
      <c r="E4135">
        <v>149.94999999999999</v>
      </c>
      <c r="F4135">
        <v>149.75</v>
      </c>
      <c r="G4135">
        <v>149.44999999999999</v>
      </c>
      <c r="H4135">
        <v>149.5</v>
      </c>
    </row>
    <row r="4136" spans="1:8" x14ac:dyDescent="0.2">
      <c r="A4136" s="2">
        <v>44252.80609953704</v>
      </c>
      <c r="B4136">
        <v>328000</v>
      </c>
      <c r="C4136">
        <v>150.44999999999999</v>
      </c>
      <c r="D4136">
        <v>150</v>
      </c>
      <c r="E4136">
        <v>149.94999999999999</v>
      </c>
      <c r="F4136">
        <v>149.80000000000001</v>
      </c>
      <c r="G4136">
        <v>149.44999999999999</v>
      </c>
      <c r="H4136">
        <v>149.6</v>
      </c>
    </row>
    <row r="4137" spans="1:8" x14ac:dyDescent="0.2">
      <c r="A4137" s="2">
        <v>44252.806111111109</v>
      </c>
      <c r="B4137">
        <v>328000</v>
      </c>
      <c r="C4137">
        <v>150.55000000000001</v>
      </c>
      <c r="D4137">
        <v>150</v>
      </c>
      <c r="E4137">
        <v>149.94999999999999</v>
      </c>
      <c r="F4137">
        <v>149.9</v>
      </c>
      <c r="G4137">
        <v>149.5</v>
      </c>
      <c r="H4137">
        <v>149.69999999999999</v>
      </c>
    </row>
    <row r="4138" spans="1:8" x14ac:dyDescent="0.2">
      <c r="A4138" s="2">
        <v>44252.806122685186</v>
      </c>
      <c r="B4138">
        <v>328000</v>
      </c>
      <c r="C4138">
        <v>150.55000000000001</v>
      </c>
      <c r="D4138">
        <v>149.94999999999999</v>
      </c>
      <c r="E4138">
        <v>150</v>
      </c>
      <c r="F4138">
        <v>149.9</v>
      </c>
      <c r="G4138">
        <v>149.44999999999999</v>
      </c>
      <c r="H4138">
        <v>149.69999999999999</v>
      </c>
    </row>
    <row r="4139" spans="1:8" x14ac:dyDescent="0.2">
      <c r="A4139" s="2">
        <v>44252.806134259263</v>
      </c>
      <c r="B4139">
        <v>328000</v>
      </c>
      <c r="C4139">
        <v>150.55000000000001</v>
      </c>
      <c r="D4139">
        <v>149.94999999999999</v>
      </c>
      <c r="E4139">
        <v>150.15</v>
      </c>
      <c r="F4139">
        <v>149.85</v>
      </c>
      <c r="G4139">
        <v>149.4</v>
      </c>
      <c r="H4139">
        <v>149.69999999999999</v>
      </c>
    </row>
    <row r="4140" spans="1:8" x14ac:dyDescent="0.2">
      <c r="A4140" s="2">
        <v>44252.806145833332</v>
      </c>
      <c r="B4140">
        <v>328000</v>
      </c>
      <c r="C4140">
        <v>150.6</v>
      </c>
      <c r="D4140">
        <v>149.94999999999999</v>
      </c>
      <c r="E4140">
        <v>150.25</v>
      </c>
      <c r="F4140">
        <v>149.75</v>
      </c>
      <c r="G4140">
        <v>149.30000000000001</v>
      </c>
      <c r="H4140">
        <v>149.75</v>
      </c>
    </row>
    <row r="4141" spans="1:8" x14ac:dyDescent="0.2">
      <c r="A4141" s="2">
        <v>44252.806157407409</v>
      </c>
      <c r="B4141">
        <v>328000</v>
      </c>
      <c r="C4141">
        <v>150.69999999999999</v>
      </c>
      <c r="D4141">
        <v>149.9</v>
      </c>
      <c r="E4141">
        <v>150.30000000000001</v>
      </c>
      <c r="F4141">
        <v>149.69999999999999</v>
      </c>
      <c r="G4141">
        <v>149.30000000000001</v>
      </c>
      <c r="H4141">
        <v>149.80000000000001</v>
      </c>
    </row>
    <row r="4142" spans="1:8" x14ac:dyDescent="0.2">
      <c r="A4142" s="2">
        <v>44252.806168981479</v>
      </c>
      <c r="B4142">
        <v>328000</v>
      </c>
      <c r="C4142">
        <v>150.69999999999999</v>
      </c>
      <c r="D4142">
        <v>149.9</v>
      </c>
      <c r="E4142">
        <v>150.30000000000001</v>
      </c>
      <c r="F4142">
        <v>149.65</v>
      </c>
      <c r="G4142">
        <v>149.35</v>
      </c>
      <c r="H4142">
        <v>149.80000000000001</v>
      </c>
    </row>
    <row r="4143" spans="1:8" x14ac:dyDescent="0.2">
      <c r="A4143" s="2">
        <v>44252.806180555555</v>
      </c>
      <c r="B4143">
        <v>328000</v>
      </c>
      <c r="C4143">
        <v>150.6</v>
      </c>
      <c r="D4143">
        <v>149.85</v>
      </c>
      <c r="E4143">
        <v>150.30000000000001</v>
      </c>
      <c r="F4143">
        <v>149.6</v>
      </c>
      <c r="G4143">
        <v>149.44999999999999</v>
      </c>
      <c r="H4143">
        <v>149.75</v>
      </c>
    </row>
    <row r="4144" spans="1:8" x14ac:dyDescent="0.2">
      <c r="A4144" s="2">
        <v>44252.806192129632</v>
      </c>
      <c r="B4144">
        <v>328000</v>
      </c>
      <c r="C4144">
        <v>150.55000000000001</v>
      </c>
      <c r="D4144">
        <v>149.75</v>
      </c>
      <c r="E4144">
        <v>150.35</v>
      </c>
      <c r="F4144">
        <v>149.6</v>
      </c>
      <c r="G4144">
        <v>149.55000000000001</v>
      </c>
      <c r="H4144">
        <v>149.69999999999999</v>
      </c>
    </row>
    <row r="4145" spans="1:8" x14ac:dyDescent="0.2">
      <c r="A4145" s="2">
        <v>44252.806203703702</v>
      </c>
      <c r="B4145">
        <v>328000</v>
      </c>
      <c r="C4145">
        <v>150.44999999999999</v>
      </c>
      <c r="D4145">
        <v>149.69999999999999</v>
      </c>
      <c r="E4145">
        <v>150.44999999999999</v>
      </c>
      <c r="F4145">
        <v>149.6</v>
      </c>
      <c r="G4145">
        <v>149.6</v>
      </c>
      <c r="H4145">
        <v>149.65</v>
      </c>
    </row>
    <row r="4146" spans="1:8" x14ac:dyDescent="0.2">
      <c r="A4146" s="2">
        <v>44252.806215277778</v>
      </c>
      <c r="B4146">
        <v>328000</v>
      </c>
      <c r="C4146">
        <v>150.4</v>
      </c>
      <c r="D4146">
        <v>149.75</v>
      </c>
      <c r="E4146">
        <v>150.44999999999999</v>
      </c>
      <c r="F4146">
        <v>149.55000000000001</v>
      </c>
      <c r="G4146">
        <v>149.65</v>
      </c>
      <c r="H4146">
        <v>149.6</v>
      </c>
    </row>
    <row r="4147" spans="1:8" x14ac:dyDescent="0.2">
      <c r="A4147" s="2">
        <v>44252.806226851855</v>
      </c>
      <c r="B4147">
        <v>328000</v>
      </c>
      <c r="C4147">
        <v>150.4</v>
      </c>
      <c r="D4147">
        <v>149.9</v>
      </c>
      <c r="E4147">
        <v>150.4</v>
      </c>
      <c r="F4147">
        <v>149.5</v>
      </c>
      <c r="G4147">
        <v>149.65</v>
      </c>
      <c r="H4147">
        <v>149.55000000000001</v>
      </c>
    </row>
    <row r="4148" spans="1:8" x14ac:dyDescent="0.2">
      <c r="A4148" s="2">
        <v>44252.806238425925</v>
      </c>
      <c r="B4148">
        <v>328000</v>
      </c>
      <c r="C4148">
        <v>150.35</v>
      </c>
      <c r="D4148">
        <v>150</v>
      </c>
      <c r="E4148">
        <v>150.35</v>
      </c>
      <c r="F4148">
        <v>149.44999999999999</v>
      </c>
      <c r="G4148">
        <v>149.69999999999999</v>
      </c>
      <c r="H4148">
        <v>149.55000000000001</v>
      </c>
    </row>
    <row r="4149" spans="1:8" x14ac:dyDescent="0.2">
      <c r="A4149" s="2">
        <v>44252.806250000001</v>
      </c>
      <c r="B4149">
        <v>328000</v>
      </c>
      <c r="C4149">
        <v>150.35</v>
      </c>
      <c r="D4149">
        <v>150.05000000000001</v>
      </c>
      <c r="E4149">
        <v>150.25</v>
      </c>
      <c r="F4149">
        <v>149.4</v>
      </c>
      <c r="G4149">
        <v>149.80000000000001</v>
      </c>
      <c r="H4149">
        <v>149.55000000000001</v>
      </c>
    </row>
    <row r="4150" spans="1:8" x14ac:dyDescent="0.2">
      <c r="A4150" s="2">
        <v>44252.806261574071</v>
      </c>
      <c r="B4150">
        <v>328000</v>
      </c>
      <c r="C4150">
        <v>150.35</v>
      </c>
      <c r="D4150">
        <v>150.05000000000001</v>
      </c>
      <c r="E4150">
        <v>150.19999999999999</v>
      </c>
      <c r="F4150">
        <v>149.44999999999999</v>
      </c>
      <c r="G4150">
        <v>149.80000000000001</v>
      </c>
      <c r="H4150">
        <v>149.5</v>
      </c>
    </row>
    <row r="4151" spans="1:8" x14ac:dyDescent="0.2">
      <c r="A4151" s="2">
        <v>44252.806273148148</v>
      </c>
      <c r="B4151">
        <v>328000</v>
      </c>
      <c r="C4151">
        <v>150.30000000000001</v>
      </c>
      <c r="D4151">
        <v>150.05000000000001</v>
      </c>
      <c r="E4151">
        <v>150.15</v>
      </c>
      <c r="F4151">
        <v>149.5</v>
      </c>
      <c r="G4151">
        <v>149.75</v>
      </c>
      <c r="H4151">
        <v>149.44999999999999</v>
      </c>
    </row>
    <row r="4152" spans="1:8" x14ac:dyDescent="0.2">
      <c r="A4152" s="2">
        <v>44252.806284722225</v>
      </c>
      <c r="B4152">
        <v>328000</v>
      </c>
      <c r="C4152">
        <v>150.19999999999999</v>
      </c>
      <c r="D4152">
        <v>150.1</v>
      </c>
      <c r="E4152">
        <v>150.15</v>
      </c>
      <c r="F4152">
        <v>149.6</v>
      </c>
      <c r="G4152">
        <v>149.69999999999999</v>
      </c>
      <c r="H4152">
        <v>149.4</v>
      </c>
    </row>
    <row r="4153" spans="1:8" x14ac:dyDescent="0.2">
      <c r="A4153" s="2">
        <v>44252.806296296294</v>
      </c>
      <c r="B4153">
        <v>328000</v>
      </c>
      <c r="C4153">
        <v>150.19999999999999</v>
      </c>
      <c r="D4153">
        <v>150.15</v>
      </c>
      <c r="E4153">
        <v>150.15</v>
      </c>
      <c r="F4153">
        <v>149.69999999999999</v>
      </c>
      <c r="G4153">
        <v>149.6</v>
      </c>
      <c r="H4153">
        <v>149.35</v>
      </c>
    </row>
    <row r="4154" spans="1:8" x14ac:dyDescent="0.2">
      <c r="A4154" s="2">
        <v>44252.806307870371</v>
      </c>
      <c r="B4154">
        <v>328000</v>
      </c>
      <c r="C4154">
        <v>150.15</v>
      </c>
      <c r="D4154">
        <v>150.25</v>
      </c>
      <c r="E4154">
        <v>150.15</v>
      </c>
      <c r="F4154">
        <v>149.75</v>
      </c>
      <c r="G4154">
        <v>149.55000000000001</v>
      </c>
      <c r="H4154">
        <v>149.35</v>
      </c>
    </row>
    <row r="4155" spans="1:8" x14ac:dyDescent="0.2">
      <c r="A4155" s="2">
        <v>44252.806319444448</v>
      </c>
      <c r="B4155">
        <v>328000</v>
      </c>
      <c r="C4155">
        <v>150.25</v>
      </c>
      <c r="D4155">
        <v>150.25</v>
      </c>
      <c r="E4155">
        <v>150.1</v>
      </c>
      <c r="F4155">
        <v>149.75</v>
      </c>
      <c r="G4155">
        <v>149.5</v>
      </c>
      <c r="H4155">
        <v>149.4</v>
      </c>
    </row>
    <row r="4156" spans="1:8" x14ac:dyDescent="0.2">
      <c r="A4156" s="2">
        <v>44252.806331018517</v>
      </c>
      <c r="B4156">
        <v>328000</v>
      </c>
      <c r="C4156">
        <v>150.30000000000001</v>
      </c>
      <c r="D4156">
        <v>150.19999999999999</v>
      </c>
      <c r="E4156">
        <v>150.1</v>
      </c>
      <c r="F4156">
        <v>149.75</v>
      </c>
      <c r="G4156">
        <v>149.5</v>
      </c>
      <c r="H4156">
        <v>149.44999999999999</v>
      </c>
    </row>
    <row r="4157" spans="1:8" x14ac:dyDescent="0.2">
      <c r="A4157" s="2">
        <v>44252.806342592594</v>
      </c>
      <c r="B4157">
        <v>328000</v>
      </c>
      <c r="C4157">
        <v>150.35</v>
      </c>
      <c r="D4157">
        <v>150.15</v>
      </c>
      <c r="E4157">
        <v>150.05000000000001</v>
      </c>
      <c r="F4157">
        <v>149.75</v>
      </c>
      <c r="G4157">
        <v>149.5</v>
      </c>
      <c r="H4157">
        <v>149.5</v>
      </c>
    </row>
    <row r="4158" spans="1:8" x14ac:dyDescent="0.2">
      <c r="A4158" s="2">
        <v>44252.806354166663</v>
      </c>
      <c r="B4158">
        <v>328000</v>
      </c>
      <c r="C4158">
        <v>150.4</v>
      </c>
      <c r="D4158">
        <v>150.1</v>
      </c>
      <c r="E4158">
        <v>150</v>
      </c>
      <c r="F4158">
        <v>149.80000000000001</v>
      </c>
      <c r="G4158">
        <v>149.5</v>
      </c>
      <c r="H4158">
        <v>149.6</v>
      </c>
    </row>
    <row r="4159" spans="1:8" x14ac:dyDescent="0.2">
      <c r="A4159" s="2">
        <v>44252.80636574074</v>
      </c>
      <c r="B4159">
        <v>328000</v>
      </c>
      <c r="C4159">
        <v>150.44999999999999</v>
      </c>
      <c r="D4159">
        <v>150.05000000000001</v>
      </c>
      <c r="E4159">
        <v>149.94999999999999</v>
      </c>
      <c r="F4159">
        <v>149.85</v>
      </c>
      <c r="G4159">
        <v>149.5</v>
      </c>
      <c r="H4159">
        <v>149.6</v>
      </c>
    </row>
    <row r="4160" spans="1:8" x14ac:dyDescent="0.2">
      <c r="A4160" s="2">
        <v>44252.806377314817</v>
      </c>
      <c r="B4160">
        <v>328000</v>
      </c>
      <c r="C4160">
        <v>150.5</v>
      </c>
      <c r="D4160">
        <v>150</v>
      </c>
      <c r="E4160">
        <v>149.94999999999999</v>
      </c>
      <c r="F4160">
        <v>149.85</v>
      </c>
      <c r="G4160">
        <v>149.5</v>
      </c>
      <c r="H4160">
        <v>149.65</v>
      </c>
    </row>
    <row r="4161" spans="1:8" x14ac:dyDescent="0.2">
      <c r="A4161" s="2">
        <v>44252.806388888886</v>
      </c>
      <c r="B4161">
        <v>328000</v>
      </c>
      <c r="C4161">
        <v>150.5</v>
      </c>
      <c r="D4161">
        <v>150</v>
      </c>
      <c r="E4161">
        <v>149.94999999999999</v>
      </c>
      <c r="F4161">
        <v>149.9</v>
      </c>
      <c r="G4161">
        <v>149.5</v>
      </c>
      <c r="H4161">
        <v>149.69999999999999</v>
      </c>
    </row>
    <row r="4162" spans="1:8" x14ac:dyDescent="0.2">
      <c r="A4162" s="2">
        <v>44252.806400462963</v>
      </c>
      <c r="B4162">
        <v>328000</v>
      </c>
      <c r="C4162">
        <v>150.5</v>
      </c>
      <c r="D4162">
        <v>149.94999999999999</v>
      </c>
      <c r="E4162">
        <v>149.94999999999999</v>
      </c>
      <c r="F4162">
        <v>149.9</v>
      </c>
      <c r="G4162">
        <v>149.44999999999999</v>
      </c>
      <c r="H4162">
        <v>149.65</v>
      </c>
    </row>
    <row r="4163" spans="1:8" x14ac:dyDescent="0.2">
      <c r="A4163" s="2">
        <v>44252.80641203704</v>
      </c>
      <c r="B4163">
        <v>328000</v>
      </c>
      <c r="C4163">
        <v>150.5</v>
      </c>
      <c r="D4163">
        <v>149.9</v>
      </c>
      <c r="E4163">
        <v>150</v>
      </c>
      <c r="F4163">
        <v>149.9</v>
      </c>
      <c r="G4163">
        <v>149.44999999999999</v>
      </c>
      <c r="H4163">
        <v>149.65</v>
      </c>
    </row>
    <row r="4164" spans="1:8" x14ac:dyDescent="0.2">
      <c r="A4164" s="2">
        <v>44252.806423611109</v>
      </c>
      <c r="B4164">
        <v>328000</v>
      </c>
      <c r="C4164">
        <v>150.5</v>
      </c>
      <c r="D4164">
        <v>149.9</v>
      </c>
      <c r="E4164">
        <v>150.05000000000001</v>
      </c>
      <c r="F4164">
        <v>149.85</v>
      </c>
      <c r="G4164">
        <v>149.4</v>
      </c>
      <c r="H4164">
        <v>149.69999999999999</v>
      </c>
    </row>
    <row r="4165" spans="1:8" x14ac:dyDescent="0.2">
      <c r="A4165" s="2">
        <v>44252.806435185186</v>
      </c>
      <c r="B4165">
        <v>328000</v>
      </c>
      <c r="C4165">
        <v>150.5</v>
      </c>
      <c r="D4165">
        <v>149.9</v>
      </c>
      <c r="E4165">
        <v>150.15</v>
      </c>
      <c r="F4165">
        <v>149.85</v>
      </c>
      <c r="G4165">
        <v>149.4</v>
      </c>
      <c r="H4165">
        <v>149.69999999999999</v>
      </c>
    </row>
    <row r="4166" spans="1:8" x14ac:dyDescent="0.2">
      <c r="A4166" s="2">
        <v>44252.806446759256</v>
      </c>
      <c r="B4166">
        <v>328000</v>
      </c>
      <c r="C4166">
        <v>150.55000000000001</v>
      </c>
      <c r="D4166">
        <v>149.9</v>
      </c>
      <c r="E4166">
        <v>150.15</v>
      </c>
      <c r="F4166">
        <v>149.80000000000001</v>
      </c>
      <c r="G4166">
        <v>149.35</v>
      </c>
      <c r="H4166">
        <v>149.69999999999999</v>
      </c>
    </row>
    <row r="4167" spans="1:8" x14ac:dyDescent="0.2">
      <c r="A4167" s="2">
        <v>44252.806458333333</v>
      </c>
      <c r="B4167">
        <v>328000</v>
      </c>
      <c r="C4167">
        <v>150.55000000000001</v>
      </c>
      <c r="D4167">
        <v>149.9</v>
      </c>
      <c r="E4167">
        <v>150.19999999999999</v>
      </c>
      <c r="F4167">
        <v>149.80000000000001</v>
      </c>
      <c r="G4167">
        <v>149.30000000000001</v>
      </c>
      <c r="H4167">
        <v>149.75</v>
      </c>
    </row>
    <row r="4168" spans="1:8" x14ac:dyDescent="0.2">
      <c r="A4168" s="2">
        <v>44252.806469907409</v>
      </c>
      <c r="B4168">
        <v>328000</v>
      </c>
      <c r="C4168">
        <v>150.6</v>
      </c>
      <c r="D4168">
        <v>149.9</v>
      </c>
      <c r="E4168">
        <v>150.19999999999999</v>
      </c>
      <c r="F4168">
        <v>149.75</v>
      </c>
      <c r="G4168">
        <v>149.30000000000001</v>
      </c>
      <c r="H4168">
        <v>149.75</v>
      </c>
    </row>
    <row r="4169" spans="1:8" x14ac:dyDescent="0.2">
      <c r="A4169" s="2">
        <v>44252.806481481479</v>
      </c>
      <c r="B4169">
        <v>328000</v>
      </c>
      <c r="C4169">
        <v>150.6</v>
      </c>
      <c r="D4169">
        <v>149.9</v>
      </c>
      <c r="E4169">
        <v>150.25</v>
      </c>
      <c r="F4169">
        <v>149.75</v>
      </c>
      <c r="G4169">
        <v>149.30000000000001</v>
      </c>
      <c r="H4169">
        <v>149.75</v>
      </c>
    </row>
    <row r="4170" spans="1:8" x14ac:dyDescent="0.2">
      <c r="A4170" s="2">
        <v>44252.806493055556</v>
      </c>
      <c r="B4170">
        <v>328000</v>
      </c>
      <c r="C4170">
        <v>150.6</v>
      </c>
      <c r="D4170">
        <v>149.9</v>
      </c>
      <c r="E4170">
        <v>150.25</v>
      </c>
      <c r="F4170">
        <v>149.69999999999999</v>
      </c>
      <c r="G4170">
        <v>149.25</v>
      </c>
      <c r="H4170">
        <v>149.80000000000001</v>
      </c>
    </row>
    <row r="4171" spans="1:8" x14ac:dyDescent="0.2">
      <c r="A4171" s="2">
        <v>44252.806504629632</v>
      </c>
      <c r="B4171">
        <v>328000</v>
      </c>
      <c r="C4171">
        <v>150.6</v>
      </c>
      <c r="D4171">
        <v>149.9</v>
      </c>
      <c r="E4171">
        <v>150.25</v>
      </c>
      <c r="F4171">
        <v>149.69999999999999</v>
      </c>
      <c r="G4171">
        <v>149.30000000000001</v>
      </c>
      <c r="H4171">
        <v>149.80000000000001</v>
      </c>
    </row>
    <row r="4172" spans="1:8" x14ac:dyDescent="0.2">
      <c r="A4172" s="2">
        <v>44252.806516203702</v>
      </c>
      <c r="B4172">
        <v>328000</v>
      </c>
      <c r="C4172">
        <v>150.65</v>
      </c>
      <c r="D4172">
        <v>149.9</v>
      </c>
      <c r="E4172">
        <v>150.25</v>
      </c>
      <c r="F4172">
        <v>149.65</v>
      </c>
      <c r="G4172">
        <v>149.30000000000001</v>
      </c>
      <c r="H4172">
        <v>149.80000000000001</v>
      </c>
    </row>
    <row r="4173" spans="1:8" x14ac:dyDescent="0.2">
      <c r="A4173" s="2">
        <v>44252.806527777779</v>
      </c>
      <c r="B4173">
        <v>328000</v>
      </c>
      <c r="C4173">
        <v>150.6</v>
      </c>
      <c r="D4173">
        <v>149.85</v>
      </c>
      <c r="E4173">
        <v>150.25</v>
      </c>
      <c r="F4173">
        <v>149.65</v>
      </c>
      <c r="G4173">
        <v>149.30000000000001</v>
      </c>
      <c r="H4173">
        <v>149.80000000000001</v>
      </c>
    </row>
    <row r="4174" spans="1:8" x14ac:dyDescent="0.2">
      <c r="A4174" s="2">
        <v>44252.806539351855</v>
      </c>
      <c r="B4174">
        <v>328000</v>
      </c>
      <c r="C4174">
        <v>150.6</v>
      </c>
      <c r="D4174">
        <v>149.9</v>
      </c>
      <c r="E4174">
        <v>150.25</v>
      </c>
      <c r="F4174">
        <v>149.65</v>
      </c>
      <c r="G4174">
        <v>149.30000000000001</v>
      </c>
      <c r="H4174">
        <v>149.80000000000001</v>
      </c>
    </row>
    <row r="4175" spans="1:8" x14ac:dyDescent="0.2">
      <c r="A4175" s="2">
        <v>44252.806550925925</v>
      </c>
      <c r="B4175">
        <v>328000</v>
      </c>
      <c r="C4175">
        <v>150.65</v>
      </c>
      <c r="D4175">
        <v>149.85</v>
      </c>
      <c r="E4175">
        <v>150.30000000000001</v>
      </c>
      <c r="F4175">
        <v>149.65</v>
      </c>
      <c r="G4175">
        <v>149.30000000000001</v>
      </c>
      <c r="H4175">
        <v>149.80000000000001</v>
      </c>
    </row>
    <row r="4176" spans="1:8" x14ac:dyDescent="0.2">
      <c r="A4176" s="2">
        <v>44252.806562500002</v>
      </c>
      <c r="B4176">
        <v>328000</v>
      </c>
      <c r="C4176">
        <v>150.65</v>
      </c>
      <c r="D4176">
        <v>149.85</v>
      </c>
      <c r="E4176">
        <v>150.25</v>
      </c>
      <c r="F4176">
        <v>149.6</v>
      </c>
      <c r="G4176">
        <v>149.35</v>
      </c>
      <c r="H4176">
        <v>149.80000000000001</v>
      </c>
    </row>
    <row r="4177" spans="1:8" x14ac:dyDescent="0.2">
      <c r="A4177" s="2">
        <v>44252.806574074071</v>
      </c>
      <c r="B4177">
        <v>328000</v>
      </c>
      <c r="C4177">
        <v>150.6</v>
      </c>
      <c r="D4177">
        <v>149.85</v>
      </c>
      <c r="E4177">
        <v>150.30000000000001</v>
      </c>
      <c r="F4177">
        <v>149.6</v>
      </c>
      <c r="G4177">
        <v>149.35</v>
      </c>
      <c r="H4177">
        <v>149.80000000000001</v>
      </c>
    </row>
    <row r="4178" spans="1:8" x14ac:dyDescent="0.2">
      <c r="A4178" s="2">
        <v>44252.806585648148</v>
      </c>
      <c r="B4178">
        <v>328000</v>
      </c>
      <c r="C4178">
        <v>150.6</v>
      </c>
      <c r="D4178">
        <v>149.80000000000001</v>
      </c>
      <c r="E4178">
        <v>150.30000000000001</v>
      </c>
      <c r="F4178">
        <v>149.6</v>
      </c>
      <c r="G4178">
        <v>149.4</v>
      </c>
      <c r="H4178">
        <v>149.75</v>
      </c>
    </row>
    <row r="4179" spans="1:8" x14ac:dyDescent="0.2">
      <c r="A4179" s="2">
        <v>44252.806597222225</v>
      </c>
      <c r="B4179">
        <v>328000</v>
      </c>
      <c r="C4179">
        <v>150.55000000000001</v>
      </c>
      <c r="D4179">
        <v>149.75</v>
      </c>
      <c r="E4179">
        <v>150.30000000000001</v>
      </c>
      <c r="F4179">
        <v>149.6</v>
      </c>
      <c r="G4179">
        <v>149.44999999999999</v>
      </c>
      <c r="H4179">
        <v>149.75</v>
      </c>
    </row>
    <row r="4180" spans="1:8" x14ac:dyDescent="0.2">
      <c r="A4180" s="2">
        <v>44252.806608796294</v>
      </c>
      <c r="B4180">
        <v>328000</v>
      </c>
      <c r="C4180">
        <v>150.5</v>
      </c>
      <c r="D4180">
        <v>149.69999999999999</v>
      </c>
      <c r="E4180">
        <v>150.35</v>
      </c>
      <c r="F4180">
        <v>149.55000000000001</v>
      </c>
      <c r="G4180">
        <v>149.5</v>
      </c>
      <c r="H4180">
        <v>149.65</v>
      </c>
    </row>
    <row r="4181" spans="1:8" x14ac:dyDescent="0.2">
      <c r="A4181" s="2">
        <v>44252.806620370371</v>
      </c>
      <c r="B4181">
        <v>328000</v>
      </c>
      <c r="C4181">
        <v>150.44999999999999</v>
      </c>
      <c r="D4181">
        <v>149.69999999999999</v>
      </c>
      <c r="E4181">
        <v>150.4</v>
      </c>
      <c r="F4181">
        <v>149.6</v>
      </c>
      <c r="G4181">
        <v>149.55000000000001</v>
      </c>
      <c r="H4181">
        <v>149.65</v>
      </c>
    </row>
    <row r="4182" spans="1:8" x14ac:dyDescent="0.2">
      <c r="A4182" s="2">
        <v>44252.806631944448</v>
      </c>
      <c r="B4182">
        <v>328000</v>
      </c>
      <c r="C4182">
        <v>150.44999999999999</v>
      </c>
      <c r="D4182">
        <v>149.69999999999999</v>
      </c>
      <c r="E4182">
        <v>150.4</v>
      </c>
      <c r="F4182">
        <v>149.6</v>
      </c>
      <c r="G4182">
        <v>149.6</v>
      </c>
      <c r="H4182">
        <v>149.6</v>
      </c>
    </row>
    <row r="4183" spans="1:8" x14ac:dyDescent="0.2">
      <c r="A4183" s="2">
        <v>44252.806643518517</v>
      </c>
      <c r="B4183">
        <v>328000</v>
      </c>
      <c r="C4183">
        <v>150.4</v>
      </c>
      <c r="D4183">
        <v>149.69999999999999</v>
      </c>
      <c r="E4183">
        <v>150.44999999999999</v>
      </c>
      <c r="F4183">
        <v>149.6</v>
      </c>
      <c r="G4183">
        <v>149.6</v>
      </c>
      <c r="H4183">
        <v>149.55000000000001</v>
      </c>
    </row>
    <row r="4184" spans="1:8" x14ac:dyDescent="0.2">
      <c r="A4184" s="2">
        <v>44252.806655092594</v>
      </c>
      <c r="B4184">
        <v>328000</v>
      </c>
      <c r="C4184">
        <v>150.4</v>
      </c>
      <c r="D4184">
        <v>149.75</v>
      </c>
      <c r="E4184">
        <v>150.44999999999999</v>
      </c>
      <c r="F4184">
        <v>149.55000000000001</v>
      </c>
      <c r="G4184">
        <v>149.6</v>
      </c>
      <c r="H4184">
        <v>149.55000000000001</v>
      </c>
    </row>
    <row r="4185" spans="1:8" x14ac:dyDescent="0.2">
      <c r="A4185" s="2">
        <v>44252.806666666664</v>
      </c>
      <c r="B4185">
        <v>328000</v>
      </c>
      <c r="C4185">
        <v>150.35</v>
      </c>
      <c r="D4185">
        <v>149.80000000000001</v>
      </c>
      <c r="E4185">
        <v>150.4</v>
      </c>
      <c r="F4185">
        <v>149.55000000000001</v>
      </c>
      <c r="G4185">
        <v>149.65</v>
      </c>
      <c r="H4185">
        <v>149.55000000000001</v>
      </c>
    </row>
    <row r="4186" spans="1:8" x14ac:dyDescent="0.2">
      <c r="A4186" s="2">
        <v>44252.80667824074</v>
      </c>
      <c r="B4186">
        <v>328000</v>
      </c>
      <c r="C4186">
        <v>150.35</v>
      </c>
      <c r="D4186">
        <v>149.85</v>
      </c>
      <c r="E4186">
        <v>150.35</v>
      </c>
      <c r="F4186">
        <v>149.44999999999999</v>
      </c>
      <c r="G4186">
        <v>149.65</v>
      </c>
      <c r="H4186">
        <v>149.55000000000001</v>
      </c>
    </row>
    <row r="4187" spans="1:8" x14ac:dyDescent="0.2">
      <c r="A4187" s="2">
        <v>44252.806689814817</v>
      </c>
      <c r="B4187">
        <v>328000</v>
      </c>
      <c r="C4187">
        <v>150.30000000000001</v>
      </c>
      <c r="D4187">
        <v>149.94999999999999</v>
      </c>
      <c r="E4187">
        <v>150.30000000000001</v>
      </c>
      <c r="F4187">
        <v>149.4</v>
      </c>
      <c r="G4187">
        <v>149.65</v>
      </c>
      <c r="H4187">
        <v>149.55000000000001</v>
      </c>
    </row>
    <row r="4188" spans="1:8" x14ac:dyDescent="0.2">
      <c r="A4188" s="2">
        <v>44252.806701388887</v>
      </c>
      <c r="B4188">
        <v>328000</v>
      </c>
      <c r="C4188">
        <v>150.35</v>
      </c>
      <c r="D4188">
        <v>150</v>
      </c>
      <c r="E4188">
        <v>150.30000000000001</v>
      </c>
      <c r="F4188">
        <v>149.4</v>
      </c>
      <c r="G4188">
        <v>149.69999999999999</v>
      </c>
      <c r="H4188">
        <v>149.5</v>
      </c>
    </row>
    <row r="4189" spans="1:8" x14ac:dyDescent="0.2">
      <c r="A4189" s="2">
        <v>44252.806712962964</v>
      </c>
      <c r="B4189">
        <v>328000</v>
      </c>
      <c r="C4189">
        <v>150.30000000000001</v>
      </c>
      <c r="D4189">
        <v>150.05000000000001</v>
      </c>
      <c r="E4189">
        <v>150.19999999999999</v>
      </c>
      <c r="F4189">
        <v>149.4</v>
      </c>
      <c r="G4189">
        <v>149.80000000000001</v>
      </c>
      <c r="H4189">
        <v>149.5</v>
      </c>
    </row>
    <row r="4190" spans="1:8" x14ac:dyDescent="0.2">
      <c r="A4190" s="2">
        <v>44252.80672453704</v>
      </c>
      <c r="B4190">
        <v>328000</v>
      </c>
      <c r="C4190">
        <v>150.30000000000001</v>
      </c>
      <c r="D4190">
        <v>150.05000000000001</v>
      </c>
      <c r="E4190">
        <v>150.15</v>
      </c>
      <c r="F4190">
        <v>149.4</v>
      </c>
      <c r="G4190">
        <v>149.75</v>
      </c>
      <c r="H4190">
        <v>149.5</v>
      </c>
    </row>
    <row r="4191" spans="1:8" x14ac:dyDescent="0.2">
      <c r="A4191" s="2">
        <v>44252.80673611111</v>
      </c>
      <c r="B4191">
        <v>328000</v>
      </c>
      <c r="C4191">
        <v>150.25</v>
      </c>
      <c r="D4191">
        <v>150.05000000000001</v>
      </c>
      <c r="E4191">
        <v>150.15</v>
      </c>
      <c r="F4191">
        <v>149.5</v>
      </c>
      <c r="G4191">
        <v>149.75</v>
      </c>
      <c r="H4191">
        <v>149.44999999999999</v>
      </c>
    </row>
    <row r="4192" spans="1:8" x14ac:dyDescent="0.2">
      <c r="A4192" s="2">
        <v>44252.806747685187</v>
      </c>
      <c r="B4192">
        <v>328000</v>
      </c>
      <c r="C4192">
        <v>150.19999999999999</v>
      </c>
      <c r="D4192">
        <v>150.05000000000001</v>
      </c>
      <c r="E4192">
        <v>150.1</v>
      </c>
      <c r="F4192">
        <v>149.6</v>
      </c>
      <c r="G4192">
        <v>149.69999999999999</v>
      </c>
      <c r="H4192">
        <v>149.4</v>
      </c>
    </row>
    <row r="4193" spans="1:8" x14ac:dyDescent="0.2">
      <c r="A4193" s="2">
        <v>44252.806759259256</v>
      </c>
      <c r="B4193">
        <v>328000</v>
      </c>
      <c r="C4193">
        <v>150.15</v>
      </c>
      <c r="D4193">
        <v>150.1</v>
      </c>
      <c r="E4193">
        <v>150.1</v>
      </c>
      <c r="F4193">
        <v>149.65</v>
      </c>
      <c r="G4193">
        <v>149.65</v>
      </c>
      <c r="H4193">
        <v>149.35</v>
      </c>
    </row>
    <row r="4194" spans="1:8" x14ac:dyDescent="0.2">
      <c r="A4194" s="2">
        <v>44252.806770833333</v>
      </c>
      <c r="B4194">
        <v>328000</v>
      </c>
      <c r="C4194">
        <v>150.15</v>
      </c>
      <c r="D4194">
        <v>150.15</v>
      </c>
      <c r="E4194">
        <v>150.1</v>
      </c>
      <c r="F4194">
        <v>149.69999999999999</v>
      </c>
      <c r="G4194">
        <v>149.6</v>
      </c>
      <c r="H4194">
        <v>149.35</v>
      </c>
    </row>
    <row r="4195" spans="1:8" x14ac:dyDescent="0.2">
      <c r="A4195" s="2">
        <v>44252.80678240741</v>
      </c>
      <c r="B4195">
        <v>328000</v>
      </c>
      <c r="C4195">
        <v>150.15</v>
      </c>
      <c r="D4195">
        <v>150.19999999999999</v>
      </c>
      <c r="E4195">
        <v>150.1</v>
      </c>
      <c r="F4195">
        <v>149.69999999999999</v>
      </c>
      <c r="G4195">
        <v>149.55000000000001</v>
      </c>
      <c r="H4195">
        <v>149.35</v>
      </c>
    </row>
    <row r="4196" spans="1:8" x14ac:dyDescent="0.2">
      <c r="A4196" s="2">
        <v>44252.806793981479</v>
      </c>
      <c r="B4196">
        <v>328000</v>
      </c>
      <c r="C4196">
        <v>150.19999999999999</v>
      </c>
      <c r="D4196">
        <v>150.19999999999999</v>
      </c>
      <c r="E4196">
        <v>150.1</v>
      </c>
      <c r="F4196">
        <v>149.75</v>
      </c>
      <c r="G4196">
        <v>149.5</v>
      </c>
      <c r="H4196">
        <v>149.4</v>
      </c>
    </row>
    <row r="4197" spans="1:8" x14ac:dyDescent="0.2">
      <c r="A4197" s="2">
        <v>44252.806805555556</v>
      </c>
      <c r="B4197">
        <v>328000</v>
      </c>
      <c r="C4197">
        <v>150.30000000000001</v>
      </c>
      <c r="D4197">
        <v>150.15</v>
      </c>
      <c r="E4197">
        <v>150.05000000000001</v>
      </c>
      <c r="F4197">
        <v>149.75</v>
      </c>
      <c r="G4197">
        <v>149.44999999999999</v>
      </c>
      <c r="H4197">
        <v>149.44999999999999</v>
      </c>
    </row>
    <row r="4198" spans="1:8" x14ac:dyDescent="0.2">
      <c r="A4198" s="2">
        <v>44252.806817129633</v>
      </c>
      <c r="B4198">
        <v>328000</v>
      </c>
      <c r="C4198">
        <v>150.35</v>
      </c>
      <c r="D4198">
        <v>150.1</v>
      </c>
      <c r="E4198">
        <v>150</v>
      </c>
      <c r="F4198">
        <v>149.75</v>
      </c>
      <c r="G4198">
        <v>149.44999999999999</v>
      </c>
      <c r="H4198">
        <v>149.55000000000001</v>
      </c>
    </row>
    <row r="4199" spans="1:8" x14ac:dyDescent="0.2">
      <c r="A4199" s="2">
        <v>44252.806828703702</v>
      </c>
      <c r="B4199">
        <v>328000</v>
      </c>
      <c r="C4199">
        <v>150.4</v>
      </c>
      <c r="D4199">
        <v>150.05000000000001</v>
      </c>
      <c r="E4199">
        <v>149.94999999999999</v>
      </c>
      <c r="F4199">
        <v>149.80000000000001</v>
      </c>
      <c r="G4199">
        <v>149.44999999999999</v>
      </c>
      <c r="H4199">
        <v>149.6</v>
      </c>
    </row>
    <row r="4200" spans="1:8" x14ac:dyDescent="0.2">
      <c r="A4200" s="2">
        <v>44252.806840277779</v>
      </c>
      <c r="B4200">
        <v>328000</v>
      </c>
      <c r="C4200">
        <v>150.44999999999999</v>
      </c>
      <c r="D4200">
        <v>150</v>
      </c>
      <c r="E4200">
        <v>149.9</v>
      </c>
      <c r="F4200">
        <v>149.85</v>
      </c>
      <c r="G4200">
        <v>149.44999999999999</v>
      </c>
      <c r="H4200">
        <v>149.6</v>
      </c>
    </row>
    <row r="4201" spans="1:8" x14ac:dyDescent="0.2">
      <c r="A4201" s="2">
        <v>44252.806851851848</v>
      </c>
      <c r="B4201">
        <v>328000</v>
      </c>
      <c r="C4201">
        <v>150.44999999999999</v>
      </c>
      <c r="D4201">
        <v>149.94999999999999</v>
      </c>
      <c r="E4201">
        <v>149.9</v>
      </c>
      <c r="F4201">
        <v>149.85</v>
      </c>
      <c r="G4201">
        <v>149.44999999999999</v>
      </c>
      <c r="H4201">
        <v>149.65</v>
      </c>
    </row>
    <row r="4202" spans="1:8" x14ac:dyDescent="0.2">
      <c r="A4202" s="2">
        <v>44252.806863425925</v>
      </c>
      <c r="B4202">
        <v>328000</v>
      </c>
      <c r="C4202">
        <v>150.5</v>
      </c>
      <c r="D4202">
        <v>149.94999999999999</v>
      </c>
      <c r="E4202">
        <v>149.94999999999999</v>
      </c>
      <c r="F4202">
        <v>149.9</v>
      </c>
      <c r="G4202">
        <v>149.44999999999999</v>
      </c>
      <c r="H4202">
        <v>149.65</v>
      </c>
    </row>
    <row r="4203" spans="1:8" x14ac:dyDescent="0.2">
      <c r="A4203" s="2">
        <v>44252.806875000002</v>
      </c>
      <c r="B4203">
        <v>328000</v>
      </c>
      <c r="C4203">
        <v>150.44999999999999</v>
      </c>
      <c r="D4203">
        <v>149.9</v>
      </c>
      <c r="E4203">
        <v>150</v>
      </c>
      <c r="F4203">
        <v>149.9</v>
      </c>
      <c r="G4203">
        <v>149.44999999999999</v>
      </c>
      <c r="H4203">
        <v>149.65</v>
      </c>
    </row>
    <row r="4204" spans="1:8" x14ac:dyDescent="0.2">
      <c r="A4204" s="2">
        <v>44252.806886574072</v>
      </c>
      <c r="B4204">
        <v>328000</v>
      </c>
      <c r="C4204">
        <v>150.44999999999999</v>
      </c>
      <c r="D4204">
        <v>149.9</v>
      </c>
      <c r="E4204">
        <v>150</v>
      </c>
      <c r="F4204">
        <v>149.85</v>
      </c>
      <c r="G4204">
        <v>149.4</v>
      </c>
      <c r="H4204">
        <v>149.65</v>
      </c>
    </row>
    <row r="4205" spans="1:8" x14ac:dyDescent="0.2">
      <c r="A4205" s="2">
        <v>44252.806898148148</v>
      </c>
      <c r="B4205">
        <v>328000</v>
      </c>
      <c r="C4205">
        <v>150.44999999999999</v>
      </c>
      <c r="D4205">
        <v>149.85</v>
      </c>
      <c r="E4205">
        <v>150.05000000000001</v>
      </c>
      <c r="F4205">
        <v>149.85</v>
      </c>
      <c r="G4205">
        <v>149.35</v>
      </c>
      <c r="H4205">
        <v>149.65</v>
      </c>
    </row>
    <row r="4206" spans="1:8" x14ac:dyDescent="0.2">
      <c r="A4206" s="2">
        <v>44252.806909722225</v>
      </c>
      <c r="B4206">
        <v>328000</v>
      </c>
      <c r="C4206">
        <v>150.5</v>
      </c>
      <c r="D4206">
        <v>149.85</v>
      </c>
      <c r="E4206">
        <v>150.1</v>
      </c>
      <c r="F4206">
        <v>149.80000000000001</v>
      </c>
      <c r="G4206">
        <v>149.30000000000001</v>
      </c>
      <c r="H4206">
        <v>149.65</v>
      </c>
    </row>
    <row r="4207" spans="1:8" x14ac:dyDescent="0.2">
      <c r="A4207" s="2">
        <v>44252.806921296295</v>
      </c>
      <c r="B4207">
        <v>328000</v>
      </c>
      <c r="C4207">
        <v>150.55000000000001</v>
      </c>
      <c r="D4207">
        <v>149.85</v>
      </c>
      <c r="E4207">
        <v>150.19999999999999</v>
      </c>
      <c r="F4207">
        <v>149.75</v>
      </c>
      <c r="G4207">
        <v>149.30000000000001</v>
      </c>
      <c r="H4207">
        <v>149.69999999999999</v>
      </c>
    </row>
    <row r="4208" spans="1:8" x14ac:dyDescent="0.2">
      <c r="A4208" s="2">
        <v>44252.806932870371</v>
      </c>
      <c r="B4208">
        <v>328000</v>
      </c>
      <c r="C4208">
        <v>150.6</v>
      </c>
      <c r="D4208">
        <v>149.85</v>
      </c>
      <c r="E4208">
        <v>150.19999999999999</v>
      </c>
      <c r="F4208">
        <v>149.69999999999999</v>
      </c>
      <c r="G4208">
        <v>149.25</v>
      </c>
      <c r="H4208">
        <v>149.75</v>
      </c>
    </row>
    <row r="4209" spans="1:8" x14ac:dyDescent="0.2">
      <c r="A4209" s="2">
        <v>44252.806944444441</v>
      </c>
      <c r="B4209">
        <v>328000</v>
      </c>
      <c r="C4209">
        <v>150.6</v>
      </c>
      <c r="D4209">
        <v>149.85</v>
      </c>
      <c r="E4209">
        <v>150.25</v>
      </c>
      <c r="F4209">
        <v>149.65</v>
      </c>
      <c r="G4209">
        <v>149.25</v>
      </c>
      <c r="H4209">
        <v>149.80000000000001</v>
      </c>
    </row>
    <row r="4210" spans="1:8" x14ac:dyDescent="0.2">
      <c r="A4210" s="2">
        <v>44252.806956018518</v>
      </c>
      <c r="B4210">
        <v>328000</v>
      </c>
      <c r="C4210">
        <v>150.6</v>
      </c>
      <c r="D4210">
        <v>149.85</v>
      </c>
      <c r="E4210">
        <v>150.30000000000001</v>
      </c>
      <c r="F4210">
        <v>149.65</v>
      </c>
      <c r="G4210">
        <v>149.30000000000001</v>
      </c>
      <c r="H4210">
        <v>149.80000000000001</v>
      </c>
    </row>
    <row r="4211" spans="1:8" x14ac:dyDescent="0.2">
      <c r="A4211" s="2">
        <v>44252.806967592594</v>
      </c>
      <c r="B4211">
        <v>328000</v>
      </c>
      <c r="C4211">
        <v>150.65</v>
      </c>
      <c r="D4211">
        <v>149.80000000000001</v>
      </c>
      <c r="E4211">
        <v>150.25</v>
      </c>
      <c r="F4211">
        <v>149.6</v>
      </c>
      <c r="G4211">
        <v>149.35</v>
      </c>
      <c r="H4211">
        <v>149.80000000000001</v>
      </c>
    </row>
    <row r="4212" spans="1:8" x14ac:dyDescent="0.2">
      <c r="A4212" s="2">
        <v>44252.806979166664</v>
      </c>
      <c r="B4212">
        <v>328000</v>
      </c>
      <c r="C4212">
        <v>150.6</v>
      </c>
      <c r="D4212">
        <v>149.80000000000001</v>
      </c>
      <c r="E4212">
        <v>150.25</v>
      </c>
      <c r="F4212">
        <v>149.6</v>
      </c>
      <c r="G4212">
        <v>149.4</v>
      </c>
      <c r="H4212">
        <v>149.75</v>
      </c>
    </row>
    <row r="4213" spans="1:8" x14ac:dyDescent="0.2">
      <c r="A4213" s="2">
        <v>44252.806990740741</v>
      </c>
      <c r="B4213">
        <v>328000</v>
      </c>
      <c r="C4213">
        <v>150.55000000000001</v>
      </c>
      <c r="D4213">
        <v>149.69999999999999</v>
      </c>
      <c r="E4213">
        <v>150.30000000000001</v>
      </c>
      <c r="F4213">
        <v>149.55000000000001</v>
      </c>
      <c r="G4213">
        <v>149.44999999999999</v>
      </c>
      <c r="H4213">
        <v>149.69999999999999</v>
      </c>
    </row>
    <row r="4214" spans="1:8" x14ac:dyDescent="0.2">
      <c r="A4214" s="2">
        <v>44252.807002314818</v>
      </c>
      <c r="B4214">
        <v>328000</v>
      </c>
      <c r="C4214">
        <v>150.5</v>
      </c>
      <c r="D4214">
        <v>149.65</v>
      </c>
      <c r="E4214">
        <v>150.30000000000001</v>
      </c>
      <c r="F4214">
        <v>149.55000000000001</v>
      </c>
      <c r="G4214">
        <v>149.5</v>
      </c>
      <c r="H4214">
        <v>149.65</v>
      </c>
    </row>
    <row r="4215" spans="1:8" x14ac:dyDescent="0.2">
      <c r="A4215" s="2">
        <v>44252.807013888887</v>
      </c>
      <c r="B4215">
        <v>328000</v>
      </c>
      <c r="C4215">
        <v>150.44999999999999</v>
      </c>
      <c r="D4215">
        <v>149.65</v>
      </c>
      <c r="E4215">
        <v>150.35</v>
      </c>
      <c r="F4215">
        <v>149.55000000000001</v>
      </c>
      <c r="G4215">
        <v>149.55000000000001</v>
      </c>
      <c r="H4215">
        <v>149.6</v>
      </c>
    </row>
    <row r="4216" spans="1:8" x14ac:dyDescent="0.2">
      <c r="A4216" s="2">
        <v>44252.807025462964</v>
      </c>
      <c r="B4216">
        <v>328000</v>
      </c>
      <c r="C4216">
        <v>150.4</v>
      </c>
      <c r="D4216">
        <v>149.65</v>
      </c>
      <c r="E4216">
        <v>150.4</v>
      </c>
      <c r="F4216">
        <v>149.55000000000001</v>
      </c>
      <c r="G4216">
        <v>149.6</v>
      </c>
      <c r="H4216">
        <v>149.6</v>
      </c>
    </row>
    <row r="4217" spans="1:8" x14ac:dyDescent="0.2">
      <c r="A4217" s="2">
        <v>44252.807037037041</v>
      </c>
      <c r="B4217">
        <v>328000</v>
      </c>
      <c r="C4217">
        <v>150.4</v>
      </c>
      <c r="D4217">
        <v>149.65</v>
      </c>
      <c r="E4217">
        <v>150.4</v>
      </c>
      <c r="F4217">
        <v>149.55000000000001</v>
      </c>
      <c r="G4217">
        <v>149.6</v>
      </c>
      <c r="H4217">
        <v>149.55000000000001</v>
      </c>
    </row>
    <row r="4218" spans="1:8" x14ac:dyDescent="0.2">
      <c r="A4218" s="2">
        <v>44252.80704861111</v>
      </c>
      <c r="B4218">
        <v>328000</v>
      </c>
      <c r="C4218">
        <v>150.4</v>
      </c>
      <c r="D4218">
        <v>149.69999999999999</v>
      </c>
      <c r="E4218">
        <v>150.4</v>
      </c>
      <c r="F4218">
        <v>149.55000000000001</v>
      </c>
      <c r="G4218">
        <v>149.6</v>
      </c>
      <c r="H4218">
        <v>149.55000000000001</v>
      </c>
    </row>
    <row r="4219" spans="1:8" x14ac:dyDescent="0.2">
      <c r="A4219" s="2">
        <v>44252.807060185187</v>
      </c>
      <c r="B4219">
        <v>328000</v>
      </c>
      <c r="C4219">
        <v>150.35</v>
      </c>
      <c r="D4219">
        <v>149.69999999999999</v>
      </c>
      <c r="E4219">
        <v>150.4</v>
      </c>
      <c r="F4219">
        <v>149.55000000000001</v>
      </c>
      <c r="G4219">
        <v>149.6</v>
      </c>
      <c r="H4219">
        <v>149.55000000000001</v>
      </c>
    </row>
    <row r="4220" spans="1:8" x14ac:dyDescent="0.2">
      <c r="A4220" s="2">
        <v>44252.807071759256</v>
      </c>
      <c r="B4220">
        <v>328000</v>
      </c>
      <c r="C4220">
        <v>150.35</v>
      </c>
      <c r="D4220">
        <v>149.75</v>
      </c>
      <c r="E4220">
        <v>150.4</v>
      </c>
      <c r="F4220">
        <v>149.5</v>
      </c>
      <c r="G4220">
        <v>149.6</v>
      </c>
      <c r="H4220">
        <v>149.5</v>
      </c>
    </row>
    <row r="4221" spans="1:8" x14ac:dyDescent="0.2">
      <c r="A4221" s="2">
        <v>44252.807083333333</v>
      </c>
      <c r="B4221">
        <v>328000</v>
      </c>
      <c r="C4221">
        <v>150.35</v>
      </c>
      <c r="D4221">
        <v>149.80000000000001</v>
      </c>
      <c r="E4221">
        <v>150.4</v>
      </c>
      <c r="F4221">
        <v>149.5</v>
      </c>
      <c r="G4221">
        <v>149.6</v>
      </c>
      <c r="H4221">
        <v>149.5</v>
      </c>
    </row>
    <row r="4222" spans="1:8" x14ac:dyDescent="0.2">
      <c r="A4222" s="2">
        <v>44252.80709490741</v>
      </c>
      <c r="B4222">
        <v>328000</v>
      </c>
      <c r="C4222">
        <v>150.35</v>
      </c>
      <c r="D4222">
        <v>149.80000000000001</v>
      </c>
      <c r="E4222">
        <v>150.4</v>
      </c>
      <c r="F4222">
        <v>149.5</v>
      </c>
      <c r="G4222">
        <v>149.6</v>
      </c>
      <c r="H4222">
        <v>149.5</v>
      </c>
    </row>
    <row r="4223" spans="1:8" x14ac:dyDescent="0.2">
      <c r="A4223" s="2">
        <v>44252.807106481479</v>
      </c>
      <c r="B4223">
        <v>328000</v>
      </c>
      <c r="C4223">
        <v>150.35</v>
      </c>
      <c r="D4223">
        <v>149.80000000000001</v>
      </c>
      <c r="E4223">
        <v>150.35</v>
      </c>
      <c r="F4223">
        <v>149.5</v>
      </c>
      <c r="G4223">
        <v>149.6</v>
      </c>
      <c r="H4223">
        <v>149.5</v>
      </c>
    </row>
    <row r="4224" spans="1:8" x14ac:dyDescent="0.2">
      <c r="A4224" s="2">
        <v>44252.807118055556</v>
      </c>
      <c r="B4224">
        <v>328000</v>
      </c>
      <c r="C4224">
        <v>150.35</v>
      </c>
      <c r="D4224">
        <v>149.80000000000001</v>
      </c>
      <c r="E4224">
        <v>150.4</v>
      </c>
      <c r="F4224">
        <v>149.5</v>
      </c>
      <c r="G4224">
        <v>149.6</v>
      </c>
      <c r="H4224">
        <v>149.5</v>
      </c>
    </row>
    <row r="4225" spans="1:8" x14ac:dyDescent="0.2">
      <c r="A4225" s="2">
        <v>44252.807129629633</v>
      </c>
      <c r="B4225">
        <v>328000</v>
      </c>
      <c r="C4225">
        <v>150.35</v>
      </c>
      <c r="D4225">
        <v>149.75</v>
      </c>
      <c r="E4225">
        <v>150.4</v>
      </c>
      <c r="F4225">
        <v>149.5</v>
      </c>
      <c r="G4225">
        <v>149.6</v>
      </c>
      <c r="H4225">
        <v>149.5</v>
      </c>
    </row>
    <row r="4226" spans="1:8" x14ac:dyDescent="0.2">
      <c r="A4226" s="2">
        <v>44252.807141203702</v>
      </c>
      <c r="B4226">
        <v>328000</v>
      </c>
      <c r="C4226">
        <v>150.35</v>
      </c>
      <c r="D4226">
        <v>149.75</v>
      </c>
      <c r="E4226">
        <v>150.4</v>
      </c>
      <c r="F4226">
        <v>149.5</v>
      </c>
      <c r="G4226">
        <v>149.6</v>
      </c>
      <c r="H4226">
        <v>149.5</v>
      </c>
    </row>
    <row r="4227" spans="1:8" x14ac:dyDescent="0.2">
      <c r="A4227" s="2">
        <v>44252.807152777779</v>
      </c>
      <c r="B4227">
        <v>328000</v>
      </c>
      <c r="C4227">
        <v>150.35</v>
      </c>
      <c r="D4227">
        <v>149.69999999999999</v>
      </c>
      <c r="E4227">
        <v>150.4</v>
      </c>
      <c r="F4227">
        <v>149.55000000000001</v>
      </c>
      <c r="G4227">
        <v>149.6</v>
      </c>
      <c r="H4227">
        <v>149.5</v>
      </c>
    </row>
    <row r="4228" spans="1:8" x14ac:dyDescent="0.2">
      <c r="A4228" s="2">
        <v>44252.807164351849</v>
      </c>
      <c r="B4228">
        <v>328000</v>
      </c>
      <c r="C4228">
        <v>150.35</v>
      </c>
      <c r="D4228">
        <v>149.69999999999999</v>
      </c>
      <c r="E4228">
        <v>150.4</v>
      </c>
      <c r="F4228">
        <v>149.55000000000001</v>
      </c>
      <c r="G4228">
        <v>149.6</v>
      </c>
      <c r="H4228">
        <v>149.55000000000001</v>
      </c>
    </row>
    <row r="4229" spans="1:8" x14ac:dyDescent="0.2">
      <c r="A4229" s="2">
        <v>44252.807175925926</v>
      </c>
      <c r="B4229">
        <v>328000</v>
      </c>
      <c r="C4229">
        <v>150.4</v>
      </c>
      <c r="D4229">
        <v>149.69999999999999</v>
      </c>
      <c r="E4229">
        <v>150.4</v>
      </c>
      <c r="F4229">
        <v>149.55000000000001</v>
      </c>
      <c r="G4229">
        <v>149.6</v>
      </c>
      <c r="H4229">
        <v>149.55000000000001</v>
      </c>
    </row>
    <row r="4230" spans="1:8" x14ac:dyDescent="0.2">
      <c r="A4230" s="2">
        <v>44252.807187500002</v>
      </c>
      <c r="B4230">
        <v>328000</v>
      </c>
      <c r="C4230">
        <v>150.4</v>
      </c>
      <c r="D4230">
        <v>149.65</v>
      </c>
      <c r="E4230">
        <v>150.4</v>
      </c>
      <c r="F4230">
        <v>149.55000000000001</v>
      </c>
      <c r="G4230">
        <v>149.55000000000001</v>
      </c>
      <c r="H4230">
        <v>149.55000000000001</v>
      </c>
    </row>
    <row r="4231" spans="1:8" x14ac:dyDescent="0.2">
      <c r="A4231" s="2">
        <v>44252.807199074072</v>
      </c>
      <c r="B4231">
        <v>328000</v>
      </c>
      <c r="C4231">
        <v>150.44999999999999</v>
      </c>
      <c r="D4231">
        <v>149.65</v>
      </c>
      <c r="E4231">
        <v>150.35</v>
      </c>
      <c r="F4231">
        <v>149.55000000000001</v>
      </c>
      <c r="G4231">
        <v>149.55000000000001</v>
      </c>
      <c r="H4231">
        <v>149.6</v>
      </c>
    </row>
    <row r="4232" spans="1:8" x14ac:dyDescent="0.2">
      <c r="A4232" s="2">
        <v>44252.807210648149</v>
      </c>
      <c r="B4232">
        <v>328000</v>
      </c>
      <c r="C4232">
        <v>150.44999999999999</v>
      </c>
      <c r="D4232">
        <v>149.65</v>
      </c>
      <c r="E4232">
        <v>150.35</v>
      </c>
      <c r="F4232">
        <v>149.55000000000001</v>
      </c>
      <c r="G4232">
        <v>149.55000000000001</v>
      </c>
      <c r="H4232">
        <v>149.6</v>
      </c>
    </row>
    <row r="4233" spans="1:8" x14ac:dyDescent="0.2">
      <c r="A4233" s="2">
        <v>44252.807222222225</v>
      </c>
      <c r="B4233">
        <v>328000</v>
      </c>
      <c r="C4233">
        <v>150.44999999999999</v>
      </c>
      <c r="D4233">
        <v>149.65</v>
      </c>
      <c r="E4233">
        <v>150.35</v>
      </c>
      <c r="F4233">
        <v>149.55000000000001</v>
      </c>
      <c r="G4233">
        <v>149.55000000000001</v>
      </c>
      <c r="H4233">
        <v>149.65</v>
      </c>
    </row>
    <row r="4234" spans="1:8" x14ac:dyDescent="0.2">
      <c r="A4234" s="2">
        <v>44252.807233796295</v>
      </c>
      <c r="B4234">
        <v>328000</v>
      </c>
      <c r="C4234">
        <v>150.44999999999999</v>
      </c>
      <c r="D4234">
        <v>149.65</v>
      </c>
      <c r="E4234">
        <v>150.35</v>
      </c>
      <c r="F4234">
        <v>149.55000000000001</v>
      </c>
      <c r="G4234">
        <v>149.5</v>
      </c>
      <c r="H4234">
        <v>149.65</v>
      </c>
    </row>
    <row r="4235" spans="1:8" x14ac:dyDescent="0.2">
      <c r="A4235" s="2">
        <v>44252.807245370372</v>
      </c>
      <c r="B4235">
        <v>328000</v>
      </c>
      <c r="C4235">
        <v>150.5</v>
      </c>
      <c r="D4235">
        <v>149.69999999999999</v>
      </c>
      <c r="E4235">
        <v>150.30000000000001</v>
      </c>
      <c r="F4235">
        <v>149.55000000000001</v>
      </c>
      <c r="G4235">
        <v>149.5</v>
      </c>
      <c r="H4235">
        <v>149.65</v>
      </c>
    </row>
    <row r="4236" spans="1:8" x14ac:dyDescent="0.2">
      <c r="A4236" s="2">
        <v>44252.807256944441</v>
      </c>
      <c r="B4236">
        <v>328000</v>
      </c>
      <c r="C4236">
        <v>150.5</v>
      </c>
      <c r="D4236">
        <v>149.69999999999999</v>
      </c>
      <c r="E4236">
        <v>150.30000000000001</v>
      </c>
      <c r="F4236">
        <v>149.55000000000001</v>
      </c>
      <c r="G4236">
        <v>149.44999999999999</v>
      </c>
      <c r="H4236">
        <v>149.65</v>
      </c>
    </row>
    <row r="4237" spans="1:8" x14ac:dyDescent="0.2">
      <c r="A4237" s="2">
        <v>44252.807268518518</v>
      </c>
      <c r="B4237">
        <v>328000</v>
      </c>
      <c r="C4237">
        <v>150.55000000000001</v>
      </c>
      <c r="D4237">
        <v>149.69999999999999</v>
      </c>
      <c r="E4237">
        <v>150.30000000000001</v>
      </c>
      <c r="F4237">
        <v>149.55000000000001</v>
      </c>
      <c r="G4237">
        <v>149.44999999999999</v>
      </c>
      <c r="H4237">
        <v>149.65</v>
      </c>
    </row>
    <row r="4238" spans="1:8" x14ac:dyDescent="0.2">
      <c r="A4238" s="2">
        <v>44252.807280092595</v>
      </c>
      <c r="B4238">
        <v>328000</v>
      </c>
      <c r="C4238">
        <v>150.55000000000001</v>
      </c>
      <c r="D4238">
        <v>149.69999999999999</v>
      </c>
      <c r="E4238">
        <v>150.30000000000001</v>
      </c>
      <c r="F4238">
        <v>149.55000000000001</v>
      </c>
      <c r="G4238">
        <v>149.44999999999999</v>
      </c>
      <c r="H4238">
        <v>149.69999999999999</v>
      </c>
    </row>
    <row r="4239" spans="1:8" x14ac:dyDescent="0.2">
      <c r="A4239" s="2">
        <v>44252.807291666664</v>
      </c>
      <c r="B4239">
        <v>328000</v>
      </c>
      <c r="C4239">
        <v>150.55000000000001</v>
      </c>
      <c r="D4239">
        <v>149.69999999999999</v>
      </c>
      <c r="E4239">
        <v>150.25</v>
      </c>
      <c r="F4239">
        <v>149.55000000000001</v>
      </c>
      <c r="G4239">
        <v>149.44999999999999</v>
      </c>
      <c r="H4239">
        <v>149.69999999999999</v>
      </c>
    </row>
    <row r="4240" spans="1:8" x14ac:dyDescent="0.2">
      <c r="A4240" s="2">
        <v>44252.807303240741</v>
      </c>
      <c r="B4240">
        <v>328000</v>
      </c>
      <c r="C4240">
        <v>150.55000000000001</v>
      </c>
      <c r="D4240">
        <v>149.75</v>
      </c>
      <c r="E4240">
        <v>150.25</v>
      </c>
      <c r="F4240">
        <v>149.55000000000001</v>
      </c>
      <c r="G4240">
        <v>149.4</v>
      </c>
      <c r="H4240">
        <v>149.69999999999999</v>
      </c>
    </row>
    <row r="4241" spans="1:8" x14ac:dyDescent="0.2">
      <c r="A4241" s="2">
        <v>44252.807314814818</v>
      </c>
      <c r="B4241">
        <v>328000</v>
      </c>
      <c r="C4241">
        <v>150.6</v>
      </c>
      <c r="D4241">
        <v>149.75</v>
      </c>
      <c r="E4241">
        <v>150.25</v>
      </c>
      <c r="F4241">
        <v>149.6</v>
      </c>
      <c r="G4241">
        <v>149.35</v>
      </c>
      <c r="H4241">
        <v>149.75</v>
      </c>
    </row>
    <row r="4242" spans="1:8" x14ac:dyDescent="0.2">
      <c r="A4242" s="2">
        <v>44252.807326388887</v>
      </c>
      <c r="B4242">
        <v>328000</v>
      </c>
      <c r="C4242">
        <v>150.6</v>
      </c>
      <c r="D4242">
        <v>149.80000000000001</v>
      </c>
      <c r="E4242">
        <v>150.25</v>
      </c>
      <c r="F4242">
        <v>149.6</v>
      </c>
      <c r="G4242">
        <v>149.35</v>
      </c>
      <c r="H4242">
        <v>149.75</v>
      </c>
    </row>
    <row r="4243" spans="1:8" x14ac:dyDescent="0.2">
      <c r="A4243" s="2">
        <v>44252.807337962964</v>
      </c>
      <c r="B4243">
        <v>328000</v>
      </c>
      <c r="C4243">
        <v>150.6</v>
      </c>
      <c r="D4243">
        <v>149.80000000000001</v>
      </c>
      <c r="E4243">
        <v>150.25</v>
      </c>
      <c r="F4243">
        <v>149.6</v>
      </c>
      <c r="G4243">
        <v>149.30000000000001</v>
      </c>
      <c r="H4243">
        <v>149.75</v>
      </c>
    </row>
    <row r="4244" spans="1:8" x14ac:dyDescent="0.2">
      <c r="A4244" s="2">
        <v>44252.807349537034</v>
      </c>
      <c r="B4244">
        <v>328000</v>
      </c>
      <c r="C4244">
        <v>150.6</v>
      </c>
      <c r="D4244">
        <v>149.80000000000001</v>
      </c>
      <c r="E4244">
        <v>150.25</v>
      </c>
      <c r="F4244">
        <v>149.6</v>
      </c>
      <c r="G4244">
        <v>149.30000000000001</v>
      </c>
      <c r="H4244">
        <v>149.80000000000001</v>
      </c>
    </row>
    <row r="4245" spans="1:8" x14ac:dyDescent="0.2">
      <c r="A4245" s="2">
        <v>44252.80736111111</v>
      </c>
      <c r="B4245">
        <v>328000</v>
      </c>
      <c r="C4245">
        <v>150.65</v>
      </c>
      <c r="D4245">
        <v>149.85</v>
      </c>
      <c r="E4245">
        <v>150.25</v>
      </c>
      <c r="F4245">
        <v>149.6</v>
      </c>
      <c r="G4245">
        <v>149.25</v>
      </c>
      <c r="H4245">
        <v>149.80000000000001</v>
      </c>
    </row>
    <row r="4246" spans="1:8" x14ac:dyDescent="0.2">
      <c r="A4246" s="2">
        <v>44252.807372685187</v>
      </c>
      <c r="B4246">
        <v>328000</v>
      </c>
      <c r="C4246">
        <v>150.6</v>
      </c>
      <c r="D4246">
        <v>149.80000000000001</v>
      </c>
      <c r="E4246">
        <v>150.25</v>
      </c>
      <c r="F4246">
        <v>149.65</v>
      </c>
      <c r="G4246">
        <v>149.25</v>
      </c>
      <c r="H4246">
        <v>149.75</v>
      </c>
    </row>
    <row r="4247" spans="1:8" x14ac:dyDescent="0.2">
      <c r="A4247" s="2">
        <v>44252.807384259257</v>
      </c>
      <c r="B4247">
        <v>328000</v>
      </c>
      <c r="C4247">
        <v>150.6</v>
      </c>
      <c r="D4247">
        <v>149.85</v>
      </c>
      <c r="E4247">
        <v>150.19999999999999</v>
      </c>
      <c r="F4247">
        <v>149.65</v>
      </c>
      <c r="G4247">
        <v>149.25</v>
      </c>
      <c r="H4247">
        <v>149.75</v>
      </c>
    </row>
    <row r="4248" spans="1:8" x14ac:dyDescent="0.2">
      <c r="A4248" s="2">
        <v>44252.807395833333</v>
      </c>
      <c r="B4248">
        <v>328000</v>
      </c>
      <c r="C4248">
        <v>150.55000000000001</v>
      </c>
      <c r="D4248">
        <v>149.80000000000001</v>
      </c>
      <c r="E4248">
        <v>150.19999999999999</v>
      </c>
      <c r="F4248">
        <v>149.69999999999999</v>
      </c>
      <c r="G4248">
        <v>149.25</v>
      </c>
      <c r="H4248">
        <v>149.69999999999999</v>
      </c>
    </row>
    <row r="4249" spans="1:8" x14ac:dyDescent="0.2">
      <c r="A4249" s="2">
        <v>44252.80740740741</v>
      </c>
      <c r="B4249">
        <v>328000</v>
      </c>
      <c r="C4249">
        <v>150.55000000000001</v>
      </c>
      <c r="D4249">
        <v>149.85</v>
      </c>
      <c r="E4249">
        <v>150.15</v>
      </c>
      <c r="F4249">
        <v>149.69999999999999</v>
      </c>
      <c r="G4249">
        <v>149.25</v>
      </c>
      <c r="H4249">
        <v>149.69999999999999</v>
      </c>
    </row>
    <row r="4250" spans="1:8" x14ac:dyDescent="0.2">
      <c r="A4250" s="2">
        <v>44252.80741898148</v>
      </c>
      <c r="B4250">
        <v>328000</v>
      </c>
      <c r="C4250">
        <v>150.5</v>
      </c>
      <c r="D4250">
        <v>149.85</v>
      </c>
      <c r="E4250">
        <v>150.15</v>
      </c>
      <c r="F4250">
        <v>149.75</v>
      </c>
      <c r="G4250">
        <v>149.30000000000001</v>
      </c>
      <c r="H4250">
        <v>149.69999999999999</v>
      </c>
    </row>
    <row r="4251" spans="1:8" x14ac:dyDescent="0.2">
      <c r="A4251" s="2">
        <v>44252.807430555556</v>
      </c>
      <c r="B4251">
        <v>328000</v>
      </c>
      <c r="C4251">
        <v>150.5</v>
      </c>
      <c r="D4251">
        <v>149.85</v>
      </c>
      <c r="E4251">
        <v>150.1</v>
      </c>
      <c r="F4251">
        <v>149.80000000000001</v>
      </c>
      <c r="G4251">
        <v>149.30000000000001</v>
      </c>
      <c r="H4251">
        <v>149.65</v>
      </c>
    </row>
    <row r="4252" spans="1:8" x14ac:dyDescent="0.2">
      <c r="A4252" s="2">
        <v>44252.807442129626</v>
      </c>
      <c r="B4252">
        <v>328000</v>
      </c>
      <c r="C4252">
        <v>150.5</v>
      </c>
      <c r="D4252">
        <v>149.85</v>
      </c>
      <c r="E4252">
        <v>150.05000000000001</v>
      </c>
      <c r="F4252">
        <v>149.80000000000001</v>
      </c>
      <c r="G4252">
        <v>149.35</v>
      </c>
      <c r="H4252">
        <v>149.65</v>
      </c>
    </row>
    <row r="4253" spans="1:8" x14ac:dyDescent="0.2">
      <c r="A4253" s="2">
        <v>44252.807453703703</v>
      </c>
      <c r="B4253">
        <v>328000</v>
      </c>
      <c r="C4253">
        <v>150.5</v>
      </c>
      <c r="D4253">
        <v>149.85</v>
      </c>
      <c r="E4253">
        <v>150.05000000000001</v>
      </c>
      <c r="F4253">
        <v>149.80000000000001</v>
      </c>
      <c r="G4253">
        <v>149.35</v>
      </c>
      <c r="H4253">
        <v>149.65</v>
      </c>
    </row>
    <row r="4254" spans="1:8" x14ac:dyDescent="0.2">
      <c r="A4254" s="2">
        <v>44252.80746527778</v>
      </c>
      <c r="B4254">
        <v>328000</v>
      </c>
      <c r="C4254">
        <v>150.5</v>
      </c>
      <c r="D4254">
        <v>149.85</v>
      </c>
      <c r="E4254">
        <v>150.05000000000001</v>
      </c>
      <c r="F4254">
        <v>149.80000000000001</v>
      </c>
      <c r="G4254">
        <v>149.35</v>
      </c>
      <c r="H4254">
        <v>149.6</v>
      </c>
    </row>
    <row r="4255" spans="1:8" x14ac:dyDescent="0.2">
      <c r="A4255" s="2">
        <v>44252.807476851849</v>
      </c>
      <c r="B4255">
        <v>328000</v>
      </c>
      <c r="C4255">
        <v>150.44999999999999</v>
      </c>
      <c r="D4255">
        <v>149.85</v>
      </c>
      <c r="E4255">
        <v>150.05000000000001</v>
      </c>
      <c r="F4255">
        <v>149.80000000000001</v>
      </c>
      <c r="G4255">
        <v>149.35</v>
      </c>
      <c r="H4255">
        <v>149.6</v>
      </c>
    </row>
    <row r="4256" spans="1:8" x14ac:dyDescent="0.2">
      <c r="A4256" s="2">
        <v>44252.807488425926</v>
      </c>
      <c r="B4256">
        <v>328000</v>
      </c>
      <c r="C4256">
        <v>150.44999999999999</v>
      </c>
      <c r="D4256">
        <v>149.85</v>
      </c>
      <c r="E4256">
        <v>150.05000000000001</v>
      </c>
      <c r="F4256">
        <v>149.85</v>
      </c>
      <c r="G4256">
        <v>149.35</v>
      </c>
      <c r="H4256">
        <v>149.65</v>
      </c>
    </row>
    <row r="4257" spans="1:8" x14ac:dyDescent="0.2">
      <c r="A4257" s="2">
        <v>44252.807500000003</v>
      </c>
      <c r="B4257">
        <v>328000</v>
      </c>
      <c r="C4257">
        <v>150.5</v>
      </c>
      <c r="D4257">
        <v>149.85</v>
      </c>
      <c r="E4257">
        <v>150.05000000000001</v>
      </c>
      <c r="F4257">
        <v>149.85</v>
      </c>
      <c r="G4257">
        <v>149.35</v>
      </c>
      <c r="H4257">
        <v>149.65</v>
      </c>
    </row>
    <row r="4258" spans="1:8" x14ac:dyDescent="0.2">
      <c r="A4258" s="2">
        <v>44252.807511574072</v>
      </c>
      <c r="B4258">
        <v>328000</v>
      </c>
      <c r="C4258">
        <v>150.5</v>
      </c>
      <c r="D4258">
        <v>149.85</v>
      </c>
      <c r="E4258">
        <v>150.05000000000001</v>
      </c>
      <c r="F4258">
        <v>149.80000000000001</v>
      </c>
      <c r="G4258">
        <v>149.35</v>
      </c>
      <c r="H4258">
        <v>149.65</v>
      </c>
    </row>
    <row r="4259" spans="1:8" x14ac:dyDescent="0.2">
      <c r="A4259" s="2">
        <v>44252.807523148149</v>
      </c>
      <c r="B4259">
        <v>328000</v>
      </c>
      <c r="C4259">
        <v>150.5</v>
      </c>
      <c r="D4259">
        <v>149.85</v>
      </c>
      <c r="E4259">
        <v>150.05000000000001</v>
      </c>
      <c r="F4259">
        <v>149.80000000000001</v>
      </c>
      <c r="G4259">
        <v>149.35</v>
      </c>
      <c r="H4259">
        <v>149.65</v>
      </c>
    </row>
    <row r="4260" spans="1:8" x14ac:dyDescent="0.2">
      <c r="A4260" s="2">
        <v>44252.807534722226</v>
      </c>
      <c r="B4260">
        <v>328000</v>
      </c>
      <c r="C4260">
        <v>150.5</v>
      </c>
      <c r="D4260">
        <v>149.85</v>
      </c>
      <c r="E4260">
        <v>150.1</v>
      </c>
      <c r="F4260">
        <v>149.80000000000001</v>
      </c>
      <c r="G4260">
        <v>149.35</v>
      </c>
      <c r="H4260">
        <v>149.65</v>
      </c>
    </row>
    <row r="4261" spans="1:8" x14ac:dyDescent="0.2">
      <c r="A4261" s="2">
        <v>44252.807546296295</v>
      </c>
      <c r="B4261">
        <v>328000</v>
      </c>
      <c r="C4261">
        <v>150.5</v>
      </c>
      <c r="D4261">
        <v>149.85</v>
      </c>
      <c r="E4261">
        <v>150.1</v>
      </c>
      <c r="F4261">
        <v>149.80000000000001</v>
      </c>
      <c r="G4261">
        <v>149.35</v>
      </c>
      <c r="H4261">
        <v>149.65</v>
      </c>
    </row>
    <row r="4262" spans="1:8" x14ac:dyDescent="0.2">
      <c r="A4262" s="2">
        <v>44252.807557870372</v>
      </c>
      <c r="B4262">
        <v>328000</v>
      </c>
      <c r="C4262">
        <v>150.5</v>
      </c>
      <c r="D4262">
        <v>149.85</v>
      </c>
      <c r="E4262">
        <v>150.1</v>
      </c>
      <c r="F4262">
        <v>149.80000000000001</v>
      </c>
      <c r="G4262">
        <v>149.35</v>
      </c>
      <c r="H4262">
        <v>149.65</v>
      </c>
    </row>
    <row r="4263" spans="1:8" x14ac:dyDescent="0.2">
      <c r="A4263" s="2">
        <v>44252.807569444441</v>
      </c>
      <c r="B4263">
        <v>328000</v>
      </c>
      <c r="C4263">
        <v>150.5</v>
      </c>
      <c r="D4263">
        <v>149.85</v>
      </c>
      <c r="E4263">
        <v>150.1</v>
      </c>
      <c r="F4263">
        <v>149.80000000000001</v>
      </c>
      <c r="G4263">
        <v>149.30000000000001</v>
      </c>
      <c r="H4263">
        <v>149.65</v>
      </c>
    </row>
    <row r="4264" spans="1:8" x14ac:dyDescent="0.2">
      <c r="A4264" s="2">
        <v>44252.807581018518</v>
      </c>
      <c r="B4264">
        <v>328000</v>
      </c>
      <c r="C4264">
        <v>150.5</v>
      </c>
      <c r="D4264">
        <v>149.85</v>
      </c>
      <c r="E4264">
        <v>150.1</v>
      </c>
      <c r="F4264">
        <v>149.80000000000001</v>
      </c>
      <c r="G4264">
        <v>149.30000000000001</v>
      </c>
      <c r="H4264">
        <v>149.65</v>
      </c>
    </row>
    <row r="4265" spans="1:8" x14ac:dyDescent="0.2">
      <c r="A4265" s="2">
        <v>44252.807592592595</v>
      </c>
      <c r="B4265">
        <v>328000</v>
      </c>
      <c r="C4265">
        <v>150.5</v>
      </c>
      <c r="D4265">
        <v>149.85</v>
      </c>
      <c r="E4265">
        <v>150.1</v>
      </c>
      <c r="F4265">
        <v>149.80000000000001</v>
      </c>
      <c r="G4265">
        <v>149.35</v>
      </c>
      <c r="H4265">
        <v>149.65</v>
      </c>
    </row>
    <row r="4266" spans="1:8" x14ac:dyDescent="0.2">
      <c r="A4266" s="2">
        <v>44252.807604166665</v>
      </c>
      <c r="B4266">
        <v>328000</v>
      </c>
      <c r="C4266">
        <v>150.5</v>
      </c>
      <c r="D4266">
        <v>149.9</v>
      </c>
      <c r="E4266">
        <v>150.05000000000001</v>
      </c>
      <c r="F4266">
        <v>149.80000000000001</v>
      </c>
      <c r="G4266">
        <v>149.35</v>
      </c>
      <c r="H4266">
        <v>149.65</v>
      </c>
    </row>
    <row r="4267" spans="1:8" x14ac:dyDescent="0.2">
      <c r="A4267" s="2">
        <v>44252.807615740741</v>
      </c>
      <c r="B4267">
        <v>328000</v>
      </c>
      <c r="C4267">
        <v>150.5</v>
      </c>
      <c r="D4267">
        <v>149.85</v>
      </c>
      <c r="E4267">
        <v>150.05000000000001</v>
      </c>
      <c r="F4267">
        <v>149.85</v>
      </c>
      <c r="G4267">
        <v>149.35</v>
      </c>
      <c r="H4267">
        <v>149.65</v>
      </c>
    </row>
    <row r="4268" spans="1:8" x14ac:dyDescent="0.2">
      <c r="A4268" s="2">
        <v>44252.807627314818</v>
      </c>
      <c r="B4268">
        <v>328000</v>
      </c>
      <c r="C4268">
        <v>150.5</v>
      </c>
      <c r="D4268">
        <v>149.85</v>
      </c>
      <c r="E4268">
        <v>150.05000000000001</v>
      </c>
      <c r="F4268">
        <v>149.85</v>
      </c>
      <c r="G4268">
        <v>149.35</v>
      </c>
      <c r="H4268">
        <v>149.65</v>
      </c>
    </row>
    <row r="4269" spans="1:8" x14ac:dyDescent="0.2">
      <c r="A4269" s="2">
        <v>44252.807638888888</v>
      </c>
      <c r="B4269">
        <v>328000</v>
      </c>
      <c r="C4269">
        <v>150.5</v>
      </c>
      <c r="D4269">
        <v>149.85</v>
      </c>
      <c r="E4269">
        <v>150.05000000000001</v>
      </c>
      <c r="F4269">
        <v>149.80000000000001</v>
      </c>
      <c r="G4269">
        <v>149.35</v>
      </c>
      <c r="H4269">
        <v>149.65</v>
      </c>
    </row>
    <row r="4270" spans="1:8" x14ac:dyDescent="0.2">
      <c r="A4270" s="2">
        <v>44252.807650462964</v>
      </c>
      <c r="B4270">
        <v>328000</v>
      </c>
      <c r="C4270">
        <v>150.5</v>
      </c>
      <c r="D4270">
        <v>149.85</v>
      </c>
      <c r="E4270">
        <v>150.05000000000001</v>
      </c>
      <c r="F4270">
        <v>149.80000000000001</v>
      </c>
      <c r="G4270">
        <v>149.35</v>
      </c>
      <c r="H4270">
        <v>149.65</v>
      </c>
    </row>
    <row r="4271" spans="1:8" x14ac:dyDescent="0.2">
      <c r="A4271" s="2">
        <v>44252.807662037034</v>
      </c>
      <c r="B4271">
        <v>328000</v>
      </c>
      <c r="C4271">
        <v>150.5</v>
      </c>
      <c r="D4271">
        <v>149.85</v>
      </c>
      <c r="E4271">
        <v>150.05000000000001</v>
      </c>
      <c r="F4271">
        <v>149.80000000000001</v>
      </c>
      <c r="G4271">
        <v>149.35</v>
      </c>
      <c r="H4271">
        <v>149.65</v>
      </c>
    </row>
    <row r="4272" spans="1:8" x14ac:dyDescent="0.2">
      <c r="A4272" s="2">
        <v>44252.807673611111</v>
      </c>
      <c r="B4272">
        <v>328000</v>
      </c>
      <c r="C4272">
        <v>150.5</v>
      </c>
      <c r="D4272">
        <v>149.85</v>
      </c>
      <c r="E4272">
        <v>150.1</v>
      </c>
      <c r="F4272">
        <v>149.80000000000001</v>
      </c>
      <c r="G4272">
        <v>149.35</v>
      </c>
      <c r="H4272">
        <v>149.65</v>
      </c>
    </row>
    <row r="4273" spans="1:8" x14ac:dyDescent="0.2">
      <c r="A4273" s="2">
        <v>44252.807685185187</v>
      </c>
      <c r="B4273">
        <v>328000</v>
      </c>
      <c r="C4273">
        <v>150.55000000000001</v>
      </c>
      <c r="D4273">
        <v>149.85</v>
      </c>
      <c r="E4273">
        <v>150.1</v>
      </c>
      <c r="F4273">
        <v>149.80000000000001</v>
      </c>
      <c r="G4273">
        <v>149.30000000000001</v>
      </c>
      <c r="H4273">
        <v>149.65</v>
      </c>
    </row>
    <row r="4274" spans="1:8" x14ac:dyDescent="0.2">
      <c r="A4274" s="2">
        <v>44252.807696759257</v>
      </c>
      <c r="B4274">
        <v>328000</v>
      </c>
      <c r="C4274">
        <v>150.55000000000001</v>
      </c>
      <c r="D4274">
        <v>149.85</v>
      </c>
      <c r="E4274">
        <v>150.15</v>
      </c>
      <c r="F4274">
        <v>149.80000000000001</v>
      </c>
      <c r="G4274">
        <v>149.30000000000001</v>
      </c>
      <c r="H4274">
        <v>149.69999999999999</v>
      </c>
    </row>
    <row r="4275" spans="1:8" x14ac:dyDescent="0.2">
      <c r="A4275" s="2">
        <v>44252.807708333334</v>
      </c>
      <c r="B4275">
        <v>328000</v>
      </c>
      <c r="C4275">
        <v>150.55000000000001</v>
      </c>
      <c r="D4275">
        <v>149.85</v>
      </c>
      <c r="E4275">
        <v>150.15</v>
      </c>
      <c r="F4275">
        <v>149.75</v>
      </c>
      <c r="G4275">
        <v>149.30000000000001</v>
      </c>
      <c r="H4275">
        <v>149.69999999999999</v>
      </c>
    </row>
    <row r="4276" spans="1:8" x14ac:dyDescent="0.2">
      <c r="A4276" s="2">
        <v>44252.807719907411</v>
      </c>
      <c r="B4276">
        <v>328000</v>
      </c>
      <c r="C4276">
        <v>150.55000000000001</v>
      </c>
      <c r="D4276">
        <v>149.85</v>
      </c>
      <c r="E4276">
        <v>150.19999999999999</v>
      </c>
      <c r="F4276">
        <v>149.75</v>
      </c>
      <c r="G4276">
        <v>149.30000000000001</v>
      </c>
      <c r="H4276">
        <v>149.69999999999999</v>
      </c>
    </row>
    <row r="4277" spans="1:8" x14ac:dyDescent="0.2">
      <c r="A4277" s="2">
        <v>44252.80773148148</v>
      </c>
      <c r="B4277">
        <v>328000</v>
      </c>
      <c r="C4277">
        <v>150.55000000000001</v>
      </c>
      <c r="D4277">
        <v>149.85</v>
      </c>
      <c r="E4277">
        <v>150.19999999999999</v>
      </c>
      <c r="F4277">
        <v>149.75</v>
      </c>
      <c r="G4277">
        <v>149.25</v>
      </c>
      <c r="H4277">
        <v>149.69999999999999</v>
      </c>
    </row>
    <row r="4278" spans="1:8" x14ac:dyDescent="0.2">
      <c r="A4278" s="2">
        <v>44252.807743055557</v>
      </c>
      <c r="B4278">
        <v>328000</v>
      </c>
      <c r="C4278">
        <v>150.6</v>
      </c>
      <c r="D4278">
        <v>149.85</v>
      </c>
      <c r="E4278">
        <v>150.19999999999999</v>
      </c>
      <c r="F4278">
        <v>149.69999999999999</v>
      </c>
      <c r="G4278">
        <v>149.25</v>
      </c>
      <c r="H4278">
        <v>149.75</v>
      </c>
    </row>
    <row r="4279" spans="1:8" x14ac:dyDescent="0.2">
      <c r="A4279" s="2">
        <v>44252.807754629626</v>
      </c>
      <c r="B4279">
        <v>328000</v>
      </c>
      <c r="C4279">
        <v>150.65</v>
      </c>
      <c r="D4279">
        <v>149.85</v>
      </c>
      <c r="E4279">
        <v>150.25</v>
      </c>
      <c r="F4279">
        <v>149.69999999999999</v>
      </c>
      <c r="G4279">
        <v>149.25</v>
      </c>
      <c r="H4279">
        <v>149.75</v>
      </c>
    </row>
    <row r="4280" spans="1:8" x14ac:dyDescent="0.2">
      <c r="A4280" s="2">
        <v>44252.807766203703</v>
      </c>
      <c r="B4280">
        <v>328000</v>
      </c>
      <c r="C4280">
        <v>150.6</v>
      </c>
      <c r="D4280">
        <v>149.85</v>
      </c>
      <c r="E4280">
        <v>150.25</v>
      </c>
      <c r="F4280">
        <v>149.69999999999999</v>
      </c>
      <c r="G4280">
        <v>149.25</v>
      </c>
      <c r="H4280">
        <v>149.75</v>
      </c>
    </row>
    <row r="4281" spans="1:8" x14ac:dyDescent="0.2">
      <c r="A4281" s="2">
        <v>44252.80777777778</v>
      </c>
      <c r="B4281">
        <v>328000</v>
      </c>
      <c r="C4281">
        <v>150.65</v>
      </c>
      <c r="D4281">
        <v>149.85</v>
      </c>
      <c r="E4281">
        <v>150.25</v>
      </c>
      <c r="F4281">
        <v>149.65</v>
      </c>
      <c r="G4281">
        <v>149.25</v>
      </c>
      <c r="H4281">
        <v>149.80000000000001</v>
      </c>
    </row>
    <row r="4282" spans="1:8" x14ac:dyDescent="0.2">
      <c r="A4282" s="2">
        <v>44252.807789351849</v>
      </c>
      <c r="B4282">
        <v>328000</v>
      </c>
      <c r="C4282">
        <v>150.65</v>
      </c>
      <c r="D4282">
        <v>149.85</v>
      </c>
      <c r="E4282">
        <v>150.25</v>
      </c>
      <c r="F4282">
        <v>149.65</v>
      </c>
      <c r="G4282">
        <v>149.25</v>
      </c>
      <c r="H4282">
        <v>149.75</v>
      </c>
    </row>
    <row r="4283" spans="1:8" x14ac:dyDescent="0.2">
      <c r="A4283" s="2">
        <v>44252.807800925926</v>
      </c>
      <c r="B4283">
        <v>328000</v>
      </c>
      <c r="C4283">
        <v>150.65</v>
      </c>
      <c r="D4283">
        <v>149.85</v>
      </c>
      <c r="E4283">
        <v>150.25</v>
      </c>
      <c r="F4283">
        <v>149.65</v>
      </c>
      <c r="G4283">
        <v>149.25</v>
      </c>
      <c r="H4283">
        <v>149.80000000000001</v>
      </c>
    </row>
    <row r="4284" spans="1:8" x14ac:dyDescent="0.2">
      <c r="A4284" s="2">
        <v>44252.807812500003</v>
      </c>
      <c r="B4284">
        <v>328000</v>
      </c>
      <c r="C4284">
        <v>150.65</v>
      </c>
      <c r="D4284">
        <v>149.85</v>
      </c>
      <c r="E4284">
        <v>150.25</v>
      </c>
      <c r="F4284">
        <v>149.6</v>
      </c>
      <c r="G4284">
        <v>149.25</v>
      </c>
      <c r="H4284">
        <v>149.80000000000001</v>
      </c>
    </row>
    <row r="4285" spans="1:8" x14ac:dyDescent="0.2">
      <c r="A4285" s="2">
        <v>44252.807824074072</v>
      </c>
      <c r="B4285">
        <v>328000</v>
      </c>
      <c r="C4285">
        <v>150.65</v>
      </c>
      <c r="D4285">
        <v>149.80000000000001</v>
      </c>
      <c r="E4285">
        <v>150.25</v>
      </c>
      <c r="F4285">
        <v>149.6</v>
      </c>
      <c r="G4285">
        <v>149.30000000000001</v>
      </c>
      <c r="H4285">
        <v>149.80000000000001</v>
      </c>
    </row>
    <row r="4286" spans="1:8" x14ac:dyDescent="0.2">
      <c r="A4286" s="2">
        <v>44252.807835648149</v>
      </c>
      <c r="B4286">
        <v>328000</v>
      </c>
      <c r="C4286">
        <v>150.65</v>
      </c>
      <c r="D4286">
        <v>149.80000000000001</v>
      </c>
      <c r="E4286">
        <v>150.30000000000001</v>
      </c>
      <c r="F4286">
        <v>149.6</v>
      </c>
      <c r="G4286">
        <v>149.30000000000001</v>
      </c>
      <c r="H4286">
        <v>149.80000000000001</v>
      </c>
    </row>
    <row r="4287" spans="1:8" x14ac:dyDescent="0.2">
      <c r="A4287" s="2">
        <v>44252.807847222219</v>
      </c>
      <c r="B4287">
        <v>328000</v>
      </c>
      <c r="C4287">
        <v>150.65</v>
      </c>
      <c r="D4287">
        <v>149.85</v>
      </c>
      <c r="E4287">
        <v>150.25</v>
      </c>
      <c r="F4287">
        <v>149.6</v>
      </c>
      <c r="G4287">
        <v>149.30000000000001</v>
      </c>
      <c r="H4287">
        <v>149.80000000000001</v>
      </c>
    </row>
    <row r="4288" spans="1:8" x14ac:dyDescent="0.2">
      <c r="A4288" s="2">
        <v>44252.807858796295</v>
      </c>
      <c r="B4288">
        <v>328000</v>
      </c>
      <c r="C4288">
        <v>150.65</v>
      </c>
      <c r="D4288">
        <v>149.80000000000001</v>
      </c>
      <c r="E4288">
        <v>150.25</v>
      </c>
      <c r="F4288">
        <v>149.6</v>
      </c>
      <c r="G4288">
        <v>149.30000000000001</v>
      </c>
      <c r="H4288">
        <v>149.80000000000001</v>
      </c>
    </row>
    <row r="4289" spans="1:8" x14ac:dyDescent="0.2">
      <c r="A4289" s="2">
        <v>44252.807870370372</v>
      </c>
      <c r="B4289">
        <v>328000</v>
      </c>
      <c r="C4289">
        <v>150.69999999999999</v>
      </c>
      <c r="D4289">
        <v>149.80000000000001</v>
      </c>
      <c r="E4289">
        <v>150.25</v>
      </c>
      <c r="F4289">
        <v>149.6</v>
      </c>
      <c r="G4289">
        <v>149.30000000000001</v>
      </c>
      <c r="H4289">
        <v>149.80000000000001</v>
      </c>
    </row>
    <row r="4290" spans="1:8" x14ac:dyDescent="0.2">
      <c r="A4290" s="2">
        <v>44252.807881944442</v>
      </c>
      <c r="B4290">
        <v>328000</v>
      </c>
      <c r="C4290">
        <v>150.65</v>
      </c>
      <c r="D4290">
        <v>149.80000000000001</v>
      </c>
      <c r="E4290">
        <v>150.30000000000001</v>
      </c>
      <c r="F4290">
        <v>149.6</v>
      </c>
      <c r="G4290">
        <v>149.30000000000001</v>
      </c>
      <c r="H4290">
        <v>149.80000000000001</v>
      </c>
    </row>
    <row r="4291" spans="1:8" x14ac:dyDescent="0.2">
      <c r="A4291" s="2">
        <v>44252.807893518519</v>
      </c>
      <c r="B4291">
        <v>328000</v>
      </c>
      <c r="C4291">
        <v>150.69999999999999</v>
      </c>
      <c r="D4291">
        <v>149.85</v>
      </c>
      <c r="E4291">
        <v>150.25</v>
      </c>
      <c r="F4291">
        <v>149.6</v>
      </c>
      <c r="G4291">
        <v>149.30000000000001</v>
      </c>
      <c r="H4291">
        <v>149.80000000000001</v>
      </c>
    </row>
    <row r="4292" spans="1:8" x14ac:dyDescent="0.2">
      <c r="A4292" s="2">
        <v>44252.807905092595</v>
      </c>
      <c r="B4292">
        <v>328000</v>
      </c>
      <c r="C4292">
        <v>150.65</v>
      </c>
      <c r="D4292">
        <v>149.80000000000001</v>
      </c>
      <c r="E4292">
        <v>150.25</v>
      </c>
      <c r="F4292">
        <v>149.6</v>
      </c>
      <c r="G4292">
        <v>149.30000000000001</v>
      </c>
      <c r="H4292">
        <v>149.80000000000001</v>
      </c>
    </row>
    <row r="4293" spans="1:8" x14ac:dyDescent="0.2">
      <c r="A4293" s="2">
        <v>44252.807916666665</v>
      </c>
      <c r="B4293">
        <v>328000</v>
      </c>
      <c r="C4293">
        <v>150.65</v>
      </c>
      <c r="D4293">
        <v>149.85</v>
      </c>
      <c r="E4293">
        <v>150.25</v>
      </c>
      <c r="F4293">
        <v>149.65</v>
      </c>
      <c r="G4293">
        <v>149.30000000000001</v>
      </c>
      <c r="H4293">
        <v>149.80000000000001</v>
      </c>
    </row>
    <row r="4294" spans="1:8" x14ac:dyDescent="0.2">
      <c r="A4294" s="2">
        <v>44252.807928240742</v>
      </c>
      <c r="B4294">
        <v>328000</v>
      </c>
      <c r="C4294">
        <v>150.69999999999999</v>
      </c>
      <c r="D4294">
        <v>149.85</v>
      </c>
      <c r="E4294">
        <v>150.25</v>
      </c>
      <c r="F4294">
        <v>149.6</v>
      </c>
      <c r="G4294">
        <v>149.30000000000001</v>
      </c>
      <c r="H4294">
        <v>149.80000000000001</v>
      </c>
    </row>
    <row r="4295" spans="1:8" x14ac:dyDescent="0.2">
      <c r="A4295" s="2">
        <v>44252.807939814818</v>
      </c>
      <c r="B4295">
        <v>328000</v>
      </c>
      <c r="C4295">
        <v>150.65</v>
      </c>
      <c r="D4295">
        <v>149.85</v>
      </c>
      <c r="E4295">
        <v>150.30000000000001</v>
      </c>
      <c r="F4295">
        <v>149.65</v>
      </c>
      <c r="G4295">
        <v>149.30000000000001</v>
      </c>
      <c r="H4295">
        <v>149.80000000000001</v>
      </c>
    </row>
    <row r="4296" spans="1:8" x14ac:dyDescent="0.2">
      <c r="A4296" s="2">
        <v>44252.807951388888</v>
      </c>
      <c r="B4296">
        <v>328000</v>
      </c>
      <c r="C4296">
        <v>150.65</v>
      </c>
      <c r="D4296">
        <v>149.85</v>
      </c>
      <c r="E4296">
        <v>150.25</v>
      </c>
      <c r="F4296">
        <v>149.6</v>
      </c>
      <c r="G4296">
        <v>149.30000000000001</v>
      </c>
      <c r="H4296">
        <v>149.80000000000001</v>
      </c>
    </row>
    <row r="4297" spans="1:8" x14ac:dyDescent="0.2">
      <c r="A4297" s="2">
        <v>44252.807962962965</v>
      </c>
      <c r="B4297">
        <v>328000</v>
      </c>
      <c r="C4297">
        <v>150.69999999999999</v>
      </c>
      <c r="D4297">
        <v>149.85</v>
      </c>
      <c r="E4297">
        <v>150.25</v>
      </c>
      <c r="F4297">
        <v>149.65</v>
      </c>
      <c r="G4297">
        <v>149.30000000000001</v>
      </c>
      <c r="H4297">
        <v>149.80000000000001</v>
      </c>
    </row>
    <row r="4298" spans="1:8" x14ac:dyDescent="0.2">
      <c r="A4298" s="2">
        <v>44252.807974537034</v>
      </c>
      <c r="B4298">
        <v>328000</v>
      </c>
      <c r="C4298">
        <v>150.65</v>
      </c>
      <c r="D4298">
        <v>149.85</v>
      </c>
      <c r="E4298">
        <v>150.25</v>
      </c>
      <c r="F4298">
        <v>149.6</v>
      </c>
      <c r="G4298">
        <v>149.30000000000001</v>
      </c>
      <c r="H4298">
        <v>149.80000000000001</v>
      </c>
    </row>
    <row r="4299" spans="1:8" x14ac:dyDescent="0.2">
      <c r="A4299" s="2">
        <v>44252.807986111111</v>
      </c>
      <c r="B4299">
        <v>328000</v>
      </c>
      <c r="C4299">
        <v>150.65</v>
      </c>
      <c r="D4299">
        <v>149.85</v>
      </c>
      <c r="E4299">
        <v>150.25</v>
      </c>
      <c r="F4299">
        <v>149.6</v>
      </c>
      <c r="G4299">
        <v>149.30000000000001</v>
      </c>
      <c r="H4299">
        <v>149.80000000000001</v>
      </c>
    </row>
    <row r="4300" spans="1:8" x14ac:dyDescent="0.2">
      <c r="A4300" s="2">
        <v>44252.807997685188</v>
      </c>
      <c r="B4300">
        <v>328000</v>
      </c>
      <c r="C4300">
        <v>150.69999999999999</v>
      </c>
      <c r="D4300">
        <v>149.85</v>
      </c>
      <c r="E4300">
        <v>150.30000000000001</v>
      </c>
      <c r="F4300">
        <v>149.6</v>
      </c>
      <c r="G4300">
        <v>149.30000000000001</v>
      </c>
      <c r="H4300">
        <v>149.80000000000001</v>
      </c>
    </row>
    <row r="4301" spans="1:8" x14ac:dyDescent="0.2">
      <c r="A4301" s="2">
        <v>44252.808009259257</v>
      </c>
      <c r="B4301">
        <v>328000</v>
      </c>
      <c r="C4301">
        <v>150.65</v>
      </c>
      <c r="D4301">
        <v>149.80000000000001</v>
      </c>
      <c r="E4301">
        <v>150.25</v>
      </c>
      <c r="F4301">
        <v>149.6</v>
      </c>
      <c r="G4301">
        <v>149.35</v>
      </c>
      <c r="H4301">
        <v>149.80000000000001</v>
      </c>
    </row>
    <row r="4302" spans="1:8" x14ac:dyDescent="0.2">
      <c r="A4302" s="2">
        <v>44252.808020833334</v>
      </c>
      <c r="B4302">
        <v>328000</v>
      </c>
      <c r="C4302">
        <v>150.65</v>
      </c>
      <c r="D4302">
        <v>149.80000000000001</v>
      </c>
      <c r="E4302">
        <v>150.25</v>
      </c>
      <c r="F4302">
        <v>149.6</v>
      </c>
      <c r="G4302">
        <v>149.35</v>
      </c>
      <c r="H4302">
        <v>149.75</v>
      </c>
    </row>
    <row r="4303" spans="1:8" x14ac:dyDescent="0.2">
      <c r="A4303" s="2">
        <v>44252.808032407411</v>
      </c>
      <c r="B4303">
        <v>328000</v>
      </c>
      <c r="C4303">
        <v>150.65</v>
      </c>
      <c r="D4303">
        <v>149.75</v>
      </c>
      <c r="E4303">
        <v>150.25</v>
      </c>
      <c r="F4303">
        <v>149.55000000000001</v>
      </c>
      <c r="G4303">
        <v>149.35</v>
      </c>
      <c r="H4303">
        <v>149.75</v>
      </c>
    </row>
    <row r="4304" spans="1:8" x14ac:dyDescent="0.2">
      <c r="A4304" s="2">
        <v>44252.80804398148</v>
      </c>
      <c r="B4304">
        <v>328000</v>
      </c>
      <c r="C4304">
        <v>150.6</v>
      </c>
      <c r="D4304">
        <v>149.75</v>
      </c>
      <c r="E4304">
        <v>150.30000000000001</v>
      </c>
      <c r="F4304">
        <v>149.55000000000001</v>
      </c>
      <c r="G4304">
        <v>149.4</v>
      </c>
      <c r="H4304">
        <v>149.75</v>
      </c>
    </row>
    <row r="4305" spans="1:8" x14ac:dyDescent="0.2">
      <c r="A4305" s="2">
        <v>44252.808055555557</v>
      </c>
      <c r="B4305">
        <v>328000</v>
      </c>
      <c r="C4305">
        <v>150.6</v>
      </c>
      <c r="D4305">
        <v>149.69999999999999</v>
      </c>
      <c r="E4305">
        <v>150.30000000000001</v>
      </c>
      <c r="F4305">
        <v>149.55000000000001</v>
      </c>
      <c r="G4305">
        <v>149.44999999999999</v>
      </c>
      <c r="H4305">
        <v>149.75</v>
      </c>
    </row>
    <row r="4306" spans="1:8" x14ac:dyDescent="0.2">
      <c r="A4306" s="2">
        <v>44252.808067129627</v>
      </c>
      <c r="B4306">
        <v>328000</v>
      </c>
      <c r="C4306">
        <v>150.6</v>
      </c>
      <c r="D4306">
        <v>149.69999999999999</v>
      </c>
      <c r="E4306">
        <v>150.30000000000001</v>
      </c>
      <c r="F4306">
        <v>149.6</v>
      </c>
      <c r="G4306">
        <v>149.44999999999999</v>
      </c>
      <c r="H4306">
        <v>149.69999999999999</v>
      </c>
    </row>
    <row r="4307" spans="1:8" x14ac:dyDescent="0.2">
      <c r="A4307" s="2">
        <v>44252.808078703703</v>
      </c>
      <c r="B4307">
        <v>328000</v>
      </c>
      <c r="C4307">
        <v>150.55000000000001</v>
      </c>
      <c r="D4307">
        <v>149.69999999999999</v>
      </c>
      <c r="E4307">
        <v>150.30000000000001</v>
      </c>
      <c r="F4307">
        <v>149.55000000000001</v>
      </c>
      <c r="G4307">
        <v>149.5</v>
      </c>
      <c r="H4307">
        <v>149.69999999999999</v>
      </c>
    </row>
    <row r="4308" spans="1:8" x14ac:dyDescent="0.2">
      <c r="A4308" s="2">
        <v>44252.80809027778</v>
      </c>
      <c r="B4308">
        <v>328000</v>
      </c>
      <c r="C4308">
        <v>150.55000000000001</v>
      </c>
      <c r="D4308">
        <v>149.69999999999999</v>
      </c>
      <c r="E4308">
        <v>150.30000000000001</v>
      </c>
      <c r="F4308">
        <v>149.55000000000001</v>
      </c>
      <c r="G4308">
        <v>149.5</v>
      </c>
      <c r="H4308">
        <v>149.65</v>
      </c>
    </row>
    <row r="4309" spans="1:8" x14ac:dyDescent="0.2">
      <c r="A4309" s="2">
        <v>44252.80810185185</v>
      </c>
      <c r="B4309">
        <v>328000</v>
      </c>
      <c r="C4309">
        <v>150.5</v>
      </c>
      <c r="D4309">
        <v>149.65</v>
      </c>
      <c r="E4309">
        <v>150.30000000000001</v>
      </c>
      <c r="F4309">
        <v>149.55000000000001</v>
      </c>
      <c r="G4309">
        <v>149.5</v>
      </c>
      <c r="H4309">
        <v>149.65</v>
      </c>
    </row>
    <row r="4310" spans="1:8" x14ac:dyDescent="0.2">
      <c r="A4310" s="2">
        <v>44252.808113425926</v>
      </c>
      <c r="B4310">
        <v>328000</v>
      </c>
      <c r="C4310">
        <v>150.5</v>
      </c>
      <c r="D4310">
        <v>149.65</v>
      </c>
      <c r="E4310">
        <v>150.35</v>
      </c>
      <c r="F4310">
        <v>149.55000000000001</v>
      </c>
      <c r="G4310">
        <v>149.55000000000001</v>
      </c>
      <c r="H4310">
        <v>149.65</v>
      </c>
    </row>
    <row r="4311" spans="1:8" x14ac:dyDescent="0.2">
      <c r="A4311" s="2">
        <v>44252.808125000003</v>
      </c>
      <c r="B4311">
        <v>328000</v>
      </c>
      <c r="C4311">
        <v>150.5</v>
      </c>
      <c r="D4311">
        <v>149.65</v>
      </c>
      <c r="E4311">
        <v>150.35</v>
      </c>
      <c r="F4311">
        <v>149.55000000000001</v>
      </c>
      <c r="G4311">
        <v>149.5</v>
      </c>
      <c r="H4311">
        <v>149.65</v>
      </c>
    </row>
    <row r="4312" spans="1:8" x14ac:dyDescent="0.2">
      <c r="A4312" s="2">
        <v>44252.808136574073</v>
      </c>
      <c r="B4312">
        <v>328000</v>
      </c>
      <c r="C4312">
        <v>150.5</v>
      </c>
      <c r="D4312">
        <v>149.65</v>
      </c>
      <c r="E4312">
        <v>150.30000000000001</v>
      </c>
      <c r="F4312">
        <v>149.55000000000001</v>
      </c>
      <c r="G4312">
        <v>149.55000000000001</v>
      </c>
      <c r="H4312">
        <v>149.65</v>
      </c>
    </row>
    <row r="4313" spans="1:8" x14ac:dyDescent="0.2">
      <c r="A4313" s="2">
        <v>44252.808148148149</v>
      </c>
      <c r="B4313">
        <v>328000</v>
      </c>
      <c r="C4313">
        <v>150.5</v>
      </c>
      <c r="D4313">
        <v>149.65</v>
      </c>
      <c r="E4313">
        <v>150.35</v>
      </c>
      <c r="F4313">
        <v>149.55000000000001</v>
      </c>
      <c r="G4313">
        <v>149.5</v>
      </c>
      <c r="H4313">
        <v>149.65</v>
      </c>
    </row>
    <row r="4314" spans="1:8" x14ac:dyDescent="0.2">
      <c r="A4314" s="2">
        <v>44252.808159722219</v>
      </c>
      <c r="B4314">
        <v>328000</v>
      </c>
      <c r="C4314">
        <v>150.5</v>
      </c>
      <c r="D4314">
        <v>149.65</v>
      </c>
      <c r="E4314">
        <v>150.35</v>
      </c>
      <c r="F4314">
        <v>149.55000000000001</v>
      </c>
      <c r="G4314">
        <v>149.5</v>
      </c>
      <c r="H4314">
        <v>149.65</v>
      </c>
    </row>
    <row r="4315" spans="1:8" x14ac:dyDescent="0.2">
      <c r="A4315" s="2">
        <v>44252.808171296296</v>
      </c>
      <c r="B4315">
        <v>328000</v>
      </c>
      <c r="C4315">
        <v>150.5</v>
      </c>
      <c r="D4315">
        <v>149.69999999999999</v>
      </c>
      <c r="E4315">
        <v>150.35</v>
      </c>
      <c r="F4315">
        <v>149.55000000000001</v>
      </c>
      <c r="G4315">
        <v>149.55000000000001</v>
      </c>
      <c r="H4315">
        <v>149.65</v>
      </c>
    </row>
    <row r="4316" spans="1:8" x14ac:dyDescent="0.2">
      <c r="A4316" s="2">
        <v>44252.808182870373</v>
      </c>
      <c r="B4316">
        <v>328000</v>
      </c>
      <c r="C4316">
        <v>150.5</v>
      </c>
      <c r="D4316">
        <v>149.69999999999999</v>
      </c>
      <c r="E4316">
        <v>150.35</v>
      </c>
      <c r="F4316">
        <v>149.6</v>
      </c>
      <c r="G4316">
        <v>149.5</v>
      </c>
      <c r="H4316">
        <v>149.65</v>
      </c>
    </row>
    <row r="4317" spans="1:8" x14ac:dyDescent="0.2">
      <c r="A4317" s="2">
        <v>44252.808194444442</v>
      </c>
      <c r="B4317">
        <v>328000</v>
      </c>
      <c r="C4317">
        <v>150.55000000000001</v>
      </c>
      <c r="D4317">
        <v>149.69999999999999</v>
      </c>
      <c r="E4317">
        <v>150.35</v>
      </c>
      <c r="F4317">
        <v>149.55000000000001</v>
      </c>
      <c r="G4317">
        <v>149.5</v>
      </c>
      <c r="H4317">
        <v>149.69999999999999</v>
      </c>
    </row>
    <row r="4318" spans="1:8" x14ac:dyDescent="0.2">
      <c r="A4318" s="2">
        <v>44252.808206018519</v>
      </c>
      <c r="B4318">
        <v>328000</v>
      </c>
      <c r="C4318">
        <v>150.55000000000001</v>
      </c>
      <c r="D4318">
        <v>149.69999999999999</v>
      </c>
      <c r="E4318">
        <v>150.30000000000001</v>
      </c>
      <c r="F4318">
        <v>149.55000000000001</v>
      </c>
      <c r="G4318">
        <v>149.5</v>
      </c>
      <c r="H4318">
        <v>149.69999999999999</v>
      </c>
    </row>
    <row r="4319" spans="1:8" x14ac:dyDescent="0.2">
      <c r="A4319" s="2">
        <v>44252.808217592596</v>
      </c>
      <c r="B4319">
        <v>328000</v>
      </c>
      <c r="C4319">
        <v>150.55000000000001</v>
      </c>
      <c r="D4319">
        <v>149.69999999999999</v>
      </c>
      <c r="E4319">
        <v>150.30000000000001</v>
      </c>
      <c r="F4319">
        <v>149.55000000000001</v>
      </c>
      <c r="G4319">
        <v>149.5</v>
      </c>
      <c r="H4319">
        <v>149.69999999999999</v>
      </c>
    </row>
    <row r="4320" spans="1:8" x14ac:dyDescent="0.2">
      <c r="A4320" s="2">
        <v>44252.808229166665</v>
      </c>
      <c r="B4320">
        <v>328000</v>
      </c>
      <c r="C4320">
        <v>150.55000000000001</v>
      </c>
      <c r="D4320">
        <v>149.69999999999999</v>
      </c>
      <c r="E4320">
        <v>150.30000000000001</v>
      </c>
      <c r="F4320">
        <v>149.6</v>
      </c>
      <c r="G4320">
        <v>149.44999999999999</v>
      </c>
      <c r="H4320">
        <v>149.69999999999999</v>
      </c>
    </row>
    <row r="4321" spans="1:8" x14ac:dyDescent="0.2">
      <c r="A4321" s="2">
        <v>44252.808240740742</v>
      </c>
      <c r="B4321">
        <v>328000</v>
      </c>
      <c r="C4321">
        <v>150.55000000000001</v>
      </c>
      <c r="D4321">
        <v>149.75</v>
      </c>
      <c r="E4321">
        <v>150.30000000000001</v>
      </c>
      <c r="F4321">
        <v>149.55000000000001</v>
      </c>
      <c r="G4321">
        <v>149.44999999999999</v>
      </c>
      <c r="H4321">
        <v>149.69999999999999</v>
      </c>
    </row>
    <row r="4322" spans="1:8" x14ac:dyDescent="0.2">
      <c r="A4322" s="2">
        <v>44252.808252314811</v>
      </c>
      <c r="B4322">
        <v>328000</v>
      </c>
      <c r="C4322">
        <v>150.6</v>
      </c>
      <c r="D4322">
        <v>149.75</v>
      </c>
      <c r="E4322">
        <v>150.30000000000001</v>
      </c>
      <c r="F4322">
        <v>149.55000000000001</v>
      </c>
      <c r="G4322">
        <v>149.44999999999999</v>
      </c>
      <c r="H4322">
        <v>149.69999999999999</v>
      </c>
    </row>
    <row r="4323" spans="1:8" x14ac:dyDescent="0.2">
      <c r="A4323" s="2">
        <v>44252.808263888888</v>
      </c>
      <c r="B4323">
        <v>328000</v>
      </c>
      <c r="C4323">
        <v>150.6</v>
      </c>
      <c r="D4323">
        <v>149.80000000000001</v>
      </c>
      <c r="E4323">
        <v>150.30000000000001</v>
      </c>
      <c r="F4323">
        <v>149.6</v>
      </c>
      <c r="G4323">
        <v>149.4</v>
      </c>
      <c r="H4323">
        <v>149.75</v>
      </c>
    </row>
    <row r="4324" spans="1:8" x14ac:dyDescent="0.2">
      <c r="A4324" s="2">
        <v>44252.808275462965</v>
      </c>
      <c r="B4324">
        <v>328000</v>
      </c>
      <c r="C4324">
        <v>150.65</v>
      </c>
      <c r="D4324">
        <v>149.80000000000001</v>
      </c>
      <c r="E4324">
        <v>150.25</v>
      </c>
      <c r="F4324">
        <v>149.6</v>
      </c>
      <c r="G4324">
        <v>149.35</v>
      </c>
      <c r="H4324">
        <v>149.75</v>
      </c>
    </row>
    <row r="4325" spans="1:8" x14ac:dyDescent="0.2">
      <c r="A4325" s="2">
        <v>44252.808287037034</v>
      </c>
      <c r="B4325">
        <v>328000</v>
      </c>
      <c r="C4325">
        <v>150.65</v>
      </c>
      <c r="D4325">
        <v>149.85</v>
      </c>
      <c r="E4325">
        <v>150.25</v>
      </c>
      <c r="F4325">
        <v>149.6</v>
      </c>
      <c r="G4325">
        <v>149.30000000000001</v>
      </c>
      <c r="H4325">
        <v>149.80000000000001</v>
      </c>
    </row>
    <row r="4326" spans="1:8" x14ac:dyDescent="0.2">
      <c r="A4326" s="2">
        <v>44252.808298611111</v>
      </c>
      <c r="B4326">
        <v>328000</v>
      </c>
      <c r="C4326">
        <v>150.69999999999999</v>
      </c>
      <c r="D4326">
        <v>149.85</v>
      </c>
      <c r="E4326">
        <v>150.30000000000001</v>
      </c>
      <c r="F4326">
        <v>149.65</v>
      </c>
      <c r="G4326">
        <v>149.30000000000001</v>
      </c>
      <c r="H4326">
        <v>149.80000000000001</v>
      </c>
    </row>
    <row r="4327" spans="1:8" x14ac:dyDescent="0.2">
      <c r="A4327" s="2">
        <v>44252.808310185188</v>
      </c>
      <c r="B4327">
        <v>328000</v>
      </c>
      <c r="C4327">
        <v>150.65</v>
      </c>
      <c r="D4327">
        <v>149.85</v>
      </c>
      <c r="E4327">
        <v>150.25</v>
      </c>
      <c r="F4327">
        <v>149.65</v>
      </c>
      <c r="G4327">
        <v>149.25</v>
      </c>
      <c r="H4327">
        <v>149.80000000000001</v>
      </c>
    </row>
    <row r="4328" spans="1:8" x14ac:dyDescent="0.2">
      <c r="A4328" s="2">
        <v>44252.808321759258</v>
      </c>
      <c r="B4328">
        <v>328000</v>
      </c>
      <c r="C4328">
        <v>150.6</v>
      </c>
      <c r="D4328">
        <v>149.85</v>
      </c>
      <c r="E4328">
        <v>150.19999999999999</v>
      </c>
      <c r="F4328">
        <v>149.75</v>
      </c>
      <c r="G4328">
        <v>149.30000000000001</v>
      </c>
      <c r="H4328">
        <v>149.75</v>
      </c>
    </row>
    <row r="4329" spans="1:8" x14ac:dyDescent="0.2">
      <c r="A4329" s="2">
        <v>44252.808333333334</v>
      </c>
      <c r="B4329">
        <v>328000</v>
      </c>
      <c r="C4329">
        <v>150.55000000000001</v>
      </c>
      <c r="D4329">
        <v>149.85</v>
      </c>
      <c r="E4329">
        <v>150.15</v>
      </c>
      <c r="F4329">
        <v>149.80000000000001</v>
      </c>
      <c r="G4329">
        <v>149.30000000000001</v>
      </c>
      <c r="H4329">
        <v>149.69999999999999</v>
      </c>
    </row>
    <row r="4330" spans="1:8" x14ac:dyDescent="0.2">
      <c r="A4330" s="2">
        <v>44252.808344907404</v>
      </c>
      <c r="B4330">
        <v>328000</v>
      </c>
      <c r="C4330">
        <v>150.55000000000001</v>
      </c>
      <c r="D4330">
        <v>149.85</v>
      </c>
      <c r="E4330">
        <v>150.1</v>
      </c>
      <c r="F4330">
        <v>149.85</v>
      </c>
      <c r="G4330">
        <v>149.35</v>
      </c>
      <c r="H4330">
        <v>149.69999999999999</v>
      </c>
    </row>
    <row r="4331" spans="1:8" x14ac:dyDescent="0.2">
      <c r="A4331" s="2">
        <v>44252.808356481481</v>
      </c>
      <c r="B4331">
        <v>328000</v>
      </c>
      <c r="C4331">
        <v>150.5</v>
      </c>
      <c r="D4331">
        <v>149.9</v>
      </c>
      <c r="E4331">
        <v>150.05000000000001</v>
      </c>
      <c r="F4331">
        <v>149.85</v>
      </c>
      <c r="G4331">
        <v>149.4</v>
      </c>
      <c r="H4331">
        <v>149.65</v>
      </c>
    </row>
    <row r="4332" spans="1:8" x14ac:dyDescent="0.2">
      <c r="A4332" s="2">
        <v>44252.808368055557</v>
      </c>
      <c r="B4332">
        <v>328000</v>
      </c>
      <c r="C4332">
        <v>150.5</v>
      </c>
      <c r="D4332">
        <v>149.9</v>
      </c>
      <c r="E4332">
        <v>150</v>
      </c>
      <c r="F4332">
        <v>149.9</v>
      </c>
      <c r="G4332">
        <v>149.4</v>
      </c>
      <c r="H4332">
        <v>149.65</v>
      </c>
    </row>
    <row r="4333" spans="1:8" x14ac:dyDescent="0.2">
      <c r="A4333" s="2">
        <v>44252.808379629627</v>
      </c>
      <c r="B4333">
        <v>328000</v>
      </c>
      <c r="C4333">
        <v>150.5</v>
      </c>
      <c r="D4333">
        <v>149.9</v>
      </c>
      <c r="E4333">
        <v>149.94999999999999</v>
      </c>
      <c r="F4333">
        <v>149.9</v>
      </c>
      <c r="G4333">
        <v>149.44999999999999</v>
      </c>
      <c r="H4333">
        <v>149.65</v>
      </c>
    </row>
    <row r="4334" spans="1:8" x14ac:dyDescent="0.2">
      <c r="A4334" s="2">
        <v>44252.808391203704</v>
      </c>
      <c r="B4334">
        <v>328000</v>
      </c>
      <c r="C4334">
        <v>150.5</v>
      </c>
      <c r="D4334">
        <v>149.94999999999999</v>
      </c>
      <c r="E4334">
        <v>149.94999999999999</v>
      </c>
      <c r="F4334">
        <v>149.9</v>
      </c>
      <c r="G4334">
        <v>149.44999999999999</v>
      </c>
      <c r="H4334">
        <v>149.65</v>
      </c>
    </row>
    <row r="4335" spans="1:8" x14ac:dyDescent="0.2">
      <c r="A4335" s="2">
        <v>44252.80840277778</v>
      </c>
      <c r="B4335">
        <v>328000</v>
      </c>
      <c r="C4335">
        <v>150.5</v>
      </c>
      <c r="D4335">
        <v>149.94999999999999</v>
      </c>
      <c r="E4335">
        <v>149.94999999999999</v>
      </c>
      <c r="F4335">
        <v>149.85</v>
      </c>
      <c r="G4335">
        <v>149.44999999999999</v>
      </c>
      <c r="H4335">
        <v>149.65</v>
      </c>
    </row>
    <row r="4336" spans="1:8" x14ac:dyDescent="0.2">
      <c r="A4336" s="2">
        <v>44252.80841435185</v>
      </c>
      <c r="B4336">
        <v>328000</v>
      </c>
      <c r="C4336">
        <v>150.5</v>
      </c>
      <c r="D4336">
        <v>150.05000000000001</v>
      </c>
      <c r="E4336">
        <v>149.94999999999999</v>
      </c>
      <c r="F4336">
        <v>149.85</v>
      </c>
      <c r="G4336">
        <v>149.44999999999999</v>
      </c>
      <c r="H4336">
        <v>149.6</v>
      </c>
    </row>
    <row r="4337" spans="1:8" x14ac:dyDescent="0.2">
      <c r="A4337" s="2">
        <v>44252.808425925927</v>
      </c>
      <c r="B4337">
        <v>328000</v>
      </c>
      <c r="C4337">
        <v>150.44999999999999</v>
      </c>
      <c r="D4337">
        <v>150.05000000000001</v>
      </c>
      <c r="E4337">
        <v>149.94999999999999</v>
      </c>
      <c r="F4337">
        <v>149.80000000000001</v>
      </c>
      <c r="G4337">
        <v>149.44999999999999</v>
      </c>
      <c r="H4337">
        <v>149.55000000000001</v>
      </c>
    </row>
    <row r="4338" spans="1:8" x14ac:dyDescent="0.2">
      <c r="A4338" s="2">
        <v>44252.808437500003</v>
      </c>
      <c r="B4338">
        <v>328000</v>
      </c>
      <c r="C4338">
        <v>150.4</v>
      </c>
      <c r="D4338">
        <v>150.1</v>
      </c>
      <c r="E4338">
        <v>150</v>
      </c>
      <c r="F4338">
        <v>149.75</v>
      </c>
      <c r="G4338">
        <v>149.44999999999999</v>
      </c>
      <c r="H4338">
        <v>149.5</v>
      </c>
    </row>
    <row r="4339" spans="1:8" x14ac:dyDescent="0.2">
      <c r="A4339" s="2">
        <v>44252.808449074073</v>
      </c>
      <c r="B4339">
        <v>328000</v>
      </c>
      <c r="C4339">
        <v>150.35</v>
      </c>
      <c r="D4339">
        <v>150.15</v>
      </c>
      <c r="E4339">
        <v>150.05000000000001</v>
      </c>
      <c r="F4339">
        <v>149.75</v>
      </c>
      <c r="G4339">
        <v>149.5</v>
      </c>
      <c r="H4339">
        <v>149.44999999999999</v>
      </c>
    </row>
    <row r="4340" spans="1:8" x14ac:dyDescent="0.2">
      <c r="A4340" s="2">
        <v>44252.80846064815</v>
      </c>
      <c r="B4340">
        <v>328000</v>
      </c>
      <c r="C4340">
        <v>150.30000000000001</v>
      </c>
      <c r="D4340">
        <v>150.19999999999999</v>
      </c>
      <c r="E4340">
        <v>150.05000000000001</v>
      </c>
      <c r="F4340">
        <v>149.75</v>
      </c>
      <c r="G4340">
        <v>149.5</v>
      </c>
      <c r="H4340">
        <v>149.4</v>
      </c>
    </row>
    <row r="4341" spans="1:8" x14ac:dyDescent="0.2">
      <c r="A4341" s="2">
        <v>44252.808472222219</v>
      </c>
      <c r="B4341">
        <v>328000</v>
      </c>
      <c r="C4341">
        <v>150.25</v>
      </c>
      <c r="D4341">
        <v>150.19999999999999</v>
      </c>
      <c r="E4341">
        <v>150.1</v>
      </c>
      <c r="F4341">
        <v>149.69999999999999</v>
      </c>
      <c r="G4341">
        <v>149.5</v>
      </c>
      <c r="H4341">
        <v>149.4</v>
      </c>
    </row>
    <row r="4342" spans="1:8" x14ac:dyDescent="0.2">
      <c r="A4342" s="2">
        <v>44252.808483796296</v>
      </c>
      <c r="B4342">
        <v>328000</v>
      </c>
      <c r="C4342">
        <v>150.19999999999999</v>
      </c>
      <c r="D4342">
        <v>150.19999999999999</v>
      </c>
      <c r="E4342">
        <v>150.1</v>
      </c>
      <c r="F4342">
        <v>149.69999999999999</v>
      </c>
      <c r="G4342">
        <v>149.55000000000001</v>
      </c>
      <c r="H4342">
        <v>149.35</v>
      </c>
    </row>
    <row r="4343" spans="1:8" x14ac:dyDescent="0.2">
      <c r="A4343" s="2">
        <v>44252.808495370373</v>
      </c>
      <c r="B4343">
        <v>328000</v>
      </c>
      <c r="C4343">
        <v>150.19999999999999</v>
      </c>
      <c r="D4343">
        <v>150.15</v>
      </c>
      <c r="E4343">
        <v>150.1</v>
      </c>
      <c r="F4343">
        <v>149.69999999999999</v>
      </c>
      <c r="G4343">
        <v>149.55000000000001</v>
      </c>
      <c r="H4343">
        <v>149.35</v>
      </c>
    </row>
    <row r="4344" spans="1:8" x14ac:dyDescent="0.2">
      <c r="A4344" s="2">
        <v>44252.808506944442</v>
      </c>
      <c r="B4344">
        <v>328000</v>
      </c>
      <c r="C4344">
        <v>150.25</v>
      </c>
      <c r="D4344">
        <v>150.15</v>
      </c>
      <c r="E4344">
        <v>150.15</v>
      </c>
      <c r="F4344">
        <v>149.65</v>
      </c>
      <c r="G4344">
        <v>149.6</v>
      </c>
      <c r="H4344">
        <v>149.35</v>
      </c>
    </row>
    <row r="4345" spans="1:8" x14ac:dyDescent="0.2">
      <c r="A4345" s="2">
        <v>44252.808518518519</v>
      </c>
      <c r="B4345">
        <v>328000</v>
      </c>
      <c r="C4345">
        <v>150.25</v>
      </c>
      <c r="D4345">
        <v>150.1</v>
      </c>
      <c r="E4345">
        <v>150.1</v>
      </c>
      <c r="F4345">
        <v>149.65</v>
      </c>
      <c r="G4345">
        <v>149.65</v>
      </c>
      <c r="H4345">
        <v>149.35</v>
      </c>
    </row>
    <row r="4346" spans="1:8" x14ac:dyDescent="0.2">
      <c r="A4346" s="2">
        <v>44252.808530092596</v>
      </c>
      <c r="B4346">
        <v>328000</v>
      </c>
      <c r="C4346">
        <v>150.30000000000001</v>
      </c>
      <c r="D4346">
        <v>150.05000000000001</v>
      </c>
      <c r="E4346">
        <v>150.1</v>
      </c>
      <c r="F4346">
        <v>149.6</v>
      </c>
      <c r="G4346">
        <v>149.65</v>
      </c>
      <c r="H4346">
        <v>149.35</v>
      </c>
    </row>
    <row r="4347" spans="1:8" x14ac:dyDescent="0.2">
      <c r="A4347" s="2">
        <v>44252.808541666665</v>
      </c>
      <c r="B4347">
        <v>328000</v>
      </c>
      <c r="C4347">
        <v>150.30000000000001</v>
      </c>
      <c r="D4347">
        <v>150.05000000000001</v>
      </c>
      <c r="E4347">
        <v>150.15</v>
      </c>
      <c r="F4347">
        <v>149.55000000000001</v>
      </c>
      <c r="G4347">
        <v>149.69999999999999</v>
      </c>
      <c r="H4347">
        <v>149.4</v>
      </c>
    </row>
    <row r="4348" spans="1:8" x14ac:dyDescent="0.2">
      <c r="A4348" s="2">
        <v>44252.808553240742</v>
      </c>
      <c r="B4348">
        <v>328000</v>
      </c>
      <c r="C4348">
        <v>150.30000000000001</v>
      </c>
      <c r="D4348">
        <v>150.05000000000001</v>
      </c>
      <c r="E4348">
        <v>150.15</v>
      </c>
      <c r="F4348">
        <v>149.55000000000001</v>
      </c>
      <c r="G4348">
        <v>149.69999999999999</v>
      </c>
      <c r="H4348">
        <v>149.4</v>
      </c>
    </row>
    <row r="4349" spans="1:8" x14ac:dyDescent="0.2">
      <c r="A4349" s="2">
        <v>44252.808564814812</v>
      </c>
      <c r="B4349">
        <v>328000</v>
      </c>
      <c r="C4349">
        <v>150.35</v>
      </c>
      <c r="D4349">
        <v>150.05000000000001</v>
      </c>
      <c r="E4349">
        <v>150.15</v>
      </c>
      <c r="F4349">
        <v>149.5</v>
      </c>
      <c r="G4349">
        <v>149.75</v>
      </c>
      <c r="H4349">
        <v>149.4</v>
      </c>
    </row>
    <row r="4350" spans="1:8" x14ac:dyDescent="0.2">
      <c r="A4350" s="2">
        <v>44252.808576388888</v>
      </c>
      <c r="B4350">
        <v>328000</v>
      </c>
      <c r="C4350">
        <v>150.35</v>
      </c>
      <c r="D4350">
        <v>150.05000000000001</v>
      </c>
      <c r="E4350">
        <v>150.15</v>
      </c>
      <c r="F4350">
        <v>149.5</v>
      </c>
      <c r="G4350">
        <v>149.75</v>
      </c>
      <c r="H4350">
        <v>149.44999999999999</v>
      </c>
    </row>
    <row r="4351" spans="1:8" x14ac:dyDescent="0.2">
      <c r="A4351" s="2">
        <v>44252.808587962965</v>
      </c>
      <c r="B4351">
        <v>328000</v>
      </c>
      <c r="C4351">
        <v>150.35</v>
      </c>
      <c r="D4351">
        <v>150.05000000000001</v>
      </c>
      <c r="E4351">
        <v>150.15</v>
      </c>
      <c r="F4351">
        <v>149.5</v>
      </c>
      <c r="G4351">
        <v>149.75</v>
      </c>
      <c r="H4351">
        <v>149.44999999999999</v>
      </c>
    </row>
    <row r="4352" spans="1:8" x14ac:dyDescent="0.2">
      <c r="A4352" s="2">
        <v>44252.808599537035</v>
      </c>
      <c r="B4352">
        <v>328000</v>
      </c>
      <c r="C4352">
        <v>150.35</v>
      </c>
      <c r="D4352">
        <v>150.05000000000001</v>
      </c>
      <c r="E4352">
        <v>150.15</v>
      </c>
      <c r="F4352">
        <v>149.5</v>
      </c>
      <c r="G4352">
        <v>149.75</v>
      </c>
      <c r="H4352">
        <v>149.44999999999999</v>
      </c>
    </row>
    <row r="4353" spans="1:8" x14ac:dyDescent="0.2">
      <c r="A4353" s="2">
        <v>44252.808611111112</v>
      </c>
      <c r="B4353">
        <v>328000</v>
      </c>
      <c r="C4353">
        <v>150.35</v>
      </c>
      <c r="D4353">
        <v>150.05000000000001</v>
      </c>
      <c r="E4353">
        <v>150.15</v>
      </c>
      <c r="F4353">
        <v>149.55000000000001</v>
      </c>
      <c r="G4353">
        <v>149.69999999999999</v>
      </c>
      <c r="H4353">
        <v>149.4</v>
      </c>
    </row>
    <row r="4354" spans="1:8" x14ac:dyDescent="0.2">
      <c r="A4354" s="2">
        <v>44252.808622685188</v>
      </c>
      <c r="B4354">
        <v>328000</v>
      </c>
      <c r="C4354">
        <v>150.30000000000001</v>
      </c>
      <c r="D4354">
        <v>150.05000000000001</v>
      </c>
      <c r="E4354">
        <v>150.15</v>
      </c>
      <c r="F4354">
        <v>149.55000000000001</v>
      </c>
      <c r="G4354">
        <v>149.69999999999999</v>
      </c>
      <c r="H4354">
        <v>149.4</v>
      </c>
    </row>
    <row r="4355" spans="1:8" x14ac:dyDescent="0.2">
      <c r="A4355" s="2">
        <v>44252.808634259258</v>
      </c>
      <c r="B4355">
        <v>328000</v>
      </c>
      <c r="C4355">
        <v>150.30000000000001</v>
      </c>
      <c r="D4355">
        <v>150.1</v>
      </c>
      <c r="E4355">
        <v>150.15</v>
      </c>
      <c r="F4355">
        <v>149.6</v>
      </c>
      <c r="G4355">
        <v>149.69999999999999</v>
      </c>
      <c r="H4355">
        <v>149.4</v>
      </c>
    </row>
    <row r="4356" spans="1:8" x14ac:dyDescent="0.2">
      <c r="A4356" s="2">
        <v>44252.808645833335</v>
      </c>
      <c r="B4356">
        <v>328000</v>
      </c>
      <c r="C4356">
        <v>150.25</v>
      </c>
      <c r="D4356">
        <v>150.1</v>
      </c>
      <c r="E4356">
        <v>150.15</v>
      </c>
      <c r="F4356">
        <v>149.65</v>
      </c>
      <c r="G4356">
        <v>149.65</v>
      </c>
      <c r="H4356">
        <v>149.4</v>
      </c>
    </row>
    <row r="4357" spans="1:8" x14ac:dyDescent="0.2">
      <c r="A4357" s="2">
        <v>44252.808657407404</v>
      </c>
      <c r="B4357">
        <v>328000</v>
      </c>
      <c r="C4357">
        <v>150.25</v>
      </c>
      <c r="D4357">
        <v>150.1</v>
      </c>
      <c r="E4357">
        <v>150.15</v>
      </c>
      <c r="F4357">
        <v>149.65</v>
      </c>
      <c r="G4357">
        <v>149.65</v>
      </c>
      <c r="H4357">
        <v>149.35</v>
      </c>
    </row>
    <row r="4358" spans="1:8" x14ac:dyDescent="0.2">
      <c r="A4358" s="2">
        <v>44252.808668981481</v>
      </c>
      <c r="B4358">
        <v>328000</v>
      </c>
      <c r="C4358">
        <v>150.19999999999999</v>
      </c>
      <c r="D4358">
        <v>150.15</v>
      </c>
      <c r="E4358">
        <v>150.15</v>
      </c>
      <c r="F4358">
        <v>149.69999999999999</v>
      </c>
      <c r="G4358">
        <v>149.6</v>
      </c>
      <c r="H4358">
        <v>149.35</v>
      </c>
    </row>
    <row r="4359" spans="1:8" x14ac:dyDescent="0.2">
      <c r="A4359" s="2">
        <v>44252.808680555558</v>
      </c>
      <c r="B4359">
        <v>328000</v>
      </c>
      <c r="C4359">
        <v>150.19999999999999</v>
      </c>
      <c r="D4359">
        <v>150.19999999999999</v>
      </c>
      <c r="E4359">
        <v>150.1</v>
      </c>
      <c r="F4359">
        <v>149.69999999999999</v>
      </c>
      <c r="G4359">
        <v>149.55000000000001</v>
      </c>
      <c r="H4359">
        <v>149.35</v>
      </c>
    </row>
    <row r="4360" spans="1:8" x14ac:dyDescent="0.2">
      <c r="A4360" s="2">
        <v>44252.808692129627</v>
      </c>
      <c r="B4360">
        <v>328000</v>
      </c>
      <c r="C4360">
        <v>150.25</v>
      </c>
      <c r="D4360">
        <v>150.19999999999999</v>
      </c>
      <c r="E4360">
        <v>150.1</v>
      </c>
      <c r="F4360">
        <v>149.69999999999999</v>
      </c>
      <c r="G4360">
        <v>149.55000000000001</v>
      </c>
      <c r="H4360">
        <v>149.35</v>
      </c>
    </row>
    <row r="4361" spans="1:8" x14ac:dyDescent="0.2">
      <c r="A4361" s="2">
        <v>44252.808703703704</v>
      </c>
      <c r="B4361">
        <v>328000</v>
      </c>
      <c r="C4361">
        <v>150.25</v>
      </c>
      <c r="D4361">
        <v>150.19999999999999</v>
      </c>
      <c r="E4361">
        <v>150.15</v>
      </c>
      <c r="F4361">
        <v>149.75</v>
      </c>
      <c r="G4361">
        <v>149.5</v>
      </c>
      <c r="H4361">
        <v>149.4</v>
      </c>
    </row>
    <row r="4362" spans="1:8" x14ac:dyDescent="0.2">
      <c r="A4362" s="2">
        <v>44252.808715277781</v>
      </c>
      <c r="B4362">
        <v>328000</v>
      </c>
      <c r="C4362">
        <v>150.30000000000001</v>
      </c>
      <c r="D4362">
        <v>150.19999999999999</v>
      </c>
      <c r="E4362">
        <v>150.1</v>
      </c>
      <c r="F4362">
        <v>149.75</v>
      </c>
      <c r="G4362">
        <v>149.5</v>
      </c>
      <c r="H4362">
        <v>149.44999999999999</v>
      </c>
    </row>
    <row r="4363" spans="1:8" x14ac:dyDescent="0.2">
      <c r="A4363" s="2">
        <v>44252.80872685185</v>
      </c>
      <c r="B4363">
        <v>328000</v>
      </c>
      <c r="C4363">
        <v>150.35</v>
      </c>
      <c r="D4363">
        <v>150.15</v>
      </c>
      <c r="E4363">
        <v>150.05000000000001</v>
      </c>
      <c r="F4363">
        <v>149.75</v>
      </c>
      <c r="G4363">
        <v>149.5</v>
      </c>
      <c r="H4363">
        <v>149.44999999999999</v>
      </c>
    </row>
    <row r="4364" spans="1:8" x14ac:dyDescent="0.2">
      <c r="A4364" s="2">
        <v>44252.808738425927</v>
      </c>
      <c r="B4364">
        <v>328000</v>
      </c>
      <c r="C4364">
        <v>150.4</v>
      </c>
      <c r="D4364">
        <v>150.15</v>
      </c>
      <c r="E4364">
        <v>150.05000000000001</v>
      </c>
      <c r="F4364">
        <v>149.75</v>
      </c>
      <c r="G4364">
        <v>149.5</v>
      </c>
      <c r="H4364">
        <v>149.5</v>
      </c>
    </row>
    <row r="4365" spans="1:8" x14ac:dyDescent="0.2">
      <c r="A4365" s="2">
        <v>44252.808749999997</v>
      </c>
      <c r="B4365">
        <v>328000</v>
      </c>
      <c r="C4365">
        <v>150.5</v>
      </c>
      <c r="D4365">
        <v>150.05000000000001</v>
      </c>
      <c r="E4365">
        <v>150</v>
      </c>
      <c r="F4365">
        <v>149.80000000000001</v>
      </c>
      <c r="G4365">
        <v>149.44999999999999</v>
      </c>
      <c r="H4365">
        <v>149.6</v>
      </c>
    </row>
    <row r="4366" spans="1:8" x14ac:dyDescent="0.2">
      <c r="A4366" s="2">
        <v>44252.808761574073</v>
      </c>
      <c r="B4366">
        <v>328000</v>
      </c>
      <c r="C4366">
        <v>150.55000000000001</v>
      </c>
      <c r="D4366">
        <v>150</v>
      </c>
      <c r="E4366">
        <v>149.94999999999999</v>
      </c>
      <c r="F4366">
        <v>149.85</v>
      </c>
      <c r="G4366">
        <v>149.44999999999999</v>
      </c>
      <c r="H4366">
        <v>149.65</v>
      </c>
    </row>
    <row r="4367" spans="1:8" x14ac:dyDescent="0.2">
      <c r="A4367" s="2">
        <v>44252.80877314815</v>
      </c>
      <c r="B4367">
        <v>328000</v>
      </c>
      <c r="C4367">
        <v>150.55000000000001</v>
      </c>
      <c r="D4367">
        <v>149.94999999999999</v>
      </c>
      <c r="E4367">
        <v>149.94999999999999</v>
      </c>
      <c r="F4367">
        <v>149.9</v>
      </c>
      <c r="G4367">
        <v>149.44999999999999</v>
      </c>
      <c r="H4367">
        <v>149.65</v>
      </c>
    </row>
    <row r="4368" spans="1:8" x14ac:dyDescent="0.2">
      <c r="A4368" s="2">
        <v>44252.80878472222</v>
      </c>
      <c r="B4368">
        <v>328000</v>
      </c>
      <c r="C4368">
        <v>150.55000000000001</v>
      </c>
      <c r="D4368">
        <v>149.9</v>
      </c>
      <c r="E4368">
        <v>150</v>
      </c>
      <c r="F4368">
        <v>149.9</v>
      </c>
      <c r="G4368">
        <v>149.44999999999999</v>
      </c>
      <c r="H4368">
        <v>149.65</v>
      </c>
    </row>
    <row r="4369" spans="1:8" x14ac:dyDescent="0.2">
      <c r="A4369" s="2">
        <v>44252.808796296296</v>
      </c>
      <c r="B4369">
        <v>328000</v>
      </c>
      <c r="C4369">
        <v>150.55000000000001</v>
      </c>
      <c r="D4369">
        <v>149.9</v>
      </c>
      <c r="E4369">
        <v>150.05000000000001</v>
      </c>
      <c r="F4369">
        <v>149.85</v>
      </c>
      <c r="G4369">
        <v>149.4</v>
      </c>
      <c r="H4369">
        <v>149.65</v>
      </c>
    </row>
    <row r="4370" spans="1:8" x14ac:dyDescent="0.2">
      <c r="A4370" s="2">
        <v>44252.808807870373</v>
      </c>
      <c r="B4370">
        <v>328000</v>
      </c>
      <c r="C4370">
        <v>150.6</v>
      </c>
      <c r="D4370">
        <v>149.9</v>
      </c>
      <c r="E4370">
        <v>150.15</v>
      </c>
      <c r="F4370">
        <v>149.80000000000001</v>
      </c>
      <c r="G4370">
        <v>149.35</v>
      </c>
      <c r="H4370">
        <v>149.69999999999999</v>
      </c>
    </row>
    <row r="4371" spans="1:8" x14ac:dyDescent="0.2">
      <c r="A4371" s="2">
        <v>44252.808819444443</v>
      </c>
      <c r="B4371">
        <v>328000</v>
      </c>
      <c r="C4371">
        <v>150.65</v>
      </c>
      <c r="D4371">
        <v>149.9</v>
      </c>
      <c r="E4371">
        <v>150.25</v>
      </c>
      <c r="F4371">
        <v>149.75</v>
      </c>
      <c r="G4371">
        <v>149.30000000000001</v>
      </c>
      <c r="H4371">
        <v>149.75</v>
      </c>
    </row>
    <row r="4372" spans="1:8" x14ac:dyDescent="0.2">
      <c r="A4372" s="2">
        <v>44252.808831018519</v>
      </c>
      <c r="B4372">
        <v>328000</v>
      </c>
      <c r="C4372">
        <v>150.69999999999999</v>
      </c>
      <c r="D4372">
        <v>149.9</v>
      </c>
      <c r="E4372">
        <v>150.30000000000001</v>
      </c>
      <c r="F4372">
        <v>149.65</v>
      </c>
      <c r="G4372">
        <v>149.30000000000001</v>
      </c>
      <c r="H4372">
        <v>149.80000000000001</v>
      </c>
    </row>
    <row r="4373" spans="1:8" x14ac:dyDescent="0.2">
      <c r="A4373" s="2">
        <v>44252.808842592596</v>
      </c>
      <c r="B4373">
        <v>328000</v>
      </c>
      <c r="C4373">
        <v>150.69999999999999</v>
      </c>
      <c r="D4373">
        <v>149.85</v>
      </c>
      <c r="E4373">
        <v>150.30000000000001</v>
      </c>
      <c r="F4373">
        <v>149.6</v>
      </c>
      <c r="G4373">
        <v>149.35</v>
      </c>
      <c r="H4373">
        <v>149.80000000000001</v>
      </c>
    </row>
    <row r="4374" spans="1:8" x14ac:dyDescent="0.2">
      <c r="A4374" s="2">
        <v>44252.808854166666</v>
      </c>
      <c r="B4374">
        <v>328000</v>
      </c>
      <c r="C4374">
        <v>150.65</v>
      </c>
      <c r="D4374">
        <v>149.80000000000001</v>
      </c>
      <c r="E4374">
        <v>150.30000000000001</v>
      </c>
      <c r="F4374">
        <v>149.6</v>
      </c>
      <c r="G4374">
        <v>149.44999999999999</v>
      </c>
      <c r="H4374">
        <v>149.75</v>
      </c>
    </row>
    <row r="4375" spans="1:8" x14ac:dyDescent="0.2">
      <c r="A4375" s="2">
        <v>44252.808865740742</v>
      </c>
      <c r="B4375">
        <v>328000</v>
      </c>
      <c r="C4375">
        <v>150.55000000000001</v>
      </c>
      <c r="D4375">
        <v>149.69999999999999</v>
      </c>
      <c r="E4375">
        <v>150.4</v>
      </c>
      <c r="F4375">
        <v>149.55000000000001</v>
      </c>
      <c r="G4375">
        <v>149.55000000000001</v>
      </c>
      <c r="H4375">
        <v>149.65</v>
      </c>
    </row>
    <row r="4376" spans="1:8" x14ac:dyDescent="0.2">
      <c r="A4376" s="2">
        <v>44252.808877314812</v>
      </c>
      <c r="B4376">
        <v>328000</v>
      </c>
      <c r="C4376">
        <v>150.5</v>
      </c>
      <c r="D4376">
        <v>149.69999999999999</v>
      </c>
      <c r="E4376">
        <v>150.44999999999999</v>
      </c>
      <c r="F4376">
        <v>149.55000000000001</v>
      </c>
      <c r="G4376">
        <v>149.6</v>
      </c>
      <c r="H4376">
        <v>149.6</v>
      </c>
    </row>
    <row r="4377" spans="1:8" x14ac:dyDescent="0.2">
      <c r="A4377" s="2">
        <v>44252.808888888889</v>
      </c>
      <c r="B4377">
        <v>328000</v>
      </c>
      <c r="C4377">
        <v>150.44999999999999</v>
      </c>
      <c r="D4377">
        <v>149.80000000000001</v>
      </c>
      <c r="E4377">
        <v>150.4</v>
      </c>
      <c r="F4377">
        <v>149.5</v>
      </c>
      <c r="G4377">
        <v>149.65</v>
      </c>
      <c r="H4377">
        <v>149.55000000000001</v>
      </c>
    </row>
    <row r="4378" spans="1:8" x14ac:dyDescent="0.2">
      <c r="A4378" s="2">
        <v>44252.808900462966</v>
      </c>
      <c r="B4378">
        <v>328000</v>
      </c>
      <c r="C4378">
        <v>150.44999999999999</v>
      </c>
      <c r="D4378">
        <v>149.94999999999999</v>
      </c>
      <c r="E4378">
        <v>150.35</v>
      </c>
      <c r="F4378">
        <v>149.4</v>
      </c>
      <c r="G4378">
        <v>149.69999999999999</v>
      </c>
      <c r="H4378">
        <v>149.55000000000001</v>
      </c>
    </row>
    <row r="4379" spans="1:8" x14ac:dyDescent="0.2">
      <c r="A4379" s="2">
        <v>44252.808912037035</v>
      </c>
      <c r="B4379">
        <v>328000</v>
      </c>
      <c r="C4379">
        <v>150.44999999999999</v>
      </c>
      <c r="D4379">
        <v>150.05000000000001</v>
      </c>
      <c r="E4379">
        <v>150.25</v>
      </c>
      <c r="F4379">
        <v>149.4</v>
      </c>
      <c r="G4379">
        <v>149.75</v>
      </c>
      <c r="H4379">
        <v>149.55000000000001</v>
      </c>
    </row>
    <row r="4380" spans="1:8" x14ac:dyDescent="0.2">
      <c r="A4380" s="2">
        <v>44252.808923611112</v>
      </c>
      <c r="B4380">
        <v>328000</v>
      </c>
      <c r="C4380">
        <v>150.35</v>
      </c>
      <c r="D4380">
        <v>150.05000000000001</v>
      </c>
      <c r="E4380">
        <v>150.19999999999999</v>
      </c>
      <c r="F4380">
        <v>149.44999999999999</v>
      </c>
      <c r="G4380">
        <v>149.75</v>
      </c>
      <c r="H4380">
        <v>149.5</v>
      </c>
    </row>
    <row r="4381" spans="1:8" x14ac:dyDescent="0.2">
      <c r="A4381" s="2">
        <v>44252.808935185189</v>
      </c>
      <c r="B4381">
        <v>328000</v>
      </c>
      <c r="C4381">
        <v>150.30000000000001</v>
      </c>
      <c r="D4381">
        <v>150.1</v>
      </c>
      <c r="E4381">
        <v>150.15</v>
      </c>
      <c r="F4381">
        <v>149.6</v>
      </c>
      <c r="G4381">
        <v>149.69999999999999</v>
      </c>
      <c r="H4381">
        <v>149.4</v>
      </c>
    </row>
    <row r="4382" spans="1:8" x14ac:dyDescent="0.2">
      <c r="A4382" s="2">
        <v>44252.808946759258</v>
      </c>
      <c r="B4382">
        <v>328000</v>
      </c>
      <c r="C4382">
        <v>150.19999999999999</v>
      </c>
      <c r="D4382">
        <v>150.19999999999999</v>
      </c>
      <c r="E4382">
        <v>150.15</v>
      </c>
      <c r="F4382">
        <v>149.69999999999999</v>
      </c>
      <c r="G4382">
        <v>149.6</v>
      </c>
      <c r="H4382">
        <v>149.35</v>
      </c>
    </row>
    <row r="4383" spans="1:8" x14ac:dyDescent="0.2">
      <c r="A4383" s="2">
        <v>44252.808958333335</v>
      </c>
      <c r="B4383">
        <v>328000</v>
      </c>
      <c r="C4383">
        <v>150.25</v>
      </c>
      <c r="D4383">
        <v>150.19999999999999</v>
      </c>
      <c r="E4383">
        <v>150.1</v>
      </c>
      <c r="F4383">
        <v>149.75</v>
      </c>
      <c r="G4383">
        <v>149.55000000000001</v>
      </c>
      <c r="H4383">
        <v>149.4</v>
      </c>
    </row>
    <row r="4384" spans="1:8" x14ac:dyDescent="0.2">
      <c r="A4384" s="2">
        <v>44252.808969907404</v>
      </c>
      <c r="B4384">
        <v>328000</v>
      </c>
      <c r="C4384">
        <v>150.4</v>
      </c>
      <c r="D4384">
        <v>150.15</v>
      </c>
      <c r="E4384">
        <v>150.05000000000001</v>
      </c>
      <c r="F4384">
        <v>149.75</v>
      </c>
      <c r="G4384">
        <v>149.5</v>
      </c>
      <c r="H4384">
        <v>149.5</v>
      </c>
    </row>
    <row r="4385" spans="1:8" x14ac:dyDescent="0.2">
      <c r="A4385" s="2">
        <v>44252.808981481481</v>
      </c>
      <c r="B4385">
        <v>328000</v>
      </c>
      <c r="C4385">
        <v>150.5</v>
      </c>
      <c r="D4385">
        <v>150.05000000000001</v>
      </c>
      <c r="E4385">
        <v>150</v>
      </c>
      <c r="F4385">
        <v>149.80000000000001</v>
      </c>
      <c r="G4385">
        <v>149.44999999999999</v>
      </c>
      <c r="H4385">
        <v>149.6</v>
      </c>
    </row>
    <row r="4386" spans="1:8" x14ac:dyDescent="0.2">
      <c r="A4386" s="2">
        <v>44252.808993055558</v>
      </c>
      <c r="B4386">
        <v>328000</v>
      </c>
      <c r="C4386">
        <v>150.55000000000001</v>
      </c>
      <c r="D4386">
        <v>150</v>
      </c>
      <c r="E4386">
        <v>149.94999999999999</v>
      </c>
      <c r="F4386">
        <v>149.85</v>
      </c>
      <c r="G4386">
        <v>149.44999999999999</v>
      </c>
      <c r="H4386">
        <v>149.65</v>
      </c>
    </row>
    <row r="4387" spans="1:8" x14ac:dyDescent="0.2">
      <c r="A4387" s="2">
        <v>44252.809004629627</v>
      </c>
      <c r="B4387">
        <v>328000</v>
      </c>
      <c r="C4387">
        <v>150.6</v>
      </c>
      <c r="D4387">
        <v>149.94999999999999</v>
      </c>
      <c r="E4387">
        <v>149.94999999999999</v>
      </c>
      <c r="F4387">
        <v>149.9</v>
      </c>
      <c r="G4387">
        <v>149.44999999999999</v>
      </c>
      <c r="H4387">
        <v>149.65</v>
      </c>
    </row>
    <row r="4388" spans="1:8" x14ac:dyDescent="0.2">
      <c r="A4388" s="2">
        <v>44252.809016203704</v>
      </c>
      <c r="B4388">
        <v>328000</v>
      </c>
      <c r="C4388">
        <v>150.55000000000001</v>
      </c>
      <c r="D4388">
        <v>149.9</v>
      </c>
      <c r="E4388">
        <v>150.05000000000001</v>
      </c>
      <c r="F4388">
        <v>149.85</v>
      </c>
      <c r="G4388">
        <v>149.4</v>
      </c>
      <c r="H4388">
        <v>149.65</v>
      </c>
    </row>
    <row r="4389" spans="1:8" x14ac:dyDescent="0.2">
      <c r="A4389" s="2">
        <v>44252.809027777781</v>
      </c>
      <c r="B4389">
        <v>328000</v>
      </c>
      <c r="C4389">
        <v>150.6</v>
      </c>
      <c r="D4389">
        <v>149.9</v>
      </c>
      <c r="E4389">
        <v>150.15</v>
      </c>
      <c r="F4389">
        <v>149.80000000000001</v>
      </c>
      <c r="G4389">
        <v>149.35</v>
      </c>
      <c r="H4389">
        <v>149.69999999999999</v>
      </c>
    </row>
    <row r="4390" spans="1:8" x14ac:dyDescent="0.2">
      <c r="A4390" s="2">
        <v>44252.809039351851</v>
      </c>
      <c r="B4390">
        <v>328000</v>
      </c>
      <c r="C4390">
        <v>150.65</v>
      </c>
      <c r="D4390">
        <v>149.9</v>
      </c>
      <c r="E4390">
        <v>150.25</v>
      </c>
      <c r="F4390">
        <v>149.75</v>
      </c>
      <c r="G4390">
        <v>149.30000000000001</v>
      </c>
      <c r="H4390">
        <v>149.75</v>
      </c>
    </row>
    <row r="4391" spans="1:8" x14ac:dyDescent="0.2">
      <c r="A4391" s="2">
        <v>44252.809050925927</v>
      </c>
      <c r="B4391">
        <v>328000</v>
      </c>
      <c r="C4391">
        <v>150.69999999999999</v>
      </c>
      <c r="D4391">
        <v>149.9</v>
      </c>
      <c r="E4391">
        <v>150.30000000000001</v>
      </c>
      <c r="F4391">
        <v>149.69999999999999</v>
      </c>
      <c r="G4391">
        <v>149.30000000000001</v>
      </c>
      <c r="H4391">
        <v>149.75</v>
      </c>
    </row>
    <row r="4392" spans="1:8" x14ac:dyDescent="0.2">
      <c r="A4392" s="2">
        <v>44252.809062499997</v>
      </c>
      <c r="B4392">
        <v>328000</v>
      </c>
      <c r="C4392">
        <v>150.69999999999999</v>
      </c>
      <c r="D4392">
        <v>149.9</v>
      </c>
      <c r="E4392">
        <v>150.30000000000001</v>
      </c>
      <c r="F4392">
        <v>149.65</v>
      </c>
      <c r="G4392">
        <v>149.30000000000001</v>
      </c>
      <c r="H4392">
        <v>149.80000000000001</v>
      </c>
    </row>
    <row r="4393" spans="1:8" x14ac:dyDescent="0.2">
      <c r="A4393" s="2">
        <v>44252.809074074074</v>
      </c>
      <c r="B4393">
        <v>328000</v>
      </c>
      <c r="C4393">
        <v>150.69999999999999</v>
      </c>
      <c r="D4393">
        <v>149.9</v>
      </c>
      <c r="E4393">
        <v>150.30000000000001</v>
      </c>
      <c r="F4393">
        <v>149.65</v>
      </c>
      <c r="G4393">
        <v>149.30000000000001</v>
      </c>
      <c r="H4393">
        <v>149.80000000000001</v>
      </c>
    </row>
    <row r="4394" spans="1:8" x14ac:dyDescent="0.2">
      <c r="A4394" s="2">
        <v>44252.80908564815</v>
      </c>
      <c r="B4394">
        <v>328000</v>
      </c>
      <c r="C4394">
        <v>150.69999999999999</v>
      </c>
      <c r="D4394">
        <v>149.85</v>
      </c>
      <c r="E4394">
        <v>150.30000000000001</v>
      </c>
      <c r="F4394">
        <v>149.6</v>
      </c>
      <c r="G4394">
        <v>149.4</v>
      </c>
      <c r="H4394">
        <v>149.80000000000001</v>
      </c>
    </row>
    <row r="4395" spans="1:8" x14ac:dyDescent="0.2">
      <c r="A4395" s="2">
        <v>44252.80909722222</v>
      </c>
      <c r="B4395">
        <v>328000</v>
      </c>
      <c r="C4395">
        <v>150.65</v>
      </c>
      <c r="D4395">
        <v>149.80000000000001</v>
      </c>
      <c r="E4395">
        <v>150.30000000000001</v>
      </c>
      <c r="F4395">
        <v>149.6</v>
      </c>
      <c r="G4395">
        <v>149.5</v>
      </c>
      <c r="H4395">
        <v>149.75</v>
      </c>
    </row>
    <row r="4396" spans="1:8" x14ac:dyDescent="0.2">
      <c r="A4396" s="2">
        <v>44252.809108796297</v>
      </c>
      <c r="B4396">
        <v>328000</v>
      </c>
      <c r="C4396">
        <v>150.6</v>
      </c>
      <c r="D4396">
        <v>149.75</v>
      </c>
      <c r="E4396">
        <v>150.35</v>
      </c>
      <c r="F4396">
        <v>149.55000000000001</v>
      </c>
      <c r="G4396">
        <v>149.5</v>
      </c>
      <c r="H4396">
        <v>149.69999999999999</v>
      </c>
    </row>
    <row r="4397" spans="1:8" x14ac:dyDescent="0.2">
      <c r="A4397" s="2">
        <v>44252.809120370373</v>
      </c>
      <c r="B4397">
        <v>328000</v>
      </c>
      <c r="C4397">
        <v>150.55000000000001</v>
      </c>
      <c r="D4397">
        <v>149.69999999999999</v>
      </c>
      <c r="E4397">
        <v>150.4</v>
      </c>
      <c r="F4397">
        <v>149.55000000000001</v>
      </c>
      <c r="G4397">
        <v>149.55000000000001</v>
      </c>
      <c r="H4397">
        <v>149.65</v>
      </c>
    </row>
    <row r="4398" spans="1:8" x14ac:dyDescent="0.2">
      <c r="A4398" s="2">
        <v>44252.809131944443</v>
      </c>
      <c r="B4398">
        <v>328000</v>
      </c>
      <c r="C4398">
        <v>150.5</v>
      </c>
      <c r="D4398">
        <v>149.75</v>
      </c>
      <c r="E4398">
        <v>150.44999999999999</v>
      </c>
      <c r="F4398">
        <v>149.55000000000001</v>
      </c>
      <c r="G4398">
        <v>149.6</v>
      </c>
      <c r="H4398">
        <v>149.6</v>
      </c>
    </row>
    <row r="4399" spans="1:8" x14ac:dyDescent="0.2">
      <c r="A4399" s="2">
        <v>44252.80914351852</v>
      </c>
      <c r="B4399">
        <v>328000</v>
      </c>
      <c r="C4399">
        <v>150.5</v>
      </c>
      <c r="D4399">
        <v>149.75</v>
      </c>
      <c r="E4399">
        <v>150.44999999999999</v>
      </c>
      <c r="F4399">
        <v>149.55000000000001</v>
      </c>
      <c r="G4399">
        <v>149.6</v>
      </c>
      <c r="H4399">
        <v>149.6</v>
      </c>
    </row>
    <row r="4400" spans="1:8" x14ac:dyDescent="0.2">
      <c r="A4400" s="2">
        <v>44252.809155092589</v>
      </c>
      <c r="B4400">
        <v>328000</v>
      </c>
      <c r="C4400">
        <v>150.5</v>
      </c>
      <c r="D4400">
        <v>149.80000000000001</v>
      </c>
      <c r="E4400">
        <v>150.44999999999999</v>
      </c>
      <c r="F4400">
        <v>149.55000000000001</v>
      </c>
      <c r="G4400">
        <v>149.6</v>
      </c>
      <c r="H4400">
        <v>149.55000000000001</v>
      </c>
    </row>
    <row r="4401" spans="1:8" x14ac:dyDescent="0.2">
      <c r="A4401" s="2">
        <v>44252.809166666666</v>
      </c>
      <c r="B4401">
        <v>328000</v>
      </c>
      <c r="C4401">
        <v>150.44999999999999</v>
      </c>
      <c r="D4401">
        <v>149.80000000000001</v>
      </c>
      <c r="E4401">
        <v>150.44999999999999</v>
      </c>
      <c r="F4401">
        <v>149.55000000000001</v>
      </c>
      <c r="G4401">
        <v>149.6</v>
      </c>
      <c r="H4401">
        <v>149.55000000000001</v>
      </c>
    </row>
    <row r="4402" spans="1:8" x14ac:dyDescent="0.2">
      <c r="A4402" s="2">
        <v>44252.809178240743</v>
      </c>
      <c r="B4402">
        <v>328000</v>
      </c>
      <c r="C4402">
        <v>150.4</v>
      </c>
      <c r="D4402">
        <v>149.85</v>
      </c>
      <c r="E4402">
        <v>150.44999999999999</v>
      </c>
      <c r="F4402">
        <v>149.5</v>
      </c>
      <c r="G4402">
        <v>149.65</v>
      </c>
      <c r="H4402">
        <v>149.55000000000001</v>
      </c>
    </row>
    <row r="4403" spans="1:8" x14ac:dyDescent="0.2">
      <c r="A4403" s="2">
        <v>44252.809189814812</v>
      </c>
      <c r="B4403">
        <v>328000</v>
      </c>
      <c r="C4403">
        <v>150.4</v>
      </c>
      <c r="D4403">
        <v>149.9</v>
      </c>
      <c r="E4403">
        <v>150.4</v>
      </c>
      <c r="F4403">
        <v>149.44999999999999</v>
      </c>
      <c r="G4403">
        <v>149.65</v>
      </c>
      <c r="H4403">
        <v>149.55000000000001</v>
      </c>
    </row>
    <row r="4404" spans="1:8" x14ac:dyDescent="0.2">
      <c r="A4404" s="2">
        <v>44252.809201388889</v>
      </c>
      <c r="B4404">
        <v>328000</v>
      </c>
      <c r="C4404">
        <v>150.4</v>
      </c>
      <c r="D4404">
        <v>149.94999999999999</v>
      </c>
      <c r="E4404">
        <v>150.35</v>
      </c>
      <c r="F4404">
        <v>149.4</v>
      </c>
      <c r="G4404">
        <v>149.69999999999999</v>
      </c>
      <c r="H4404">
        <v>149.55000000000001</v>
      </c>
    </row>
    <row r="4405" spans="1:8" x14ac:dyDescent="0.2">
      <c r="A4405" s="2">
        <v>44252.809212962966</v>
      </c>
      <c r="B4405">
        <v>328000</v>
      </c>
      <c r="C4405">
        <v>150.4</v>
      </c>
      <c r="D4405">
        <v>150</v>
      </c>
      <c r="E4405">
        <v>150.30000000000001</v>
      </c>
      <c r="F4405">
        <v>149.4</v>
      </c>
      <c r="G4405">
        <v>149.75</v>
      </c>
      <c r="H4405">
        <v>149.55000000000001</v>
      </c>
    </row>
    <row r="4406" spans="1:8" x14ac:dyDescent="0.2">
      <c r="A4406" s="2">
        <v>44252.809224537035</v>
      </c>
      <c r="B4406">
        <v>328000</v>
      </c>
      <c r="C4406">
        <v>150.4</v>
      </c>
      <c r="D4406">
        <v>150.05000000000001</v>
      </c>
      <c r="E4406">
        <v>150.30000000000001</v>
      </c>
      <c r="F4406">
        <v>149.4</v>
      </c>
      <c r="G4406">
        <v>149.75</v>
      </c>
      <c r="H4406">
        <v>149.5</v>
      </c>
    </row>
    <row r="4407" spans="1:8" x14ac:dyDescent="0.2">
      <c r="A4407" s="2">
        <v>44252.809236111112</v>
      </c>
      <c r="B4407">
        <v>328000</v>
      </c>
      <c r="C4407">
        <v>150.4</v>
      </c>
      <c r="D4407">
        <v>150.05000000000001</v>
      </c>
      <c r="E4407">
        <v>150.25</v>
      </c>
      <c r="F4407">
        <v>149.4</v>
      </c>
      <c r="G4407">
        <v>149.80000000000001</v>
      </c>
      <c r="H4407">
        <v>149.5</v>
      </c>
    </row>
    <row r="4408" spans="1:8" x14ac:dyDescent="0.2">
      <c r="A4408" s="2">
        <v>44252.809247685182</v>
      </c>
      <c r="B4408">
        <v>328000</v>
      </c>
      <c r="C4408">
        <v>150.4</v>
      </c>
      <c r="D4408">
        <v>150.05000000000001</v>
      </c>
      <c r="E4408">
        <v>150.19999999999999</v>
      </c>
      <c r="F4408">
        <v>149.4</v>
      </c>
      <c r="G4408">
        <v>149.80000000000001</v>
      </c>
      <c r="H4408">
        <v>149.55000000000001</v>
      </c>
    </row>
    <row r="4409" spans="1:8" x14ac:dyDescent="0.2">
      <c r="A4409" s="2">
        <v>44252.809259259258</v>
      </c>
      <c r="B4409">
        <v>328000</v>
      </c>
      <c r="C4409">
        <v>150.4</v>
      </c>
      <c r="D4409">
        <v>150.1</v>
      </c>
      <c r="E4409">
        <v>150.19999999999999</v>
      </c>
      <c r="F4409">
        <v>149.44999999999999</v>
      </c>
      <c r="G4409">
        <v>149.80000000000001</v>
      </c>
      <c r="H4409">
        <v>149.5</v>
      </c>
    </row>
    <row r="4410" spans="1:8" x14ac:dyDescent="0.2">
      <c r="A4410" s="2">
        <v>44252.809270833335</v>
      </c>
      <c r="B4410">
        <v>328000</v>
      </c>
      <c r="C4410">
        <v>150.35</v>
      </c>
      <c r="D4410">
        <v>150.1</v>
      </c>
      <c r="E4410">
        <v>150.15</v>
      </c>
      <c r="F4410">
        <v>149.5</v>
      </c>
      <c r="G4410">
        <v>149.75</v>
      </c>
      <c r="H4410">
        <v>149.44999999999999</v>
      </c>
    </row>
    <row r="4411" spans="1:8" x14ac:dyDescent="0.2">
      <c r="A4411" s="2">
        <v>44252.809282407405</v>
      </c>
      <c r="B4411">
        <v>328000</v>
      </c>
      <c r="C4411">
        <v>150.30000000000001</v>
      </c>
      <c r="D4411">
        <v>150.1</v>
      </c>
      <c r="E4411">
        <v>150.15</v>
      </c>
      <c r="F4411">
        <v>149.55000000000001</v>
      </c>
      <c r="G4411">
        <v>149.69999999999999</v>
      </c>
      <c r="H4411">
        <v>149.44999999999999</v>
      </c>
    </row>
    <row r="4412" spans="1:8" x14ac:dyDescent="0.2">
      <c r="A4412" s="2">
        <v>44252.809293981481</v>
      </c>
      <c r="B4412">
        <v>328000</v>
      </c>
      <c r="C4412">
        <v>150.25</v>
      </c>
      <c r="D4412">
        <v>150.15</v>
      </c>
      <c r="E4412">
        <v>150.15</v>
      </c>
      <c r="F4412">
        <v>149.65</v>
      </c>
      <c r="G4412">
        <v>149.69999999999999</v>
      </c>
      <c r="H4412">
        <v>149.4</v>
      </c>
    </row>
    <row r="4413" spans="1:8" x14ac:dyDescent="0.2">
      <c r="A4413" s="2">
        <v>44252.809305555558</v>
      </c>
      <c r="B4413">
        <v>328000</v>
      </c>
      <c r="C4413">
        <v>150.19999999999999</v>
      </c>
      <c r="D4413">
        <v>150.19999999999999</v>
      </c>
      <c r="E4413">
        <v>150.15</v>
      </c>
      <c r="F4413">
        <v>149.69999999999999</v>
      </c>
      <c r="G4413">
        <v>149.6</v>
      </c>
      <c r="H4413">
        <v>149.35</v>
      </c>
    </row>
    <row r="4414" spans="1:8" x14ac:dyDescent="0.2">
      <c r="A4414" s="2">
        <v>44252.809317129628</v>
      </c>
      <c r="B4414">
        <v>328000</v>
      </c>
      <c r="C4414">
        <v>150.19999999999999</v>
      </c>
      <c r="D4414">
        <v>150.25</v>
      </c>
      <c r="E4414">
        <v>150.15</v>
      </c>
      <c r="F4414">
        <v>149.69999999999999</v>
      </c>
      <c r="G4414">
        <v>149.6</v>
      </c>
      <c r="H4414">
        <v>149.35</v>
      </c>
    </row>
    <row r="4415" spans="1:8" x14ac:dyDescent="0.2">
      <c r="A4415" s="2">
        <v>44252.809328703705</v>
      </c>
      <c r="B4415">
        <v>328000</v>
      </c>
      <c r="C4415">
        <v>150.25</v>
      </c>
      <c r="D4415">
        <v>150.25</v>
      </c>
      <c r="E4415">
        <v>150.15</v>
      </c>
      <c r="F4415">
        <v>149.75</v>
      </c>
      <c r="G4415">
        <v>149.55000000000001</v>
      </c>
      <c r="H4415">
        <v>149.4</v>
      </c>
    </row>
    <row r="4416" spans="1:8" x14ac:dyDescent="0.2">
      <c r="A4416" s="2">
        <v>44252.809340277781</v>
      </c>
      <c r="B4416">
        <v>328000</v>
      </c>
      <c r="C4416">
        <v>150.30000000000001</v>
      </c>
      <c r="D4416">
        <v>150.25</v>
      </c>
      <c r="E4416">
        <v>150.1</v>
      </c>
      <c r="F4416">
        <v>149.75</v>
      </c>
      <c r="G4416">
        <v>149.5</v>
      </c>
      <c r="H4416">
        <v>149.4</v>
      </c>
    </row>
    <row r="4417" spans="1:8" x14ac:dyDescent="0.2">
      <c r="A4417" s="2">
        <v>44252.809351851851</v>
      </c>
      <c r="B4417">
        <v>328000</v>
      </c>
      <c r="C4417">
        <v>150.30000000000001</v>
      </c>
      <c r="D4417">
        <v>150.19999999999999</v>
      </c>
      <c r="E4417">
        <v>150.1</v>
      </c>
      <c r="F4417">
        <v>149.75</v>
      </c>
      <c r="G4417">
        <v>149.5</v>
      </c>
      <c r="H4417">
        <v>149.44999999999999</v>
      </c>
    </row>
    <row r="4418" spans="1:8" x14ac:dyDescent="0.2">
      <c r="A4418" s="2">
        <v>44252.809363425928</v>
      </c>
      <c r="B4418">
        <v>328000</v>
      </c>
      <c r="C4418">
        <v>150.4</v>
      </c>
      <c r="D4418">
        <v>150.15</v>
      </c>
      <c r="E4418">
        <v>150.05000000000001</v>
      </c>
      <c r="F4418">
        <v>149.80000000000001</v>
      </c>
      <c r="G4418">
        <v>149.5</v>
      </c>
      <c r="H4418">
        <v>149.55000000000001</v>
      </c>
    </row>
    <row r="4419" spans="1:8" x14ac:dyDescent="0.2">
      <c r="A4419" s="2">
        <v>44252.809374999997</v>
      </c>
      <c r="B4419">
        <v>328000</v>
      </c>
      <c r="C4419">
        <v>150.44999999999999</v>
      </c>
      <c r="D4419">
        <v>150.15</v>
      </c>
      <c r="E4419">
        <v>150</v>
      </c>
      <c r="F4419">
        <v>149.80000000000001</v>
      </c>
      <c r="G4419">
        <v>149.44999999999999</v>
      </c>
      <c r="H4419">
        <v>149.6</v>
      </c>
    </row>
    <row r="4420" spans="1:8" x14ac:dyDescent="0.2">
      <c r="A4420" s="2">
        <v>44252.809386574074</v>
      </c>
      <c r="B4420">
        <v>328000</v>
      </c>
      <c r="C4420">
        <v>150.55000000000001</v>
      </c>
      <c r="D4420">
        <v>150.1</v>
      </c>
      <c r="E4420">
        <v>150</v>
      </c>
      <c r="F4420">
        <v>149.85</v>
      </c>
      <c r="G4420">
        <v>149.44999999999999</v>
      </c>
      <c r="H4420">
        <v>149.6</v>
      </c>
    </row>
    <row r="4421" spans="1:8" x14ac:dyDescent="0.2">
      <c r="A4421" s="2">
        <v>44252.809398148151</v>
      </c>
      <c r="B4421">
        <v>328000</v>
      </c>
      <c r="C4421">
        <v>150.5</v>
      </c>
      <c r="D4421">
        <v>150.05000000000001</v>
      </c>
      <c r="E4421">
        <v>149.94999999999999</v>
      </c>
      <c r="F4421">
        <v>149.85</v>
      </c>
      <c r="G4421">
        <v>149.44999999999999</v>
      </c>
      <c r="H4421">
        <v>149.65</v>
      </c>
    </row>
    <row r="4422" spans="1:8" x14ac:dyDescent="0.2">
      <c r="A4422" s="2">
        <v>44252.80940972222</v>
      </c>
      <c r="B4422">
        <v>328000</v>
      </c>
      <c r="C4422">
        <v>150.55000000000001</v>
      </c>
      <c r="D4422">
        <v>150</v>
      </c>
      <c r="E4422">
        <v>149.94999999999999</v>
      </c>
      <c r="F4422">
        <v>149.9</v>
      </c>
      <c r="G4422">
        <v>149.44999999999999</v>
      </c>
      <c r="H4422">
        <v>149.65</v>
      </c>
    </row>
    <row r="4423" spans="1:8" x14ac:dyDescent="0.2">
      <c r="A4423" s="2">
        <v>44252.809421296297</v>
      </c>
      <c r="B4423">
        <v>328000</v>
      </c>
      <c r="C4423">
        <v>150.55000000000001</v>
      </c>
      <c r="D4423">
        <v>150</v>
      </c>
      <c r="E4423">
        <v>150</v>
      </c>
      <c r="F4423">
        <v>149.9</v>
      </c>
      <c r="G4423">
        <v>149.44999999999999</v>
      </c>
      <c r="H4423">
        <v>149.69999999999999</v>
      </c>
    </row>
    <row r="4424" spans="1:8" x14ac:dyDescent="0.2">
      <c r="A4424" s="2">
        <v>44252.809432870374</v>
      </c>
      <c r="B4424">
        <v>328000</v>
      </c>
      <c r="C4424">
        <v>150.6</v>
      </c>
      <c r="D4424">
        <v>150</v>
      </c>
      <c r="E4424">
        <v>150</v>
      </c>
      <c r="F4424">
        <v>149.9</v>
      </c>
      <c r="G4424">
        <v>149.44999999999999</v>
      </c>
      <c r="H4424">
        <v>149.69999999999999</v>
      </c>
    </row>
    <row r="4425" spans="1:8" x14ac:dyDescent="0.2">
      <c r="A4425" s="2">
        <v>44252.809444444443</v>
      </c>
      <c r="B4425">
        <v>328000</v>
      </c>
      <c r="C4425">
        <v>150.6</v>
      </c>
      <c r="D4425">
        <v>150</v>
      </c>
      <c r="E4425">
        <v>150</v>
      </c>
      <c r="F4425">
        <v>149.9</v>
      </c>
      <c r="G4425">
        <v>149.44999999999999</v>
      </c>
      <c r="H4425">
        <v>149.69999999999999</v>
      </c>
    </row>
    <row r="4426" spans="1:8" x14ac:dyDescent="0.2">
      <c r="A4426" s="2">
        <v>44252.80945601852</v>
      </c>
      <c r="B4426">
        <v>328000</v>
      </c>
      <c r="C4426">
        <v>150.6</v>
      </c>
      <c r="D4426">
        <v>150</v>
      </c>
      <c r="E4426">
        <v>150</v>
      </c>
      <c r="F4426">
        <v>149.9</v>
      </c>
      <c r="G4426">
        <v>149.44999999999999</v>
      </c>
      <c r="H4426">
        <v>149.69999999999999</v>
      </c>
    </row>
    <row r="4427" spans="1:8" x14ac:dyDescent="0.2">
      <c r="A4427" s="2">
        <v>44252.809467592589</v>
      </c>
      <c r="B4427">
        <v>328000</v>
      </c>
      <c r="C4427">
        <v>150.55000000000001</v>
      </c>
      <c r="D4427">
        <v>150</v>
      </c>
      <c r="E4427">
        <v>150</v>
      </c>
      <c r="F4427">
        <v>149.9</v>
      </c>
      <c r="G4427">
        <v>149.44999999999999</v>
      </c>
      <c r="H4427">
        <v>149.69999999999999</v>
      </c>
    </row>
    <row r="4428" spans="1:8" x14ac:dyDescent="0.2">
      <c r="A4428" s="2">
        <v>44252.809479166666</v>
      </c>
      <c r="B4428">
        <v>328000</v>
      </c>
      <c r="C4428">
        <v>150.6</v>
      </c>
      <c r="D4428">
        <v>150</v>
      </c>
      <c r="E4428">
        <v>150</v>
      </c>
      <c r="F4428">
        <v>149.9</v>
      </c>
      <c r="G4428">
        <v>149.44999999999999</v>
      </c>
      <c r="H4428">
        <v>149.65</v>
      </c>
    </row>
    <row r="4429" spans="1:8" x14ac:dyDescent="0.2">
      <c r="A4429" s="2">
        <v>44252.809490740743</v>
      </c>
      <c r="B4429">
        <v>328000</v>
      </c>
      <c r="C4429">
        <v>150.6</v>
      </c>
      <c r="D4429">
        <v>150</v>
      </c>
      <c r="E4429">
        <v>149.94999999999999</v>
      </c>
      <c r="F4429">
        <v>149.9</v>
      </c>
      <c r="G4429">
        <v>149.5</v>
      </c>
      <c r="H4429">
        <v>149.65</v>
      </c>
    </row>
    <row r="4430" spans="1:8" x14ac:dyDescent="0.2">
      <c r="A4430" s="2">
        <v>44252.809502314813</v>
      </c>
      <c r="B4430">
        <v>328000</v>
      </c>
      <c r="C4430">
        <v>150.6</v>
      </c>
      <c r="D4430">
        <v>150</v>
      </c>
      <c r="E4430">
        <v>149.94999999999999</v>
      </c>
      <c r="F4430">
        <v>149.9</v>
      </c>
      <c r="G4430">
        <v>149.44999999999999</v>
      </c>
      <c r="H4430">
        <v>149.65</v>
      </c>
    </row>
    <row r="4431" spans="1:8" x14ac:dyDescent="0.2">
      <c r="A4431" s="2">
        <v>44252.809513888889</v>
      </c>
      <c r="B4431">
        <v>328000</v>
      </c>
      <c r="C4431">
        <v>150.55000000000001</v>
      </c>
      <c r="D4431">
        <v>150.05000000000001</v>
      </c>
      <c r="E4431">
        <v>149.94999999999999</v>
      </c>
      <c r="F4431">
        <v>149.85</v>
      </c>
      <c r="G4431">
        <v>149.44999999999999</v>
      </c>
      <c r="H4431">
        <v>149.65</v>
      </c>
    </row>
    <row r="4432" spans="1:8" x14ac:dyDescent="0.2">
      <c r="A4432" s="2">
        <v>44252.809525462966</v>
      </c>
      <c r="B4432">
        <v>328000</v>
      </c>
      <c r="C4432">
        <v>150.55000000000001</v>
      </c>
      <c r="D4432">
        <v>150.1</v>
      </c>
      <c r="E4432">
        <v>149.94999999999999</v>
      </c>
      <c r="F4432">
        <v>149.85</v>
      </c>
      <c r="G4432">
        <v>149.5</v>
      </c>
      <c r="H4432">
        <v>149.6</v>
      </c>
    </row>
    <row r="4433" spans="1:8" x14ac:dyDescent="0.2">
      <c r="A4433" s="2">
        <v>44252.809537037036</v>
      </c>
      <c r="B4433">
        <v>328000</v>
      </c>
      <c r="C4433">
        <v>150.5</v>
      </c>
      <c r="D4433">
        <v>150.15</v>
      </c>
      <c r="E4433">
        <v>150</v>
      </c>
      <c r="F4433">
        <v>149.80000000000001</v>
      </c>
      <c r="G4433">
        <v>149.44999999999999</v>
      </c>
      <c r="H4433">
        <v>149.55000000000001</v>
      </c>
    </row>
    <row r="4434" spans="1:8" x14ac:dyDescent="0.2">
      <c r="A4434" s="2">
        <v>44252.809548611112</v>
      </c>
      <c r="B4434">
        <v>328000</v>
      </c>
      <c r="C4434">
        <v>150.44999999999999</v>
      </c>
      <c r="D4434">
        <v>150.19999999999999</v>
      </c>
      <c r="E4434">
        <v>150</v>
      </c>
      <c r="F4434">
        <v>149.75</v>
      </c>
      <c r="G4434">
        <v>149.5</v>
      </c>
      <c r="H4434">
        <v>149.5</v>
      </c>
    </row>
    <row r="4435" spans="1:8" x14ac:dyDescent="0.2">
      <c r="A4435" s="2">
        <v>44252.809560185182</v>
      </c>
      <c r="B4435">
        <v>328000</v>
      </c>
      <c r="C4435">
        <v>150.4</v>
      </c>
      <c r="D4435">
        <v>150.19999999999999</v>
      </c>
      <c r="E4435">
        <v>150.1</v>
      </c>
      <c r="F4435">
        <v>149.75</v>
      </c>
      <c r="G4435">
        <v>149.5</v>
      </c>
      <c r="H4435">
        <v>149.44999999999999</v>
      </c>
    </row>
    <row r="4436" spans="1:8" x14ac:dyDescent="0.2">
      <c r="A4436" s="2">
        <v>44252.809571759259</v>
      </c>
      <c r="B4436">
        <v>328000</v>
      </c>
      <c r="C4436">
        <v>150.35</v>
      </c>
      <c r="D4436">
        <v>150.25</v>
      </c>
      <c r="E4436">
        <v>150.1</v>
      </c>
      <c r="F4436">
        <v>149.75</v>
      </c>
      <c r="G4436">
        <v>149.5</v>
      </c>
      <c r="H4436">
        <v>149.4</v>
      </c>
    </row>
    <row r="4437" spans="1:8" x14ac:dyDescent="0.2">
      <c r="A4437" s="2">
        <v>44252.809583333335</v>
      </c>
      <c r="B4437">
        <v>328000</v>
      </c>
      <c r="C4437">
        <v>150.30000000000001</v>
      </c>
      <c r="D4437">
        <v>150.25</v>
      </c>
      <c r="E4437">
        <v>150.15</v>
      </c>
      <c r="F4437">
        <v>149.69999999999999</v>
      </c>
      <c r="G4437">
        <v>149.55000000000001</v>
      </c>
      <c r="H4437">
        <v>149.4</v>
      </c>
    </row>
    <row r="4438" spans="1:8" x14ac:dyDescent="0.2">
      <c r="A4438" s="2">
        <v>44252.809594907405</v>
      </c>
      <c r="B4438">
        <v>328000</v>
      </c>
      <c r="C4438">
        <v>150.25</v>
      </c>
      <c r="D4438">
        <v>150.25</v>
      </c>
      <c r="E4438">
        <v>150.15</v>
      </c>
      <c r="F4438">
        <v>149.75</v>
      </c>
      <c r="G4438">
        <v>149.55000000000001</v>
      </c>
      <c r="H4438">
        <v>149.35</v>
      </c>
    </row>
    <row r="4439" spans="1:8" x14ac:dyDescent="0.2">
      <c r="A4439" s="2">
        <v>44252.809606481482</v>
      </c>
      <c r="B4439">
        <v>328000</v>
      </c>
      <c r="C4439">
        <v>150.30000000000001</v>
      </c>
      <c r="D4439">
        <v>150.19999999999999</v>
      </c>
      <c r="E4439">
        <v>150.15</v>
      </c>
      <c r="F4439">
        <v>149.69999999999999</v>
      </c>
      <c r="G4439">
        <v>149.65</v>
      </c>
      <c r="H4439">
        <v>149.35</v>
      </c>
    </row>
    <row r="4440" spans="1:8" x14ac:dyDescent="0.2">
      <c r="A4440" s="2">
        <v>44252.809618055559</v>
      </c>
      <c r="B4440">
        <v>328000</v>
      </c>
      <c r="C4440">
        <v>150.30000000000001</v>
      </c>
      <c r="D4440">
        <v>150.15</v>
      </c>
      <c r="E4440">
        <v>150.15</v>
      </c>
      <c r="F4440">
        <v>149.65</v>
      </c>
      <c r="G4440">
        <v>149.65</v>
      </c>
      <c r="H4440">
        <v>149.4</v>
      </c>
    </row>
    <row r="4441" spans="1:8" x14ac:dyDescent="0.2">
      <c r="A4441" s="2">
        <v>44252.809629629628</v>
      </c>
      <c r="B4441">
        <v>328000</v>
      </c>
      <c r="C4441">
        <v>150.35</v>
      </c>
      <c r="D4441">
        <v>150.1</v>
      </c>
      <c r="E4441">
        <v>150.15</v>
      </c>
      <c r="F4441">
        <v>149.55000000000001</v>
      </c>
      <c r="G4441">
        <v>149.69999999999999</v>
      </c>
      <c r="H4441">
        <v>149.44999999999999</v>
      </c>
    </row>
    <row r="4442" spans="1:8" x14ac:dyDescent="0.2">
      <c r="A4442" s="2">
        <v>44252.809641203705</v>
      </c>
      <c r="B4442">
        <v>328000</v>
      </c>
      <c r="C4442">
        <v>150.4</v>
      </c>
      <c r="D4442">
        <v>150.1</v>
      </c>
      <c r="E4442">
        <v>150.15</v>
      </c>
      <c r="F4442">
        <v>149.5</v>
      </c>
      <c r="G4442">
        <v>149.75</v>
      </c>
      <c r="H4442">
        <v>149.5</v>
      </c>
    </row>
    <row r="4443" spans="1:8" x14ac:dyDescent="0.2">
      <c r="A4443" s="2">
        <v>44252.809652777774</v>
      </c>
      <c r="B4443">
        <v>328000</v>
      </c>
      <c r="C4443">
        <v>150.44999999999999</v>
      </c>
      <c r="D4443">
        <v>150.1</v>
      </c>
      <c r="E4443">
        <v>150.19999999999999</v>
      </c>
      <c r="F4443">
        <v>149.44999999999999</v>
      </c>
      <c r="G4443">
        <v>149.80000000000001</v>
      </c>
      <c r="H4443">
        <v>149.5</v>
      </c>
    </row>
    <row r="4444" spans="1:8" x14ac:dyDescent="0.2">
      <c r="A4444" s="2">
        <v>44252.809664351851</v>
      </c>
      <c r="B4444">
        <v>328000</v>
      </c>
      <c r="C4444">
        <v>150.44999999999999</v>
      </c>
      <c r="D4444">
        <v>150.1</v>
      </c>
      <c r="E4444">
        <v>150.25</v>
      </c>
      <c r="F4444">
        <v>149.4</v>
      </c>
      <c r="G4444">
        <v>149.80000000000001</v>
      </c>
      <c r="H4444">
        <v>149.55000000000001</v>
      </c>
    </row>
    <row r="4445" spans="1:8" x14ac:dyDescent="0.2">
      <c r="A4445" s="2">
        <v>44252.809675925928</v>
      </c>
      <c r="B4445">
        <v>328000</v>
      </c>
      <c r="C4445">
        <v>150.44999999999999</v>
      </c>
      <c r="D4445">
        <v>150.05000000000001</v>
      </c>
      <c r="E4445">
        <v>150.30000000000001</v>
      </c>
      <c r="F4445">
        <v>149.4</v>
      </c>
      <c r="G4445">
        <v>149.75</v>
      </c>
      <c r="H4445">
        <v>149.55000000000001</v>
      </c>
    </row>
    <row r="4446" spans="1:8" x14ac:dyDescent="0.2">
      <c r="A4446" s="2">
        <v>44252.809687499997</v>
      </c>
      <c r="B4446">
        <v>328000</v>
      </c>
      <c r="C4446">
        <v>150.44999999999999</v>
      </c>
      <c r="D4446">
        <v>150</v>
      </c>
      <c r="E4446">
        <v>150.35</v>
      </c>
      <c r="F4446">
        <v>149.4</v>
      </c>
      <c r="G4446">
        <v>149.69999999999999</v>
      </c>
      <c r="H4446">
        <v>149.55000000000001</v>
      </c>
    </row>
    <row r="4447" spans="1:8" x14ac:dyDescent="0.2">
      <c r="A4447" s="2">
        <v>44252.809699074074</v>
      </c>
      <c r="B4447">
        <v>328000</v>
      </c>
      <c r="C4447">
        <v>150.44999999999999</v>
      </c>
      <c r="D4447">
        <v>149.9</v>
      </c>
      <c r="E4447">
        <v>150.4</v>
      </c>
      <c r="F4447">
        <v>149.44999999999999</v>
      </c>
      <c r="G4447">
        <v>149.65</v>
      </c>
      <c r="H4447">
        <v>149.55000000000001</v>
      </c>
    </row>
    <row r="4448" spans="1:8" x14ac:dyDescent="0.2">
      <c r="A4448" s="2">
        <v>44252.809710648151</v>
      </c>
      <c r="B4448">
        <v>328000</v>
      </c>
      <c r="C4448">
        <v>150.5</v>
      </c>
      <c r="D4448">
        <v>149.80000000000001</v>
      </c>
      <c r="E4448">
        <v>150.44999999999999</v>
      </c>
      <c r="F4448">
        <v>149.55000000000001</v>
      </c>
      <c r="G4448">
        <v>149.65</v>
      </c>
      <c r="H4448">
        <v>149.55000000000001</v>
      </c>
    </row>
    <row r="4449" spans="1:8" x14ac:dyDescent="0.2">
      <c r="A4449" s="2">
        <v>44252.80972222222</v>
      </c>
      <c r="B4449">
        <v>328000</v>
      </c>
      <c r="C4449">
        <v>150.5</v>
      </c>
      <c r="D4449">
        <v>149.75</v>
      </c>
      <c r="E4449">
        <v>150.5</v>
      </c>
      <c r="F4449">
        <v>149.55000000000001</v>
      </c>
      <c r="G4449">
        <v>149.65</v>
      </c>
      <c r="H4449">
        <v>149.6</v>
      </c>
    </row>
    <row r="4450" spans="1:8" x14ac:dyDescent="0.2">
      <c r="A4450" s="2">
        <v>44252.809733796297</v>
      </c>
      <c r="B4450">
        <v>328000</v>
      </c>
      <c r="C4450">
        <v>150.6</v>
      </c>
      <c r="D4450">
        <v>149.75</v>
      </c>
      <c r="E4450">
        <v>150.44999999999999</v>
      </c>
      <c r="F4450">
        <v>149.55000000000001</v>
      </c>
      <c r="G4450">
        <v>149.6</v>
      </c>
      <c r="H4450">
        <v>149.65</v>
      </c>
    </row>
    <row r="4451" spans="1:8" x14ac:dyDescent="0.2">
      <c r="A4451" s="2">
        <v>44252.809745370374</v>
      </c>
      <c r="B4451">
        <v>328000</v>
      </c>
      <c r="C4451">
        <v>150.65</v>
      </c>
      <c r="D4451">
        <v>149.75</v>
      </c>
      <c r="E4451">
        <v>150.35</v>
      </c>
      <c r="F4451">
        <v>149.55000000000001</v>
      </c>
      <c r="G4451">
        <v>149.55000000000001</v>
      </c>
      <c r="H4451">
        <v>149.69999999999999</v>
      </c>
    </row>
    <row r="4452" spans="1:8" x14ac:dyDescent="0.2">
      <c r="A4452" s="2">
        <v>44252.809756944444</v>
      </c>
      <c r="B4452">
        <v>328000</v>
      </c>
      <c r="C4452">
        <v>150.69999999999999</v>
      </c>
      <c r="D4452">
        <v>149.85</v>
      </c>
      <c r="E4452">
        <v>150.35</v>
      </c>
      <c r="F4452">
        <v>149.6</v>
      </c>
      <c r="G4452">
        <v>149.44999999999999</v>
      </c>
      <c r="H4452">
        <v>149.75</v>
      </c>
    </row>
    <row r="4453" spans="1:8" x14ac:dyDescent="0.2">
      <c r="A4453" s="2">
        <v>44252.80976851852</v>
      </c>
      <c r="B4453">
        <v>328000</v>
      </c>
      <c r="C4453">
        <v>150.75</v>
      </c>
      <c r="D4453">
        <v>149.9</v>
      </c>
      <c r="E4453">
        <v>150.30000000000001</v>
      </c>
      <c r="F4453">
        <v>149.6</v>
      </c>
      <c r="G4453">
        <v>149.35</v>
      </c>
      <c r="H4453">
        <v>149.80000000000001</v>
      </c>
    </row>
    <row r="4454" spans="1:8" x14ac:dyDescent="0.2">
      <c r="A4454" s="2">
        <v>44252.80978009259</v>
      </c>
      <c r="B4454">
        <v>328000</v>
      </c>
      <c r="C4454">
        <v>150.75</v>
      </c>
      <c r="D4454">
        <v>149.9</v>
      </c>
      <c r="E4454">
        <v>150.30000000000001</v>
      </c>
      <c r="F4454">
        <v>149.65</v>
      </c>
      <c r="G4454">
        <v>149.30000000000001</v>
      </c>
      <c r="H4454">
        <v>149.80000000000001</v>
      </c>
    </row>
    <row r="4455" spans="1:8" x14ac:dyDescent="0.2">
      <c r="A4455" s="2">
        <v>44252.809791666667</v>
      </c>
      <c r="B4455">
        <v>328000</v>
      </c>
      <c r="C4455">
        <v>150.75</v>
      </c>
      <c r="D4455">
        <v>149.9</v>
      </c>
      <c r="E4455">
        <v>150.30000000000001</v>
      </c>
      <c r="F4455">
        <v>149.69999999999999</v>
      </c>
      <c r="G4455">
        <v>149.30000000000001</v>
      </c>
      <c r="H4455">
        <v>149.80000000000001</v>
      </c>
    </row>
    <row r="4456" spans="1:8" x14ac:dyDescent="0.2">
      <c r="A4456" s="2">
        <v>44252.809803240743</v>
      </c>
      <c r="B4456">
        <v>328000</v>
      </c>
      <c r="C4456">
        <v>150.69999999999999</v>
      </c>
      <c r="D4456">
        <v>149.94999999999999</v>
      </c>
      <c r="E4456">
        <v>150.25</v>
      </c>
      <c r="F4456">
        <v>149.75</v>
      </c>
      <c r="G4456">
        <v>149.30000000000001</v>
      </c>
      <c r="H4456">
        <v>149.75</v>
      </c>
    </row>
    <row r="4457" spans="1:8" x14ac:dyDescent="0.2">
      <c r="A4457" s="2">
        <v>44252.809814814813</v>
      </c>
      <c r="B4457">
        <v>328000</v>
      </c>
      <c r="C4457">
        <v>150.65</v>
      </c>
      <c r="D4457">
        <v>149.94999999999999</v>
      </c>
      <c r="E4457">
        <v>150.15</v>
      </c>
      <c r="F4457">
        <v>149.80000000000001</v>
      </c>
      <c r="G4457">
        <v>149.35</v>
      </c>
      <c r="H4457">
        <v>149.69999999999999</v>
      </c>
    </row>
    <row r="4458" spans="1:8" x14ac:dyDescent="0.2">
      <c r="A4458" s="2">
        <v>44252.80982638889</v>
      </c>
      <c r="B4458">
        <v>328000</v>
      </c>
      <c r="C4458">
        <v>150.6</v>
      </c>
      <c r="D4458">
        <v>149.94999999999999</v>
      </c>
      <c r="E4458">
        <v>150.05000000000001</v>
      </c>
      <c r="F4458">
        <v>149.85</v>
      </c>
      <c r="G4458">
        <v>149.44999999999999</v>
      </c>
      <c r="H4458">
        <v>149.65</v>
      </c>
    </row>
    <row r="4459" spans="1:8" x14ac:dyDescent="0.2">
      <c r="A4459" s="2">
        <v>44252.809837962966</v>
      </c>
      <c r="B4459">
        <v>328000</v>
      </c>
      <c r="C4459">
        <v>150.6</v>
      </c>
      <c r="D4459">
        <v>150</v>
      </c>
      <c r="E4459">
        <v>150</v>
      </c>
      <c r="F4459">
        <v>149.9</v>
      </c>
      <c r="G4459">
        <v>149.5</v>
      </c>
      <c r="H4459">
        <v>149.69999999999999</v>
      </c>
    </row>
    <row r="4460" spans="1:8" x14ac:dyDescent="0.2">
      <c r="A4460" s="2">
        <v>44252.809849537036</v>
      </c>
      <c r="B4460">
        <v>328000</v>
      </c>
      <c r="C4460">
        <v>150.55000000000001</v>
      </c>
      <c r="D4460">
        <v>150.05000000000001</v>
      </c>
      <c r="E4460">
        <v>150</v>
      </c>
      <c r="F4460">
        <v>149.85</v>
      </c>
      <c r="G4460">
        <v>149.5</v>
      </c>
      <c r="H4460">
        <v>149.6</v>
      </c>
    </row>
    <row r="4461" spans="1:8" x14ac:dyDescent="0.2">
      <c r="A4461" s="2">
        <v>44252.809861111113</v>
      </c>
      <c r="B4461">
        <v>328000</v>
      </c>
      <c r="C4461">
        <v>150.5</v>
      </c>
      <c r="D4461">
        <v>150.15</v>
      </c>
      <c r="E4461">
        <v>150.05000000000001</v>
      </c>
      <c r="F4461">
        <v>149.75</v>
      </c>
      <c r="G4461">
        <v>149.5</v>
      </c>
      <c r="H4461">
        <v>149.55000000000001</v>
      </c>
    </row>
    <row r="4462" spans="1:8" x14ac:dyDescent="0.2">
      <c r="A4462" s="2">
        <v>44252.809872685182</v>
      </c>
      <c r="B4462">
        <v>328000</v>
      </c>
      <c r="C4462">
        <v>150.4</v>
      </c>
      <c r="D4462">
        <v>150.19999999999999</v>
      </c>
      <c r="E4462">
        <v>150.1</v>
      </c>
      <c r="F4462">
        <v>149.75</v>
      </c>
      <c r="G4462">
        <v>149.5</v>
      </c>
      <c r="H4462">
        <v>149.44999999999999</v>
      </c>
    </row>
    <row r="4463" spans="1:8" x14ac:dyDescent="0.2">
      <c r="A4463" s="2">
        <v>44252.809884259259</v>
      </c>
      <c r="B4463">
        <v>328000</v>
      </c>
      <c r="C4463">
        <v>150.30000000000001</v>
      </c>
      <c r="D4463">
        <v>150.25</v>
      </c>
      <c r="E4463">
        <v>150.15</v>
      </c>
      <c r="F4463">
        <v>149.69999999999999</v>
      </c>
      <c r="G4463">
        <v>149.55000000000001</v>
      </c>
      <c r="H4463">
        <v>149.4</v>
      </c>
    </row>
    <row r="4464" spans="1:8" x14ac:dyDescent="0.2">
      <c r="A4464" s="2">
        <v>44252.809895833336</v>
      </c>
      <c r="B4464">
        <v>328000</v>
      </c>
      <c r="C4464">
        <v>150.30000000000001</v>
      </c>
      <c r="D4464">
        <v>150.19999999999999</v>
      </c>
      <c r="E4464">
        <v>150.15</v>
      </c>
      <c r="F4464">
        <v>149.69999999999999</v>
      </c>
      <c r="G4464">
        <v>149.6</v>
      </c>
      <c r="H4464">
        <v>149.35</v>
      </c>
    </row>
    <row r="4465" spans="1:8" x14ac:dyDescent="0.2">
      <c r="A4465" s="2">
        <v>44252.809907407405</v>
      </c>
      <c r="B4465">
        <v>328000</v>
      </c>
      <c r="C4465">
        <v>150.30000000000001</v>
      </c>
      <c r="D4465">
        <v>150.1</v>
      </c>
      <c r="E4465">
        <v>150.15</v>
      </c>
      <c r="F4465">
        <v>149.65</v>
      </c>
      <c r="G4465">
        <v>149.65</v>
      </c>
      <c r="H4465">
        <v>149.35</v>
      </c>
    </row>
    <row r="4466" spans="1:8" x14ac:dyDescent="0.2">
      <c r="A4466" s="2">
        <v>44252.809918981482</v>
      </c>
      <c r="B4466">
        <v>328000</v>
      </c>
      <c r="C4466">
        <v>150.35</v>
      </c>
      <c r="D4466">
        <v>150.1</v>
      </c>
      <c r="E4466">
        <v>150.15</v>
      </c>
      <c r="F4466">
        <v>149.55000000000001</v>
      </c>
      <c r="G4466">
        <v>149.69999999999999</v>
      </c>
      <c r="H4466">
        <v>149.44999999999999</v>
      </c>
    </row>
    <row r="4467" spans="1:8" x14ac:dyDescent="0.2">
      <c r="A4467" s="2">
        <v>44252.809930555559</v>
      </c>
      <c r="B4467">
        <v>328000</v>
      </c>
      <c r="C4467">
        <v>150.4</v>
      </c>
      <c r="D4467">
        <v>150.1</v>
      </c>
      <c r="E4467">
        <v>150.19999999999999</v>
      </c>
      <c r="F4467">
        <v>149.5</v>
      </c>
      <c r="G4467">
        <v>149.75</v>
      </c>
      <c r="H4467">
        <v>149.44999999999999</v>
      </c>
    </row>
    <row r="4468" spans="1:8" x14ac:dyDescent="0.2">
      <c r="A4468" s="2">
        <v>44252.809942129628</v>
      </c>
      <c r="B4468">
        <v>328000</v>
      </c>
      <c r="C4468">
        <v>150.44999999999999</v>
      </c>
      <c r="D4468">
        <v>150.1</v>
      </c>
      <c r="E4468">
        <v>150.19999999999999</v>
      </c>
      <c r="F4468">
        <v>149.44999999999999</v>
      </c>
      <c r="G4468">
        <v>149.80000000000001</v>
      </c>
      <c r="H4468">
        <v>149.5</v>
      </c>
    </row>
    <row r="4469" spans="1:8" x14ac:dyDescent="0.2">
      <c r="A4469" s="2">
        <v>44252.809953703705</v>
      </c>
      <c r="B4469">
        <v>328000</v>
      </c>
      <c r="C4469">
        <v>150.44999999999999</v>
      </c>
      <c r="D4469">
        <v>150.1</v>
      </c>
      <c r="E4469">
        <v>150.19999999999999</v>
      </c>
      <c r="F4469">
        <v>149.4</v>
      </c>
      <c r="G4469">
        <v>149.80000000000001</v>
      </c>
      <c r="H4469">
        <v>149.5</v>
      </c>
    </row>
    <row r="4470" spans="1:8" x14ac:dyDescent="0.2">
      <c r="A4470" s="2">
        <v>44252.809965277775</v>
      </c>
      <c r="B4470">
        <v>328000</v>
      </c>
      <c r="C4470">
        <v>150.44999999999999</v>
      </c>
      <c r="D4470">
        <v>150.1</v>
      </c>
      <c r="E4470">
        <v>150.25</v>
      </c>
      <c r="F4470">
        <v>149.4</v>
      </c>
      <c r="G4470">
        <v>149.80000000000001</v>
      </c>
      <c r="H4470">
        <v>149.55000000000001</v>
      </c>
    </row>
    <row r="4471" spans="1:8" x14ac:dyDescent="0.2">
      <c r="A4471" s="2">
        <v>44252.809976851851</v>
      </c>
      <c r="B4471">
        <v>328000</v>
      </c>
      <c r="C4471">
        <v>150.44999999999999</v>
      </c>
      <c r="D4471">
        <v>150.05000000000001</v>
      </c>
      <c r="E4471">
        <v>150.30000000000001</v>
      </c>
      <c r="F4471">
        <v>149.35</v>
      </c>
      <c r="G4471">
        <v>149.75</v>
      </c>
      <c r="H4471">
        <v>149.55000000000001</v>
      </c>
    </row>
    <row r="4472" spans="1:8" x14ac:dyDescent="0.2">
      <c r="A4472" s="2">
        <v>44252.809988425928</v>
      </c>
      <c r="B4472">
        <v>328000</v>
      </c>
      <c r="C4472">
        <v>150.44999999999999</v>
      </c>
      <c r="D4472">
        <v>150</v>
      </c>
      <c r="E4472">
        <v>150.30000000000001</v>
      </c>
      <c r="F4472">
        <v>149.4</v>
      </c>
      <c r="G4472">
        <v>149.69999999999999</v>
      </c>
      <c r="H4472">
        <v>149.55000000000001</v>
      </c>
    </row>
    <row r="4473" spans="1:8" x14ac:dyDescent="0.2">
      <c r="A4473" s="2">
        <v>44252.81</v>
      </c>
      <c r="B4473">
        <v>328000</v>
      </c>
      <c r="C4473">
        <v>150.5</v>
      </c>
      <c r="D4473">
        <v>149.94999999999999</v>
      </c>
      <c r="E4473">
        <v>150.35</v>
      </c>
      <c r="F4473">
        <v>149.4</v>
      </c>
      <c r="G4473">
        <v>149.69999999999999</v>
      </c>
      <c r="H4473">
        <v>149.55000000000001</v>
      </c>
    </row>
    <row r="4474" spans="1:8" x14ac:dyDescent="0.2">
      <c r="A4474" s="2">
        <v>44252.810011574074</v>
      </c>
      <c r="B4474">
        <v>328000</v>
      </c>
      <c r="C4474">
        <v>150.5</v>
      </c>
      <c r="D4474">
        <v>149.9</v>
      </c>
      <c r="E4474">
        <v>150.4</v>
      </c>
      <c r="F4474">
        <v>149.5</v>
      </c>
      <c r="G4474">
        <v>149.65</v>
      </c>
      <c r="H4474">
        <v>149.55000000000001</v>
      </c>
    </row>
    <row r="4475" spans="1:8" x14ac:dyDescent="0.2">
      <c r="A4475" s="2">
        <v>44252.810023148151</v>
      </c>
      <c r="B4475">
        <v>328000</v>
      </c>
      <c r="C4475">
        <v>150.5</v>
      </c>
      <c r="D4475">
        <v>149.85</v>
      </c>
      <c r="E4475">
        <v>150.44999999999999</v>
      </c>
      <c r="F4475">
        <v>149.55000000000001</v>
      </c>
      <c r="G4475">
        <v>149.65</v>
      </c>
      <c r="H4475">
        <v>149.55000000000001</v>
      </c>
    </row>
    <row r="4476" spans="1:8" x14ac:dyDescent="0.2">
      <c r="A4476" s="2">
        <v>44252.810034722221</v>
      </c>
      <c r="B4476">
        <v>328000</v>
      </c>
      <c r="C4476">
        <v>150.55000000000001</v>
      </c>
      <c r="D4476">
        <v>149.75</v>
      </c>
      <c r="E4476">
        <v>150.5</v>
      </c>
      <c r="F4476">
        <v>149.55000000000001</v>
      </c>
      <c r="G4476">
        <v>149.65</v>
      </c>
      <c r="H4476">
        <v>149.6</v>
      </c>
    </row>
    <row r="4477" spans="1:8" x14ac:dyDescent="0.2">
      <c r="A4477" s="2">
        <v>44252.810046296298</v>
      </c>
      <c r="B4477">
        <v>328000</v>
      </c>
      <c r="C4477">
        <v>150.6</v>
      </c>
      <c r="D4477">
        <v>149.75</v>
      </c>
      <c r="E4477">
        <v>150.44999999999999</v>
      </c>
      <c r="F4477">
        <v>149.6</v>
      </c>
      <c r="G4477">
        <v>149.65</v>
      </c>
      <c r="H4477">
        <v>149.6</v>
      </c>
    </row>
    <row r="4478" spans="1:8" x14ac:dyDescent="0.2">
      <c r="A4478" s="2">
        <v>44252.810057870367</v>
      </c>
      <c r="B4478">
        <v>328000</v>
      </c>
      <c r="C4478">
        <v>150.65</v>
      </c>
      <c r="D4478">
        <v>149.75</v>
      </c>
      <c r="E4478">
        <v>150.4</v>
      </c>
      <c r="F4478">
        <v>149.55000000000001</v>
      </c>
      <c r="G4478">
        <v>149.55000000000001</v>
      </c>
      <c r="H4478">
        <v>149.65</v>
      </c>
    </row>
    <row r="4479" spans="1:8" x14ac:dyDescent="0.2">
      <c r="A4479" s="2">
        <v>44252.810069444444</v>
      </c>
      <c r="B4479">
        <v>328000</v>
      </c>
      <c r="C4479">
        <v>150.69999999999999</v>
      </c>
      <c r="D4479">
        <v>149.80000000000001</v>
      </c>
      <c r="E4479">
        <v>150.35</v>
      </c>
      <c r="F4479">
        <v>149.6</v>
      </c>
      <c r="G4479">
        <v>149.5</v>
      </c>
      <c r="H4479">
        <v>149.75</v>
      </c>
    </row>
    <row r="4480" spans="1:8" x14ac:dyDescent="0.2">
      <c r="A4480" s="2">
        <v>44252.810081018521</v>
      </c>
      <c r="B4480">
        <v>328000</v>
      </c>
      <c r="C4480">
        <v>150.75</v>
      </c>
      <c r="D4480">
        <v>149.85</v>
      </c>
      <c r="E4480">
        <v>150.35</v>
      </c>
      <c r="F4480">
        <v>149.6</v>
      </c>
      <c r="G4480">
        <v>149.4</v>
      </c>
      <c r="H4480">
        <v>149.80000000000001</v>
      </c>
    </row>
    <row r="4481" spans="1:8" x14ac:dyDescent="0.2">
      <c r="A4481" s="2">
        <v>44252.81009259259</v>
      </c>
      <c r="B4481">
        <v>328000</v>
      </c>
      <c r="C4481">
        <v>150.80000000000001</v>
      </c>
      <c r="D4481">
        <v>149.9</v>
      </c>
      <c r="E4481">
        <v>150.35</v>
      </c>
      <c r="F4481">
        <v>149.6</v>
      </c>
      <c r="G4481">
        <v>149.35</v>
      </c>
      <c r="H4481">
        <v>149.80000000000001</v>
      </c>
    </row>
    <row r="4482" spans="1:8" x14ac:dyDescent="0.2">
      <c r="A4482" s="2">
        <v>44252.810104166667</v>
      </c>
      <c r="B4482">
        <v>328000</v>
      </c>
      <c r="C4482">
        <v>150.80000000000001</v>
      </c>
      <c r="D4482">
        <v>149.9</v>
      </c>
      <c r="E4482">
        <v>150.30000000000001</v>
      </c>
      <c r="F4482">
        <v>149.65</v>
      </c>
      <c r="G4482">
        <v>149.30000000000001</v>
      </c>
      <c r="H4482">
        <v>149.80000000000001</v>
      </c>
    </row>
    <row r="4483" spans="1:8" x14ac:dyDescent="0.2">
      <c r="A4483" s="2">
        <v>44252.810115740744</v>
      </c>
      <c r="B4483">
        <v>328000</v>
      </c>
      <c r="C4483">
        <v>150.80000000000001</v>
      </c>
      <c r="D4483">
        <v>149.94999999999999</v>
      </c>
      <c r="E4483">
        <v>150.30000000000001</v>
      </c>
      <c r="F4483">
        <v>149.69999999999999</v>
      </c>
      <c r="G4483">
        <v>149.30000000000001</v>
      </c>
      <c r="H4483">
        <v>149.80000000000001</v>
      </c>
    </row>
    <row r="4484" spans="1:8" x14ac:dyDescent="0.2">
      <c r="A4484" s="2">
        <v>44252.810127314813</v>
      </c>
      <c r="B4484">
        <v>328000</v>
      </c>
      <c r="C4484">
        <v>150.69999999999999</v>
      </c>
      <c r="D4484">
        <v>149.94999999999999</v>
      </c>
      <c r="E4484">
        <v>150.25</v>
      </c>
      <c r="F4484">
        <v>149.75</v>
      </c>
      <c r="G4484">
        <v>149.35</v>
      </c>
      <c r="H4484">
        <v>149.75</v>
      </c>
    </row>
    <row r="4485" spans="1:8" x14ac:dyDescent="0.2">
      <c r="A4485" s="2">
        <v>44252.81013888889</v>
      </c>
      <c r="B4485">
        <v>328000</v>
      </c>
      <c r="C4485">
        <v>150.65</v>
      </c>
      <c r="D4485">
        <v>149.94999999999999</v>
      </c>
      <c r="E4485">
        <v>150.15</v>
      </c>
      <c r="F4485">
        <v>149.80000000000001</v>
      </c>
      <c r="G4485">
        <v>149.4</v>
      </c>
      <c r="H4485">
        <v>149.69999999999999</v>
      </c>
    </row>
    <row r="4486" spans="1:8" x14ac:dyDescent="0.2">
      <c r="A4486" s="2">
        <v>44252.810150462959</v>
      </c>
      <c r="B4486">
        <v>328000</v>
      </c>
      <c r="C4486">
        <v>150.65</v>
      </c>
      <c r="D4486">
        <v>150</v>
      </c>
      <c r="E4486">
        <v>150.1</v>
      </c>
      <c r="F4486">
        <v>149.85</v>
      </c>
      <c r="G4486">
        <v>149.44999999999999</v>
      </c>
      <c r="H4486">
        <v>149.69999999999999</v>
      </c>
    </row>
    <row r="4487" spans="1:8" x14ac:dyDescent="0.2">
      <c r="A4487" s="2">
        <v>44252.810162037036</v>
      </c>
      <c r="B4487">
        <v>328000</v>
      </c>
      <c r="C4487">
        <v>150.65</v>
      </c>
      <c r="D4487">
        <v>150</v>
      </c>
      <c r="E4487">
        <v>150.05000000000001</v>
      </c>
      <c r="F4487">
        <v>149.9</v>
      </c>
      <c r="G4487">
        <v>149.44999999999999</v>
      </c>
      <c r="H4487">
        <v>149.65</v>
      </c>
    </row>
    <row r="4488" spans="1:8" x14ac:dyDescent="0.2">
      <c r="A4488" s="2">
        <v>44252.810173611113</v>
      </c>
      <c r="B4488">
        <v>328000</v>
      </c>
      <c r="C4488">
        <v>150.65</v>
      </c>
      <c r="D4488">
        <v>150.05000000000001</v>
      </c>
      <c r="E4488">
        <v>150</v>
      </c>
      <c r="F4488">
        <v>149.9</v>
      </c>
      <c r="G4488">
        <v>149.5</v>
      </c>
      <c r="H4488">
        <v>149.65</v>
      </c>
    </row>
    <row r="4489" spans="1:8" x14ac:dyDescent="0.2">
      <c r="A4489" s="2">
        <v>44252.810185185182</v>
      </c>
      <c r="B4489">
        <v>328000</v>
      </c>
      <c r="C4489">
        <v>150.6</v>
      </c>
      <c r="D4489">
        <v>150.1</v>
      </c>
      <c r="E4489">
        <v>150</v>
      </c>
      <c r="F4489">
        <v>149.85</v>
      </c>
      <c r="G4489">
        <v>149.5</v>
      </c>
      <c r="H4489">
        <v>149.65</v>
      </c>
    </row>
    <row r="4490" spans="1:8" x14ac:dyDescent="0.2">
      <c r="A4490" s="2">
        <v>44252.810196759259</v>
      </c>
      <c r="B4490">
        <v>328000</v>
      </c>
      <c r="C4490">
        <v>150.55000000000001</v>
      </c>
      <c r="D4490">
        <v>150.15</v>
      </c>
      <c r="E4490">
        <v>150</v>
      </c>
      <c r="F4490">
        <v>149.80000000000001</v>
      </c>
      <c r="G4490">
        <v>149.5</v>
      </c>
      <c r="H4490">
        <v>149.6</v>
      </c>
    </row>
    <row r="4491" spans="1:8" x14ac:dyDescent="0.2">
      <c r="A4491" s="2">
        <v>44252.810208333336</v>
      </c>
      <c r="B4491">
        <v>328000</v>
      </c>
      <c r="C4491">
        <v>150.5</v>
      </c>
      <c r="D4491">
        <v>150.19999999999999</v>
      </c>
      <c r="E4491">
        <v>150.05000000000001</v>
      </c>
      <c r="F4491">
        <v>149.75</v>
      </c>
      <c r="G4491">
        <v>149.5</v>
      </c>
      <c r="H4491">
        <v>149.5</v>
      </c>
    </row>
    <row r="4492" spans="1:8" x14ac:dyDescent="0.2">
      <c r="A4492" s="2">
        <v>44252.810219907406</v>
      </c>
      <c r="B4492">
        <v>328000</v>
      </c>
      <c r="C4492">
        <v>150.4</v>
      </c>
      <c r="D4492">
        <v>150.25</v>
      </c>
      <c r="E4492">
        <v>150.1</v>
      </c>
      <c r="F4492">
        <v>149.75</v>
      </c>
      <c r="G4492">
        <v>149.5</v>
      </c>
      <c r="H4492">
        <v>149.44999999999999</v>
      </c>
    </row>
    <row r="4493" spans="1:8" x14ac:dyDescent="0.2">
      <c r="A4493" s="2">
        <v>44252.810231481482</v>
      </c>
      <c r="B4493">
        <v>328000</v>
      </c>
      <c r="C4493">
        <v>150.30000000000001</v>
      </c>
      <c r="D4493">
        <v>150.25</v>
      </c>
      <c r="E4493">
        <v>150.15</v>
      </c>
      <c r="F4493">
        <v>149.75</v>
      </c>
      <c r="G4493">
        <v>149.55000000000001</v>
      </c>
      <c r="H4493">
        <v>149.4</v>
      </c>
    </row>
    <row r="4494" spans="1:8" x14ac:dyDescent="0.2">
      <c r="A4494" s="2">
        <v>44252.810243055559</v>
      </c>
      <c r="B4494">
        <v>328000</v>
      </c>
      <c r="C4494">
        <v>150.30000000000001</v>
      </c>
      <c r="D4494">
        <v>150.25</v>
      </c>
      <c r="E4494">
        <v>150.15</v>
      </c>
      <c r="F4494">
        <v>149.69999999999999</v>
      </c>
      <c r="G4494">
        <v>149.6</v>
      </c>
      <c r="H4494">
        <v>149.35</v>
      </c>
    </row>
    <row r="4495" spans="1:8" x14ac:dyDescent="0.2">
      <c r="A4495" s="2">
        <v>44252.810254629629</v>
      </c>
      <c r="B4495">
        <v>328000</v>
      </c>
      <c r="C4495">
        <v>150.30000000000001</v>
      </c>
      <c r="D4495">
        <v>150.19999999999999</v>
      </c>
      <c r="E4495">
        <v>150.15</v>
      </c>
      <c r="F4495">
        <v>149.69999999999999</v>
      </c>
      <c r="G4495">
        <v>149.65</v>
      </c>
      <c r="H4495">
        <v>149.35</v>
      </c>
    </row>
    <row r="4496" spans="1:8" x14ac:dyDescent="0.2">
      <c r="A4496" s="2">
        <v>44252.810266203705</v>
      </c>
      <c r="B4496">
        <v>328000</v>
      </c>
      <c r="C4496">
        <v>150.35</v>
      </c>
      <c r="D4496">
        <v>150.15</v>
      </c>
      <c r="E4496">
        <v>150.19999999999999</v>
      </c>
      <c r="F4496">
        <v>149.6</v>
      </c>
      <c r="G4496">
        <v>149.69999999999999</v>
      </c>
      <c r="H4496">
        <v>149.4</v>
      </c>
    </row>
    <row r="4497" spans="1:8" x14ac:dyDescent="0.2">
      <c r="A4497" s="2">
        <v>44252.810277777775</v>
      </c>
      <c r="B4497">
        <v>328000</v>
      </c>
      <c r="C4497">
        <v>150.4</v>
      </c>
      <c r="D4497">
        <v>150.1</v>
      </c>
      <c r="E4497">
        <v>150.19999999999999</v>
      </c>
      <c r="F4497">
        <v>149.5</v>
      </c>
      <c r="G4497">
        <v>149.75</v>
      </c>
      <c r="H4497">
        <v>149.5</v>
      </c>
    </row>
    <row r="4498" spans="1:8" x14ac:dyDescent="0.2">
      <c r="A4498" s="2">
        <v>44252.810289351852</v>
      </c>
      <c r="B4498">
        <v>328000</v>
      </c>
      <c r="C4498">
        <v>150.44999999999999</v>
      </c>
      <c r="D4498">
        <v>150.1</v>
      </c>
      <c r="E4498">
        <v>150.19999999999999</v>
      </c>
      <c r="F4498">
        <v>149.44999999999999</v>
      </c>
      <c r="G4498">
        <v>149.80000000000001</v>
      </c>
      <c r="H4498">
        <v>149.5</v>
      </c>
    </row>
    <row r="4499" spans="1:8" x14ac:dyDescent="0.2">
      <c r="A4499" s="2">
        <v>44252.810300925928</v>
      </c>
      <c r="B4499">
        <v>328000</v>
      </c>
      <c r="C4499">
        <v>150.44999999999999</v>
      </c>
      <c r="D4499">
        <v>150.1</v>
      </c>
      <c r="E4499">
        <v>150.19999999999999</v>
      </c>
      <c r="F4499">
        <v>149.4</v>
      </c>
      <c r="G4499">
        <v>149.80000000000001</v>
      </c>
      <c r="H4499">
        <v>149.55000000000001</v>
      </c>
    </row>
    <row r="4500" spans="1:8" x14ac:dyDescent="0.2">
      <c r="A4500" s="2">
        <v>44252.810312499998</v>
      </c>
      <c r="B4500">
        <v>328000</v>
      </c>
      <c r="C4500">
        <v>150.44999999999999</v>
      </c>
      <c r="D4500">
        <v>150.1</v>
      </c>
      <c r="E4500">
        <v>150.25</v>
      </c>
      <c r="F4500">
        <v>149.4</v>
      </c>
      <c r="G4500">
        <v>149.80000000000001</v>
      </c>
      <c r="H4500">
        <v>149.55000000000001</v>
      </c>
    </row>
    <row r="4501" spans="1:8" x14ac:dyDescent="0.2">
      <c r="A4501" s="2">
        <v>44252.810324074075</v>
      </c>
      <c r="B4501">
        <v>328000</v>
      </c>
      <c r="C4501">
        <v>150.44999999999999</v>
      </c>
      <c r="D4501">
        <v>150.05000000000001</v>
      </c>
      <c r="E4501">
        <v>150.35</v>
      </c>
      <c r="F4501">
        <v>149.4</v>
      </c>
      <c r="G4501">
        <v>149.75</v>
      </c>
      <c r="H4501">
        <v>149.55000000000001</v>
      </c>
    </row>
    <row r="4502" spans="1:8" x14ac:dyDescent="0.2">
      <c r="A4502" s="2">
        <v>44252.810335648152</v>
      </c>
      <c r="B4502">
        <v>328000</v>
      </c>
      <c r="C4502">
        <v>150.44999999999999</v>
      </c>
      <c r="D4502">
        <v>150.05000000000001</v>
      </c>
      <c r="E4502">
        <v>150.35</v>
      </c>
      <c r="F4502">
        <v>149.4</v>
      </c>
      <c r="G4502">
        <v>149.69999999999999</v>
      </c>
      <c r="H4502">
        <v>149.55000000000001</v>
      </c>
    </row>
    <row r="4503" spans="1:8" x14ac:dyDescent="0.2">
      <c r="A4503" s="2">
        <v>44252.810347222221</v>
      </c>
      <c r="B4503">
        <v>328000</v>
      </c>
      <c r="C4503">
        <v>150.44999999999999</v>
      </c>
      <c r="D4503">
        <v>150</v>
      </c>
      <c r="E4503">
        <v>150.35</v>
      </c>
      <c r="F4503">
        <v>149.4</v>
      </c>
      <c r="G4503">
        <v>149.69999999999999</v>
      </c>
      <c r="H4503">
        <v>149.55000000000001</v>
      </c>
    </row>
    <row r="4504" spans="1:8" x14ac:dyDescent="0.2">
      <c r="A4504" s="2">
        <v>44252.810358796298</v>
      </c>
      <c r="B4504">
        <v>328000</v>
      </c>
      <c r="C4504">
        <v>150.44999999999999</v>
      </c>
      <c r="D4504">
        <v>149.94999999999999</v>
      </c>
      <c r="E4504">
        <v>150.4</v>
      </c>
      <c r="F4504">
        <v>149.44999999999999</v>
      </c>
      <c r="G4504">
        <v>149.65</v>
      </c>
      <c r="H4504">
        <v>149.55000000000001</v>
      </c>
    </row>
    <row r="4505" spans="1:8" x14ac:dyDescent="0.2">
      <c r="A4505" s="2">
        <v>44252.810370370367</v>
      </c>
      <c r="B4505">
        <v>328000</v>
      </c>
      <c r="C4505">
        <v>150.44999999999999</v>
      </c>
      <c r="D4505">
        <v>149.94999999999999</v>
      </c>
      <c r="E4505">
        <v>150.4</v>
      </c>
      <c r="F4505">
        <v>149.44999999999999</v>
      </c>
      <c r="G4505">
        <v>149.65</v>
      </c>
      <c r="H4505">
        <v>149.55000000000001</v>
      </c>
    </row>
    <row r="4506" spans="1:8" x14ac:dyDescent="0.2">
      <c r="A4506" s="2">
        <v>44252.810381944444</v>
      </c>
      <c r="B4506">
        <v>328000</v>
      </c>
      <c r="C4506">
        <v>150.44999999999999</v>
      </c>
      <c r="D4506">
        <v>149.9</v>
      </c>
      <c r="E4506">
        <v>150.4</v>
      </c>
      <c r="F4506">
        <v>149.5</v>
      </c>
      <c r="G4506">
        <v>149.65</v>
      </c>
      <c r="H4506">
        <v>149.55000000000001</v>
      </c>
    </row>
    <row r="4507" spans="1:8" x14ac:dyDescent="0.2">
      <c r="A4507" s="2">
        <v>44252.810393518521</v>
      </c>
      <c r="B4507">
        <v>328000</v>
      </c>
      <c r="C4507">
        <v>150.44999999999999</v>
      </c>
      <c r="D4507">
        <v>149.85</v>
      </c>
      <c r="E4507">
        <v>150.44999999999999</v>
      </c>
      <c r="F4507">
        <v>149.5</v>
      </c>
      <c r="G4507">
        <v>149.65</v>
      </c>
      <c r="H4507">
        <v>149.55000000000001</v>
      </c>
    </row>
    <row r="4508" spans="1:8" x14ac:dyDescent="0.2">
      <c r="A4508" s="2">
        <v>44252.81040509259</v>
      </c>
      <c r="B4508">
        <v>328000</v>
      </c>
      <c r="C4508">
        <v>150.5</v>
      </c>
      <c r="D4508">
        <v>149.85</v>
      </c>
      <c r="E4508">
        <v>150.44999999999999</v>
      </c>
      <c r="F4508">
        <v>149.5</v>
      </c>
      <c r="G4508">
        <v>149.65</v>
      </c>
      <c r="H4508">
        <v>149.55000000000001</v>
      </c>
    </row>
    <row r="4509" spans="1:8" x14ac:dyDescent="0.2">
      <c r="A4509" s="2">
        <v>44252.810416666667</v>
      </c>
      <c r="B4509">
        <v>328000</v>
      </c>
      <c r="C4509">
        <v>150.5</v>
      </c>
      <c r="D4509">
        <v>149.85</v>
      </c>
      <c r="E4509">
        <v>150.44999999999999</v>
      </c>
      <c r="F4509">
        <v>149.5</v>
      </c>
      <c r="G4509">
        <v>149.65</v>
      </c>
      <c r="H4509">
        <v>149.55000000000001</v>
      </c>
    </row>
    <row r="4510" spans="1:8" x14ac:dyDescent="0.2">
      <c r="A4510" s="2">
        <v>44252.810428240744</v>
      </c>
      <c r="B4510">
        <v>328000</v>
      </c>
      <c r="C4510">
        <v>150.5</v>
      </c>
      <c r="D4510">
        <v>149.85</v>
      </c>
      <c r="E4510">
        <v>150.44999999999999</v>
      </c>
      <c r="F4510">
        <v>149.55000000000001</v>
      </c>
      <c r="G4510">
        <v>149.6</v>
      </c>
      <c r="H4510">
        <v>149.55000000000001</v>
      </c>
    </row>
    <row r="4511" spans="1:8" x14ac:dyDescent="0.2">
      <c r="A4511" s="2">
        <v>44252.810439814813</v>
      </c>
      <c r="B4511">
        <v>328000</v>
      </c>
      <c r="C4511">
        <v>150.5</v>
      </c>
      <c r="D4511">
        <v>149.80000000000001</v>
      </c>
      <c r="E4511">
        <v>150.44999999999999</v>
      </c>
      <c r="F4511">
        <v>149.55000000000001</v>
      </c>
      <c r="G4511">
        <v>149.65</v>
      </c>
      <c r="H4511">
        <v>149.55000000000001</v>
      </c>
    </row>
    <row r="4512" spans="1:8" x14ac:dyDescent="0.2">
      <c r="A4512" s="2">
        <v>44252.81045138889</v>
      </c>
      <c r="B4512">
        <v>328000</v>
      </c>
      <c r="C4512">
        <v>150.5</v>
      </c>
      <c r="D4512">
        <v>149.80000000000001</v>
      </c>
      <c r="E4512">
        <v>150.44999999999999</v>
      </c>
      <c r="F4512">
        <v>149.55000000000001</v>
      </c>
      <c r="G4512">
        <v>149.65</v>
      </c>
      <c r="H4512">
        <v>149.55000000000001</v>
      </c>
    </row>
    <row r="4513" spans="1:8" x14ac:dyDescent="0.2">
      <c r="A4513" s="2">
        <v>44252.81046296296</v>
      </c>
      <c r="B4513">
        <v>328000</v>
      </c>
      <c r="C4513">
        <v>150.5</v>
      </c>
      <c r="D4513">
        <v>149.80000000000001</v>
      </c>
      <c r="E4513">
        <v>150.44999999999999</v>
      </c>
      <c r="F4513">
        <v>149.55000000000001</v>
      </c>
      <c r="G4513">
        <v>149.65</v>
      </c>
      <c r="H4513">
        <v>149.55000000000001</v>
      </c>
    </row>
    <row r="4514" spans="1:8" x14ac:dyDescent="0.2">
      <c r="A4514" s="2">
        <v>44252.810474537036</v>
      </c>
      <c r="B4514">
        <v>328000</v>
      </c>
      <c r="C4514">
        <v>150.5</v>
      </c>
      <c r="D4514">
        <v>149.85</v>
      </c>
      <c r="E4514">
        <v>150.44999999999999</v>
      </c>
      <c r="F4514">
        <v>149.55000000000001</v>
      </c>
      <c r="G4514">
        <v>149.65</v>
      </c>
      <c r="H4514">
        <v>149.55000000000001</v>
      </c>
    </row>
    <row r="4515" spans="1:8" x14ac:dyDescent="0.2">
      <c r="A4515" s="2">
        <v>44252.810486111113</v>
      </c>
      <c r="B4515">
        <v>328000</v>
      </c>
      <c r="C4515">
        <v>150.5</v>
      </c>
      <c r="D4515">
        <v>149.85</v>
      </c>
      <c r="E4515">
        <v>150.44999999999999</v>
      </c>
      <c r="F4515">
        <v>149.5</v>
      </c>
      <c r="G4515">
        <v>149.65</v>
      </c>
      <c r="H4515">
        <v>149.55000000000001</v>
      </c>
    </row>
    <row r="4516" spans="1:8" x14ac:dyDescent="0.2">
      <c r="A4516" s="2">
        <v>44252.810497685183</v>
      </c>
      <c r="B4516">
        <v>328000</v>
      </c>
      <c r="C4516">
        <v>150.5</v>
      </c>
      <c r="D4516">
        <v>149.85</v>
      </c>
      <c r="E4516">
        <v>150.44999999999999</v>
      </c>
      <c r="F4516">
        <v>149.5</v>
      </c>
      <c r="G4516">
        <v>149.65</v>
      </c>
      <c r="H4516">
        <v>149.55000000000001</v>
      </c>
    </row>
    <row r="4517" spans="1:8" x14ac:dyDescent="0.2">
      <c r="A4517" s="2">
        <v>44252.81050925926</v>
      </c>
      <c r="B4517">
        <v>328000</v>
      </c>
      <c r="C4517">
        <v>150.44999999999999</v>
      </c>
      <c r="D4517">
        <v>149.85</v>
      </c>
      <c r="E4517">
        <v>150.44999999999999</v>
      </c>
      <c r="F4517">
        <v>149.5</v>
      </c>
      <c r="G4517">
        <v>149.65</v>
      </c>
      <c r="H4517">
        <v>149.55000000000001</v>
      </c>
    </row>
    <row r="4518" spans="1:8" x14ac:dyDescent="0.2">
      <c r="A4518" s="2">
        <v>44252.810520833336</v>
      </c>
      <c r="B4518">
        <v>328000</v>
      </c>
      <c r="C4518">
        <v>150.44999999999999</v>
      </c>
      <c r="D4518">
        <v>149.94999999999999</v>
      </c>
      <c r="E4518">
        <v>150.4</v>
      </c>
      <c r="F4518">
        <v>149.44999999999999</v>
      </c>
      <c r="G4518">
        <v>149.65</v>
      </c>
      <c r="H4518">
        <v>149.55000000000001</v>
      </c>
    </row>
    <row r="4519" spans="1:8" x14ac:dyDescent="0.2">
      <c r="A4519" s="2">
        <v>44252.810532407406</v>
      </c>
      <c r="B4519">
        <v>328000</v>
      </c>
      <c r="C4519">
        <v>150.44999999999999</v>
      </c>
      <c r="D4519">
        <v>149.94999999999999</v>
      </c>
      <c r="E4519">
        <v>150.4</v>
      </c>
      <c r="F4519">
        <v>149.44999999999999</v>
      </c>
      <c r="G4519">
        <v>149.69999999999999</v>
      </c>
      <c r="H4519">
        <v>149.55000000000001</v>
      </c>
    </row>
    <row r="4520" spans="1:8" x14ac:dyDescent="0.2">
      <c r="A4520" s="2">
        <v>44252.810543981483</v>
      </c>
      <c r="B4520">
        <v>328000</v>
      </c>
      <c r="C4520">
        <v>150.44999999999999</v>
      </c>
      <c r="D4520">
        <v>150</v>
      </c>
      <c r="E4520">
        <v>150.4</v>
      </c>
      <c r="F4520">
        <v>149.44999999999999</v>
      </c>
      <c r="G4520">
        <v>149.65</v>
      </c>
      <c r="H4520">
        <v>149.55000000000001</v>
      </c>
    </row>
    <row r="4521" spans="1:8" x14ac:dyDescent="0.2">
      <c r="A4521" s="2">
        <v>44252.810555555552</v>
      </c>
      <c r="B4521">
        <v>328000</v>
      </c>
      <c r="C4521">
        <v>150.44999999999999</v>
      </c>
      <c r="D4521">
        <v>150</v>
      </c>
      <c r="E4521">
        <v>150.35</v>
      </c>
      <c r="F4521">
        <v>149.44999999999999</v>
      </c>
      <c r="G4521">
        <v>149.69999999999999</v>
      </c>
      <c r="H4521">
        <v>149.55000000000001</v>
      </c>
    </row>
    <row r="4522" spans="1:8" x14ac:dyDescent="0.2">
      <c r="A4522" s="2">
        <v>44252.810567129629</v>
      </c>
      <c r="B4522">
        <v>328000</v>
      </c>
      <c r="C4522">
        <v>150.44999999999999</v>
      </c>
      <c r="D4522">
        <v>150</v>
      </c>
      <c r="E4522">
        <v>150.35</v>
      </c>
      <c r="F4522">
        <v>149.44999999999999</v>
      </c>
      <c r="G4522">
        <v>149.69999999999999</v>
      </c>
      <c r="H4522">
        <v>149.55000000000001</v>
      </c>
    </row>
    <row r="4523" spans="1:8" x14ac:dyDescent="0.2">
      <c r="A4523" s="2">
        <v>44252.810578703706</v>
      </c>
      <c r="B4523">
        <v>328000</v>
      </c>
      <c r="C4523">
        <v>150.44999999999999</v>
      </c>
      <c r="D4523">
        <v>150</v>
      </c>
      <c r="E4523">
        <v>150.35</v>
      </c>
      <c r="F4523">
        <v>149.4</v>
      </c>
      <c r="G4523">
        <v>149.69999999999999</v>
      </c>
      <c r="H4523">
        <v>149.55000000000001</v>
      </c>
    </row>
    <row r="4524" spans="1:8" x14ac:dyDescent="0.2">
      <c r="A4524" s="2">
        <v>44252.810590277775</v>
      </c>
      <c r="B4524">
        <v>328000</v>
      </c>
      <c r="C4524">
        <v>150.44999999999999</v>
      </c>
      <c r="D4524">
        <v>150.05000000000001</v>
      </c>
      <c r="E4524">
        <v>150.35</v>
      </c>
      <c r="F4524">
        <v>149.4</v>
      </c>
      <c r="G4524">
        <v>149.75</v>
      </c>
      <c r="H4524">
        <v>149.55000000000001</v>
      </c>
    </row>
    <row r="4525" spans="1:8" x14ac:dyDescent="0.2">
      <c r="A4525" s="2">
        <v>44252.810601851852</v>
      </c>
      <c r="B4525">
        <v>328000</v>
      </c>
      <c r="C4525">
        <v>150.44999999999999</v>
      </c>
      <c r="D4525">
        <v>150.05000000000001</v>
      </c>
      <c r="E4525">
        <v>150.30000000000001</v>
      </c>
      <c r="F4525">
        <v>149.4</v>
      </c>
      <c r="G4525">
        <v>149.80000000000001</v>
      </c>
      <c r="H4525">
        <v>149.55000000000001</v>
      </c>
    </row>
    <row r="4526" spans="1:8" x14ac:dyDescent="0.2">
      <c r="A4526" s="2">
        <v>44252.810613425929</v>
      </c>
      <c r="B4526">
        <v>328000</v>
      </c>
      <c r="C4526">
        <v>150.44999999999999</v>
      </c>
      <c r="D4526">
        <v>150.1</v>
      </c>
      <c r="E4526">
        <v>150.30000000000001</v>
      </c>
      <c r="F4526">
        <v>149.4</v>
      </c>
      <c r="G4526">
        <v>149.75</v>
      </c>
      <c r="H4526">
        <v>149.55000000000001</v>
      </c>
    </row>
    <row r="4527" spans="1:8" x14ac:dyDescent="0.2">
      <c r="A4527" s="2">
        <v>44252.810624999998</v>
      </c>
      <c r="B4527">
        <v>328000</v>
      </c>
      <c r="C4527">
        <v>150.5</v>
      </c>
      <c r="D4527">
        <v>150.1</v>
      </c>
      <c r="E4527">
        <v>150.25</v>
      </c>
      <c r="F4527">
        <v>149.4</v>
      </c>
      <c r="G4527">
        <v>149.80000000000001</v>
      </c>
      <c r="H4527">
        <v>149.55000000000001</v>
      </c>
    </row>
    <row r="4528" spans="1:8" x14ac:dyDescent="0.2">
      <c r="A4528" s="2">
        <v>44252.810636574075</v>
      </c>
      <c r="B4528">
        <v>328000</v>
      </c>
      <c r="C4528">
        <v>150.44999999999999</v>
      </c>
      <c r="D4528">
        <v>150.1</v>
      </c>
      <c r="E4528">
        <v>150.25</v>
      </c>
      <c r="F4528">
        <v>149.4</v>
      </c>
      <c r="G4528">
        <v>149.80000000000001</v>
      </c>
      <c r="H4528">
        <v>149.55000000000001</v>
      </c>
    </row>
    <row r="4529" spans="1:8" x14ac:dyDescent="0.2">
      <c r="A4529" s="2">
        <v>44252.810648148145</v>
      </c>
      <c r="B4529">
        <v>328000</v>
      </c>
      <c r="C4529">
        <v>150.44999999999999</v>
      </c>
      <c r="D4529">
        <v>150.1</v>
      </c>
      <c r="E4529">
        <v>150.25</v>
      </c>
      <c r="F4529">
        <v>149.4</v>
      </c>
      <c r="G4529">
        <v>149.80000000000001</v>
      </c>
      <c r="H4529">
        <v>149.55000000000001</v>
      </c>
    </row>
    <row r="4530" spans="1:8" x14ac:dyDescent="0.2">
      <c r="A4530" s="2">
        <v>44252.810659722221</v>
      </c>
      <c r="B4530">
        <v>328000</v>
      </c>
      <c r="C4530">
        <v>150.44999999999999</v>
      </c>
      <c r="D4530">
        <v>150.1</v>
      </c>
      <c r="E4530">
        <v>150.19999999999999</v>
      </c>
      <c r="F4530">
        <v>149.44999999999999</v>
      </c>
      <c r="G4530">
        <v>149.80000000000001</v>
      </c>
      <c r="H4530">
        <v>149.5</v>
      </c>
    </row>
    <row r="4531" spans="1:8" x14ac:dyDescent="0.2">
      <c r="A4531" s="2">
        <v>44252.810671296298</v>
      </c>
      <c r="B4531">
        <v>328000</v>
      </c>
      <c r="C4531">
        <v>150.5</v>
      </c>
      <c r="D4531">
        <v>150.15</v>
      </c>
      <c r="E4531">
        <v>150.25</v>
      </c>
      <c r="F4531">
        <v>149.55000000000001</v>
      </c>
      <c r="G4531">
        <v>149.85</v>
      </c>
      <c r="H4531">
        <v>149.55000000000001</v>
      </c>
    </row>
    <row r="4532" spans="1:8" x14ac:dyDescent="0.2">
      <c r="A4532" s="2">
        <v>44252.810682870368</v>
      </c>
      <c r="B4532">
        <v>328000</v>
      </c>
      <c r="C4532">
        <v>150.44999999999999</v>
      </c>
      <c r="D4532">
        <v>150.15</v>
      </c>
      <c r="E4532">
        <v>150.25</v>
      </c>
      <c r="F4532">
        <v>149.55000000000001</v>
      </c>
      <c r="G4532">
        <v>149.80000000000001</v>
      </c>
      <c r="H4532">
        <v>149.55000000000001</v>
      </c>
    </row>
    <row r="4533" spans="1:8" x14ac:dyDescent="0.2">
      <c r="A4533" s="2">
        <v>44252.810694444444</v>
      </c>
      <c r="B4533">
        <v>328000</v>
      </c>
      <c r="C4533">
        <v>150.35</v>
      </c>
      <c r="D4533">
        <v>150.1</v>
      </c>
      <c r="E4533">
        <v>150.19999999999999</v>
      </c>
      <c r="F4533">
        <v>149.55000000000001</v>
      </c>
      <c r="G4533">
        <v>149.75</v>
      </c>
      <c r="H4533">
        <v>149.44999999999999</v>
      </c>
    </row>
    <row r="4534" spans="1:8" x14ac:dyDescent="0.2">
      <c r="A4534" s="2">
        <v>44252.810706018521</v>
      </c>
      <c r="B4534">
        <v>328000</v>
      </c>
      <c r="C4534">
        <v>150.35</v>
      </c>
      <c r="D4534">
        <v>150.1</v>
      </c>
      <c r="E4534">
        <v>150.15</v>
      </c>
      <c r="F4534">
        <v>149.55000000000001</v>
      </c>
      <c r="G4534">
        <v>149.69999999999999</v>
      </c>
      <c r="H4534">
        <v>149.4</v>
      </c>
    </row>
    <row r="4535" spans="1:8" x14ac:dyDescent="0.2">
      <c r="A4535" s="2">
        <v>44252.810717592591</v>
      </c>
      <c r="B4535">
        <v>328000</v>
      </c>
      <c r="C4535">
        <v>150.35</v>
      </c>
      <c r="D4535">
        <v>150.1</v>
      </c>
      <c r="E4535">
        <v>150.15</v>
      </c>
      <c r="F4535">
        <v>149.6</v>
      </c>
      <c r="G4535">
        <v>149.69999999999999</v>
      </c>
      <c r="H4535">
        <v>149.4</v>
      </c>
    </row>
    <row r="4536" spans="1:8" x14ac:dyDescent="0.2">
      <c r="A4536" s="2">
        <v>44252.810729166667</v>
      </c>
      <c r="B4536">
        <v>328000</v>
      </c>
      <c r="C4536">
        <v>150.30000000000001</v>
      </c>
      <c r="D4536">
        <v>150.15</v>
      </c>
      <c r="E4536">
        <v>150.15</v>
      </c>
      <c r="F4536">
        <v>149.65</v>
      </c>
      <c r="G4536">
        <v>149.65</v>
      </c>
      <c r="H4536">
        <v>149.4</v>
      </c>
    </row>
    <row r="4537" spans="1:8" x14ac:dyDescent="0.2">
      <c r="A4537" s="2">
        <v>44252.810740740744</v>
      </c>
      <c r="B4537">
        <v>328000</v>
      </c>
      <c r="C4537">
        <v>150.30000000000001</v>
      </c>
      <c r="D4537">
        <v>150.15</v>
      </c>
      <c r="E4537">
        <v>150.15</v>
      </c>
      <c r="F4537">
        <v>149.65</v>
      </c>
      <c r="G4537">
        <v>149.65</v>
      </c>
      <c r="H4537">
        <v>149.4</v>
      </c>
    </row>
    <row r="4538" spans="1:8" x14ac:dyDescent="0.2">
      <c r="A4538" s="2">
        <v>44252.810752314814</v>
      </c>
      <c r="B4538">
        <v>328000</v>
      </c>
      <c r="C4538">
        <v>150.30000000000001</v>
      </c>
      <c r="D4538">
        <v>150.19999999999999</v>
      </c>
      <c r="E4538">
        <v>150.15</v>
      </c>
      <c r="F4538">
        <v>149.69999999999999</v>
      </c>
      <c r="G4538">
        <v>149.65</v>
      </c>
      <c r="H4538">
        <v>149.35</v>
      </c>
    </row>
    <row r="4539" spans="1:8" x14ac:dyDescent="0.2">
      <c r="A4539" s="2">
        <v>44252.810763888891</v>
      </c>
      <c r="B4539">
        <v>328000</v>
      </c>
      <c r="C4539">
        <v>150.35</v>
      </c>
      <c r="D4539">
        <v>150.25</v>
      </c>
      <c r="E4539">
        <v>150.25</v>
      </c>
      <c r="F4539">
        <v>149.75</v>
      </c>
      <c r="G4539">
        <v>149.69999999999999</v>
      </c>
      <c r="H4539">
        <v>149.4</v>
      </c>
    </row>
    <row r="4540" spans="1:8" x14ac:dyDescent="0.2">
      <c r="A4540" s="2">
        <v>44252.81077546296</v>
      </c>
      <c r="B4540">
        <v>328000</v>
      </c>
      <c r="C4540">
        <v>150.35</v>
      </c>
      <c r="D4540">
        <v>150.30000000000001</v>
      </c>
      <c r="E4540">
        <v>150.19999999999999</v>
      </c>
      <c r="F4540">
        <v>149.75</v>
      </c>
      <c r="G4540">
        <v>149.65</v>
      </c>
      <c r="H4540">
        <v>149.44999999999999</v>
      </c>
    </row>
    <row r="4541" spans="1:8" x14ac:dyDescent="0.2">
      <c r="A4541" s="2">
        <v>44252.810787037037</v>
      </c>
      <c r="B4541">
        <v>328000</v>
      </c>
      <c r="C4541">
        <v>150.30000000000001</v>
      </c>
      <c r="D4541">
        <v>150.19999999999999</v>
      </c>
      <c r="E4541">
        <v>150.15</v>
      </c>
      <c r="F4541">
        <v>149.69999999999999</v>
      </c>
      <c r="G4541">
        <v>149.6</v>
      </c>
      <c r="H4541">
        <v>149.35</v>
      </c>
    </row>
    <row r="4542" spans="1:8" x14ac:dyDescent="0.2">
      <c r="A4542" s="2">
        <v>44252.810798611114</v>
      </c>
      <c r="B4542">
        <v>328000</v>
      </c>
      <c r="C4542">
        <v>150.30000000000001</v>
      </c>
      <c r="D4542">
        <v>150.25</v>
      </c>
      <c r="E4542">
        <v>150.15</v>
      </c>
      <c r="F4542">
        <v>149.69999999999999</v>
      </c>
      <c r="G4542">
        <v>149.6</v>
      </c>
      <c r="H4542">
        <v>149.35</v>
      </c>
    </row>
    <row r="4543" spans="1:8" x14ac:dyDescent="0.2">
      <c r="A4543" s="2">
        <v>44252.810810185183</v>
      </c>
      <c r="B4543">
        <v>328000</v>
      </c>
      <c r="C4543">
        <v>150.30000000000001</v>
      </c>
      <c r="D4543">
        <v>150.25</v>
      </c>
      <c r="E4543">
        <v>150.15</v>
      </c>
      <c r="F4543">
        <v>149.75</v>
      </c>
      <c r="G4543">
        <v>149.55000000000001</v>
      </c>
      <c r="H4543">
        <v>149.35</v>
      </c>
    </row>
    <row r="4544" spans="1:8" x14ac:dyDescent="0.2">
      <c r="A4544" s="2">
        <v>44252.81082175926</v>
      </c>
      <c r="B4544">
        <v>328000</v>
      </c>
      <c r="C4544">
        <v>150.30000000000001</v>
      </c>
      <c r="D4544">
        <v>150.25</v>
      </c>
      <c r="E4544">
        <v>150.15</v>
      </c>
      <c r="F4544">
        <v>149.69999999999999</v>
      </c>
      <c r="G4544">
        <v>149.55000000000001</v>
      </c>
      <c r="H4544">
        <v>149.35</v>
      </c>
    </row>
    <row r="4545" spans="1:8" x14ac:dyDescent="0.2">
      <c r="A4545" s="2">
        <v>44252.810833333337</v>
      </c>
      <c r="B4545">
        <v>328000</v>
      </c>
      <c r="C4545">
        <v>150.30000000000001</v>
      </c>
      <c r="D4545">
        <v>150.25</v>
      </c>
      <c r="E4545">
        <v>150.15</v>
      </c>
      <c r="F4545">
        <v>149.75</v>
      </c>
      <c r="G4545">
        <v>149.55000000000001</v>
      </c>
      <c r="H4545">
        <v>149.35</v>
      </c>
    </row>
    <row r="4546" spans="1:8" x14ac:dyDescent="0.2">
      <c r="A4546" s="2">
        <v>44252.810844907406</v>
      </c>
      <c r="B4546">
        <v>328000</v>
      </c>
      <c r="C4546">
        <v>150.30000000000001</v>
      </c>
      <c r="D4546">
        <v>150.25</v>
      </c>
      <c r="E4546">
        <v>150.15</v>
      </c>
      <c r="F4546">
        <v>149.75</v>
      </c>
      <c r="G4546">
        <v>149.55000000000001</v>
      </c>
      <c r="H4546">
        <v>149.35</v>
      </c>
    </row>
    <row r="4547" spans="1:8" x14ac:dyDescent="0.2">
      <c r="A4547" s="2">
        <v>44252.810856481483</v>
      </c>
      <c r="B4547">
        <v>328000</v>
      </c>
      <c r="C4547">
        <v>150.25</v>
      </c>
      <c r="D4547">
        <v>150.25</v>
      </c>
      <c r="E4547">
        <v>150.15</v>
      </c>
      <c r="F4547">
        <v>149.75</v>
      </c>
      <c r="G4547">
        <v>149.5</v>
      </c>
      <c r="H4547">
        <v>149.35</v>
      </c>
    </row>
    <row r="4548" spans="1:8" x14ac:dyDescent="0.2">
      <c r="A4548" s="2">
        <v>44252.810868055552</v>
      </c>
      <c r="B4548">
        <v>328000</v>
      </c>
      <c r="C4548">
        <v>150.25</v>
      </c>
      <c r="D4548">
        <v>150.25</v>
      </c>
      <c r="E4548">
        <v>150.15</v>
      </c>
      <c r="F4548">
        <v>149.75</v>
      </c>
      <c r="G4548">
        <v>149.5</v>
      </c>
      <c r="H4548">
        <v>149.35</v>
      </c>
    </row>
    <row r="4549" spans="1:8" x14ac:dyDescent="0.2">
      <c r="A4549" s="2">
        <v>44252.810879629629</v>
      </c>
      <c r="B4549">
        <v>328000</v>
      </c>
      <c r="C4549">
        <v>150.19999999999999</v>
      </c>
      <c r="D4549">
        <v>150.25</v>
      </c>
      <c r="E4549">
        <v>150.1</v>
      </c>
      <c r="F4549">
        <v>149.69999999999999</v>
      </c>
      <c r="G4549">
        <v>149.5</v>
      </c>
      <c r="H4549">
        <v>149.35</v>
      </c>
    </row>
    <row r="4550" spans="1:8" x14ac:dyDescent="0.2">
      <c r="A4550" s="2">
        <v>44252.810891203706</v>
      </c>
      <c r="B4550">
        <v>328000</v>
      </c>
      <c r="C4550">
        <v>150.19999999999999</v>
      </c>
      <c r="D4550">
        <v>150.25</v>
      </c>
      <c r="E4550">
        <v>150.1</v>
      </c>
      <c r="F4550">
        <v>149.69999999999999</v>
      </c>
      <c r="G4550">
        <v>149.5</v>
      </c>
      <c r="H4550">
        <v>149.35</v>
      </c>
    </row>
    <row r="4551" spans="1:8" x14ac:dyDescent="0.2">
      <c r="A4551" s="2">
        <v>44252.810902777775</v>
      </c>
      <c r="B4551">
        <v>328000</v>
      </c>
      <c r="C4551">
        <v>150.15</v>
      </c>
      <c r="D4551">
        <v>150.19999999999999</v>
      </c>
      <c r="E4551">
        <v>150.1</v>
      </c>
      <c r="F4551">
        <v>149.75</v>
      </c>
      <c r="G4551">
        <v>149.5</v>
      </c>
      <c r="H4551">
        <v>149.35</v>
      </c>
    </row>
    <row r="4552" spans="1:8" x14ac:dyDescent="0.2">
      <c r="A4552" s="2">
        <v>44252.810914351852</v>
      </c>
      <c r="B4552">
        <v>328000</v>
      </c>
      <c r="C4552">
        <v>150.15</v>
      </c>
      <c r="D4552">
        <v>150.19999999999999</v>
      </c>
      <c r="E4552">
        <v>150.1</v>
      </c>
      <c r="F4552">
        <v>149.75</v>
      </c>
      <c r="G4552">
        <v>149.5</v>
      </c>
      <c r="H4552">
        <v>149.35</v>
      </c>
    </row>
    <row r="4553" spans="1:8" x14ac:dyDescent="0.2">
      <c r="A4553" s="2">
        <v>44252.810925925929</v>
      </c>
      <c r="B4553">
        <v>328000</v>
      </c>
      <c r="C4553">
        <v>150.1</v>
      </c>
      <c r="D4553">
        <v>150.19999999999999</v>
      </c>
      <c r="E4553">
        <v>150.1</v>
      </c>
      <c r="F4553">
        <v>149.75</v>
      </c>
      <c r="G4553">
        <v>149.5</v>
      </c>
      <c r="H4553">
        <v>149.35</v>
      </c>
    </row>
    <row r="4554" spans="1:8" x14ac:dyDescent="0.2">
      <c r="A4554" s="2">
        <v>44252.810937499999</v>
      </c>
      <c r="B4554">
        <v>328000</v>
      </c>
      <c r="C4554">
        <v>150.1</v>
      </c>
      <c r="D4554">
        <v>150.19999999999999</v>
      </c>
      <c r="E4554">
        <v>150.1</v>
      </c>
      <c r="F4554">
        <v>149.75</v>
      </c>
      <c r="G4554">
        <v>149.5</v>
      </c>
      <c r="H4554">
        <v>149.30000000000001</v>
      </c>
    </row>
    <row r="4555" spans="1:8" x14ac:dyDescent="0.2">
      <c r="A4555" s="2">
        <v>44252.810949074075</v>
      </c>
      <c r="B4555">
        <v>328000</v>
      </c>
      <c r="C4555">
        <v>150.05000000000001</v>
      </c>
      <c r="D4555">
        <v>150.19999999999999</v>
      </c>
      <c r="E4555">
        <v>150.1</v>
      </c>
      <c r="F4555">
        <v>149.69999999999999</v>
      </c>
      <c r="G4555">
        <v>149.5</v>
      </c>
      <c r="H4555">
        <v>149.30000000000001</v>
      </c>
    </row>
    <row r="4556" spans="1:8" x14ac:dyDescent="0.2">
      <c r="A4556" s="2">
        <v>44252.810960648145</v>
      </c>
      <c r="B4556">
        <v>328000</v>
      </c>
      <c r="C4556">
        <v>150</v>
      </c>
      <c r="D4556">
        <v>150.15</v>
      </c>
      <c r="E4556">
        <v>150.05000000000001</v>
      </c>
      <c r="F4556">
        <v>149.69999999999999</v>
      </c>
      <c r="G4556">
        <v>149.5</v>
      </c>
      <c r="H4556">
        <v>149.30000000000001</v>
      </c>
    </row>
    <row r="4557" spans="1:8" x14ac:dyDescent="0.2">
      <c r="A4557" s="2">
        <v>44252.810972222222</v>
      </c>
      <c r="B4557">
        <v>328000</v>
      </c>
      <c r="C4557">
        <v>149.94999999999999</v>
      </c>
      <c r="D4557">
        <v>150.15</v>
      </c>
      <c r="E4557">
        <v>150.05000000000001</v>
      </c>
      <c r="F4557">
        <v>149.69999999999999</v>
      </c>
      <c r="G4557">
        <v>149.5</v>
      </c>
      <c r="H4557">
        <v>149.25</v>
      </c>
    </row>
    <row r="4558" spans="1:8" x14ac:dyDescent="0.2">
      <c r="A4558" s="2">
        <v>44252.810983796298</v>
      </c>
      <c r="B4558">
        <v>328000</v>
      </c>
      <c r="C4558">
        <v>149.9</v>
      </c>
      <c r="D4558">
        <v>150.15</v>
      </c>
      <c r="E4558">
        <v>150.05000000000001</v>
      </c>
      <c r="F4558">
        <v>149.69999999999999</v>
      </c>
      <c r="G4558">
        <v>149.55000000000001</v>
      </c>
      <c r="H4558">
        <v>149.30000000000001</v>
      </c>
    </row>
    <row r="4559" spans="1:8" x14ac:dyDescent="0.2">
      <c r="A4559" s="2">
        <v>44252.810995370368</v>
      </c>
      <c r="B4559">
        <v>328000</v>
      </c>
      <c r="C4559">
        <v>149.9</v>
      </c>
      <c r="D4559">
        <v>150.15</v>
      </c>
      <c r="E4559">
        <v>150.05000000000001</v>
      </c>
      <c r="F4559">
        <v>149.69999999999999</v>
      </c>
      <c r="G4559">
        <v>149.55000000000001</v>
      </c>
      <c r="H4559">
        <v>149.30000000000001</v>
      </c>
    </row>
    <row r="4560" spans="1:8" x14ac:dyDescent="0.2">
      <c r="A4560" s="2">
        <v>44252.811006944445</v>
      </c>
      <c r="B4560">
        <v>328000</v>
      </c>
      <c r="C4560">
        <v>149.85</v>
      </c>
      <c r="D4560">
        <v>150.1</v>
      </c>
      <c r="E4560">
        <v>150</v>
      </c>
      <c r="F4560">
        <v>149.65</v>
      </c>
      <c r="G4560">
        <v>149.55000000000001</v>
      </c>
      <c r="H4560">
        <v>149.30000000000001</v>
      </c>
    </row>
    <row r="4561" spans="1:8" x14ac:dyDescent="0.2">
      <c r="A4561" s="2">
        <v>44252.811018518521</v>
      </c>
      <c r="B4561">
        <v>328000</v>
      </c>
      <c r="C4561">
        <v>149.85</v>
      </c>
      <c r="D4561">
        <v>150.1</v>
      </c>
      <c r="E4561">
        <v>150</v>
      </c>
      <c r="F4561">
        <v>149.65</v>
      </c>
      <c r="G4561">
        <v>149.6</v>
      </c>
      <c r="H4561">
        <v>149.30000000000001</v>
      </c>
    </row>
    <row r="4562" spans="1:8" x14ac:dyDescent="0.2">
      <c r="A4562" s="2">
        <v>44252.811030092591</v>
      </c>
      <c r="B4562">
        <v>328000</v>
      </c>
      <c r="C4562">
        <v>149.80000000000001</v>
      </c>
      <c r="D4562">
        <v>150.05000000000001</v>
      </c>
      <c r="E4562">
        <v>150</v>
      </c>
      <c r="F4562">
        <v>149.6</v>
      </c>
      <c r="G4562">
        <v>149.6</v>
      </c>
      <c r="H4562">
        <v>149.25</v>
      </c>
    </row>
    <row r="4563" spans="1:8" x14ac:dyDescent="0.2">
      <c r="A4563" s="2">
        <v>44252.811041666668</v>
      </c>
      <c r="B4563">
        <v>328000</v>
      </c>
      <c r="C4563">
        <v>149.80000000000001</v>
      </c>
      <c r="D4563">
        <v>150.05000000000001</v>
      </c>
      <c r="E4563">
        <v>150</v>
      </c>
      <c r="F4563">
        <v>149.6</v>
      </c>
      <c r="G4563">
        <v>149.6</v>
      </c>
      <c r="H4563">
        <v>149.25</v>
      </c>
    </row>
    <row r="4564" spans="1:8" x14ac:dyDescent="0.2">
      <c r="A4564" s="2">
        <v>44252.811053240737</v>
      </c>
      <c r="B4564">
        <v>328000</v>
      </c>
      <c r="C4564">
        <v>149.75</v>
      </c>
      <c r="D4564">
        <v>150</v>
      </c>
      <c r="E4564">
        <v>150</v>
      </c>
      <c r="F4564">
        <v>149.6</v>
      </c>
      <c r="G4564">
        <v>149.6</v>
      </c>
      <c r="H4564">
        <v>149.30000000000001</v>
      </c>
    </row>
    <row r="4565" spans="1:8" x14ac:dyDescent="0.2">
      <c r="A4565" s="2">
        <v>44252.811064814814</v>
      </c>
      <c r="B4565">
        <v>328000</v>
      </c>
      <c r="C4565">
        <v>149.69999999999999</v>
      </c>
      <c r="D4565">
        <v>150</v>
      </c>
      <c r="E4565">
        <v>150</v>
      </c>
      <c r="F4565">
        <v>149.55000000000001</v>
      </c>
      <c r="G4565">
        <v>149.65</v>
      </c>
      <c r="H4565">
        <v>149.30000000000001</v>
      </c>
    </row>
    <row r="4566" spans="1:8" x14ac:dyDescent="0.2">
      <c r="A4566" s="2">
        <v>44252.811076388891</v>
      </c>
      <c r="B4566">
        <v>328000</v>
      </c>
      <c r="C4566">
        <v>149.69999999999999</v>
      </c>
      <c r="D4566">
        <v>149.94999999999999</v>
      </c>
      <c r="E4566">
        <v>150</v>
      </c>
      <c r="F4566">
        <v>149.55000000000001</v>
      </c>
      <c r="G4566">
        <v>149.65</v>
      </c>
      <c r="H4566">
        <v>149.30000000000001</v>
      </c>
    </row>
    <row r="4567" spans="1:8" x14ac:dyDescent="0.2">
      <c r="A4567" s="2">
        <v>44252.81108796296</v>
      </c>
      <c r="B4567">
        <v>328000</v>
      </c>
      <c r="C4567">
        <v>149.80000000000001</v>
      </c>
      <c r="D4567">
        <v>150</v>
      </c>
      <c r="E4567">
        <v>150.05000000000001</v>
      </c>
      <c r="F4567">
        <v>149.6</v>
      </c>
      <c r="G4567">
        <v>149.75</v>
      </c>
      <c r="H4567">
        <v>149.4</v>
      </c>
    </row>
    <row r="4568" spans="1:8" x14ac:dyDescent="0.2">
      <c r="A4568" s="2">
        <v>44252.811099537037</v>
      </c>
      <c r="B4568">
        <v>328000</v>
      </c>
      <c r="C4568">
        <v>149.80000000000001</v>
      </c>
      <c r="D4568">
        <v>150</v>
      </c>
      <c r="E4568">
        <v>150.05000000000001</v>
      </c>
      <c r="F4568">
        <v>149.5</v>
      </c>
      <c r="G4568">
        <v>149.75</v>
      </c>
      <c r="H4568">
        <v>149.4</v>
      </c>
    </row>
    <row r="4569" spans="1:8" x14ac:dyDescent="0.2">
      <c r="A4569" s="2">
        <v>44252.811111111114</v>
      </c>
      <c r="B4569">
        <v>328000</v>
      </c>
      <c r="C4569">
        <v>149.80000000000001</v>
      </c>
      <c r="D4569">
        <v>149.94999999999999</v>
      </c>
      <c r="E4569">
        <v>150</v>
      </c>
      <c r="F4569">
        <v>149.44999999999999</v>
      </c>
      <c r="G4569">
        <v>149.69999999999999</v>
      </c>
      <c r="H4569">
        <v>149.35</v>
      </c>
    </row>
    <row r="4570" spans="1:8" x14ac:dyDescent="0.2">
      <c r="A4570" s="2">
        <v>44252.811122685183</v>
      </c>
      <c r="B4570">
        <v>328000</v>
      </c>
      <c r="C4570">
        <v>149.80000000000001</v>
      </c>
      <c r="D4570">
        <v>149.94999999999999</v>
      </c>
      <c r="E4570">
        <v>150</v>
      </c>
      <c r="F4570">
        <v>149.4</v>
      </c>
      <c r="G4570">
        <v>149.69999999999999</v>
      </c>
      <c r="H4570">
        <v>149.35</v>
      </c>
    </row>
    <row r="4571" spans="1:8" x14ac:dyDescent="0.2">
      <c r="A4571" s="2">
        <v>44252.81113425926</v>
      </c>
      <c r="B4571">
        <v>328000</v>
      </c>
      <c r="C4571">
        <v>149.85</v>
      </c>
      <c r="D4571">
        <v>149.94999999999999</v>
      </c>
      <c r="E4571">
        <v>150</v>
      </c>
      <c r="F4571">
        <v>149.35</v>
      </c>
      <c r="G4571">
        <v>149.69999999999999</v>
      </c>
      <c r="H4571">
        <v>149.4</v>
      </c>
    </row>
    <row r="4572" spans="1:8" x14ac:dyDescent="0.2">
      <c r="A4572" s="2">
        <v>44252.811145833337</v>
      </c>
      <c r="B4572">
        <v>328000</v>
      </c>
      <c r="C4572">
        <v>149.85</v>
      </c>
      <c r="D4572">
        <v>149.94999999999999</v>
      </c>
      <c r="E4572">
        <v>150</v>
      </c>
      <c r="F4572">
        <v>149.35</v>
      </c>
      <c r="G4572">
        <v>149.69999999999999</v>
      </c>
      <c r="H4572">
        <v>149.4</v>
      </c>
    </row>
    <row r="4573" spans="1:8" x14ac:dyDescent="0.2">
      <c r="A4573" s="2">
        <v>44252.811157407406</v>
      </c>
      <c r="B4573">
        <v>328000</v>
      </c>
      <c r="C4573">
        <v>149.94999999999999</v>
      </c>
      <c r="D4573">
        <v>150</v>
      </c>
      <c r="E4573">
        <v>150.05000000000001</v>
      </c>
      <c r="F4573">
        <v>149.4</v>
      </c>
      <c r="G4573">
        <v>149.75</v>
      </c>
      <c r="H4573">
        <v>149.44999999999999</v>
      </c>
    </row>
    <row r="4574" spans="1:8" x14ac:dyDescent="0.2">
      <c r="A4574" s="2">
        <v>44252.811168981483</v>
      </c>
      <c r="B4574">
        <v>328000</v>
      </c>
      <c r="C4574">
        <v>149.94999999999999</v>
      </c>
      <c r="D4574">
        <v>150</v>
      </c>
      <c r="E4574">
        <v>150.05000000000001</v>
      </c>
      <c r="F4574">
        <v>149.4</v>
      </c>
      <c r="G4574">
        <v>149.75</v>
      </c>
      <c r="H4574">
        <v>149.44999999999999</v>
      </c>
    </row>
    <row r="4575" spans="1:8" x14ac:dyDescent="0.2">
      <c r="A4575" s="2">
        <v>44252.811180555553</v>
      </c>
      <c r="B4575">
        <v>328000</v>
      </c>
      <c r="C4575">
        <v>149.9</v>
      </c>
      <c r="D4575">
        <v>150</v>
      </c>
      <c r="E4575">
        <v>150.05000000000001</v>
      </c>
      <c r="F4575">
        <v>149.4</v>
      </c>
      <c r="G4575">
        <v>149.69999999999999</v>
      </c>
      <c r="H4575">
        <v>149.44999999999999</v>
      </c>
    </row>
    <row r="4576" spans="1:8" x14ac:dyDescent="0.2">
      <c r="A4576" s="2">
        <v>44252.811192129629</v>
      </c>
      <c r="B4576">
        <v>328000</v>
      </c>
      <c r="C4576">
        <v>149.9</v>
      </c>
      <c r="D4576">
        <v>149.94999999999999</v>
      </c>
      <c r="E4576">
        <v>150.05000000000001</v>
      </c>
      <c r="F4576">
        <v>149.4</v>
      </c>
      <c r="G4576">
        <v>149.69999999999999</v>
      </c>
      <c r="H4576">
        <v>149.44999999999999</v>
      </c>
    </row>
    <row r="4577" spans="1:8" x14ac:dyDescent="0.2">
      <c r="A4577" s="2">
        <v>44252.811203703706</v>
      </c>
      <c r="B4577">
        <v>328000</v>
      </c>
      <c r="C4577">
        <v>149.9</v>
      </c>
      <c r="D4577">
        <v>149.94999999999999</v>
      </c>
      <c r="E4577">
        <v>150.05000000000001</v>
      </c>
      <c r="F4577">
        <v>149.4</v>
      </c>
      <c r="G4577">
        <v>149.65</v>
      </c>
      <c r="H4577">
        <v>149.44999999999999</v>
      </c>
    </row>
    <row r="4578" spans="1:8" x14ac:dyDescent="0.2">
      <c r="A4578" s="2">
        <v>44252.811215277776</v>
      </c>
      <c r="B4578">
        <v>328000</v>
      </c>
      <c r="C4578">
        <v>149.9</v>
      </c>
      <c r="D4578">
        <v>149.94999999999999</v>
      </c>
      <c r="E4578">
        <v>150.05000000000001</v>
      </c>
      <c r="F4578">
        <v>149.4</v>
      </c>
      <c r="G4578">
        <v>149.65</v>
      </c>
      <c r="H4578">
        <v>149.4</v>
      </c>
    </row>
    <row r="4579" spans="1:8" x14ac:dyDescent="0.2">
      <c r="A4579" s="2">
        <v>44252.811226851853</v>
      </c>
      <c r="B4579">
        <v>328000</v>
      </c>
      <c r="C4579">
        <v>149.85</v>
      </c>
      <c r="D4579">
        <v>149.94999999999999</v>
      </c>
      <c r="E4579">
        <v>150</v>
      </c>
      <c r="F4579">
        <v>149.4</v>
      </c>
      <c r="G4579">
        <v>149.65</v>
      </c>
      <c r="H4579">
        <v>149.4</v>
      </c>
    </row>
    <row r="4580" spans="1:8" x14ac:dyDescent="0.2">
      <c r="A4580" s="2">
        <v>44252.811238425929</v>
      </c>
      <c r="B4580">
        <v>328000</v>
      </c>
      <c r="C4580">
        <v>149.9</v>
      </c>
      <c r="D4580">
        <v>149.9</v>
      </c>
      <c r="E4580">
        <v>150</v>
      </c>
      <c r="F4580">
        <v>149.4</v>
      </c>
      <c r="G4580">
        <v>149.65</v>
      </c>
      <c r="H4580">
        <v>149.4</v>
      </c>
    </row>
    <row r="4581" spans="1:8" x14ac:dyDescent="0.2">
      <c r="A4581" s="2">
        <v>44252.811249999999</v>
      </c>
      <c r="B4581">
        <v>328000</v>
      </c>
      <c r="C4581">
        <v>149.85</v>
      </c>
      <c r="D4581">
        <v>149.9</v>
      </c>
      <c r="E4581">
        <v>150</v>
      </c>
      <c r="F4581">
        <v>149.4</v>
      </c>
      <c r="G4581">
        <v>149.65</v>
      </c>
      <c r="H4581">
        <v>149.4</v>
      </c>
    </row>
    <row r="4582" spans="1:8" x14ac:dyDescent="0.2">
      <c r="A4582" s="2">
        <v>44252.811261574076</v>
      </c>
      <c r="B4582">
        <v>328000</v>
      </c>
      <c r="C4582">
        <v>149.9</v>
      </c>
      <c r="D4582">
        <v>149.9</v>
      </c>
      <c r="E4582">
        <v>150</v>
      </c>
      <c r="F4582">
        <v>149.4</v>
      </c>
      <c r="G4582">
        <v>149.6</v>
      </c>
      <c r="H4582">
        <v>149.4</v>
      </c>
    </row>
    <row r="4583" spans="1:8" x14ac:dyDescent="0.2">
      <c r="A4583" s="2">
        <v>44252.811273148145</v>
      </c>
      <c r="B4583">
        <v>328000</v>
      </c>
      <c r="C4583">
        <v>149.9</v>
      </c>
      <c r="D4583">
        <v>149.9</v>
      </c>
      <c r="E4583">
        <v>150</v>
      </c>
      <c r="F4583">
        <v>149.4</v>
      </c>
      <c r="G4583">
        <v>149.6</v>
      </c>
      <c r="H4583">
        <v>149.4</v>
      </c>
    </row>
    <row r="4584" spans="1:8" x14ac:dyDescent="0.2">
      <c r="A4584" s="2">
        <v>44252.811284722222</v>
      </c>
      <c r="B4584">
        <v>328000</v>
      </c>
      <c r="C4584">
        <v>149.9</v>
      </c>
      <c r="D4584">
        <v>149.85</v>
      </c>
      <c r="E4584">
        <v>150</v>
      </c>
      <c r="F4584">
        <v>149.44999999999999</v>
      </c>
      <c r="G4584">
        <v>149.55000000000001</v>
      </c>
      <c r="H4584">
        <v>149.4</v>
      </c>
    </row>
    <row r="4585" spans="1:8" x14ac:dyDescent="0.2">
      <c r="A4585" s="2">
        <v>44252.811296296299</v>
      </c>
      <c r="B4585">
        <v>328000</v>
      </c>
      <c r="C4585">
        <v>149.80000000000001</v>
      </c>
      <c r="D4585">
        <v>149.75</v>
      </c>
      <c r="E4585">
        <v>149.94999999999999</v>
      </c>
      <c r="F4585">
        <v>149.4</v>
      </c>
      <c r="G4585">
        <v>149.5</v>
      </c>
      <c r="H4585">
        <v>149.35</v>
      </c>
    </row>
    <row r="4586" spans="1:8" x14ac:dyDescent="0.2">
      <c r="A4586" s="2">
        <v>44252.811307870368</v>
      </c>
      <c r="B4586">
        <v>328000</v>
      </c>
      <c r="C4586">
        <v>149.85</v>
      </c>
      <c r="D4586">
        <v>149.69999999999999</v>
      </c>
      <c r="E4586">
        <v>149.94999999999999</v>
      </c>
      <c r="F4586">
        <v>149.4</v>
      </c>
      <c r="G4586">
        <v>149.5</v>
      </c>
      <c r="H4586">
        <v>149.35</v>
      </c>
    </row>
    <row r="4587" spans="1:8" x14ac:dyDescent="0.2">
      <c r="A4587" s="2">
        <v>44252.811319444445</v>
      </c>
      <c r="B4587">
        <v>328000</v>
      </c>
      <c r="C4587">
        <v>149.9</v>
      </c>
      <c r="D4587">
        <v>149.75</v>
      </c>
      <c r="E4587">
        <v>150</v>
      </c>
      <c r="F4587">
        <v>149.5</v>
      </c>
      <c r="G4587">
        <v>149.55000000000001</v>
      </c>
      <c r="H4587">
        <v>149.4</v>
      </c>
    </row>
    <row r="4588" spans="1:8" x14ac:dyDescent="0.2">
      <c r="A4588" s="2">
        <v>44252.811331018522</v>
      </c>
      <c r="B4588">
        <v>328000</v>
      </c>
      <c r="C4588">
        <v>149.9</v>
      </c>
      <c r="D4588">
        <v>149.75</v>
      </c>
      <c r="E4588">
        <v>150</v>
      </c>
      <c r="F4588">
        <v>149.5</v>
      </c>
      <c r="G4588">
        <v>149.55000000000001</v>
      </c>
      <c r="H4588">
        <v>149.4</v>
      </c>
    </row>
    <row r="4589" spans="1:8" x14ac:dyDescent="0.2">
      <c r="A4589" s="2">
        <v>44252.811342592591</v>
      </c>
      <c r="B4589">
        <v>328000</v>
      </c>
      <c r="C4589">
        <v>149.9</v>
      </c>
      <c r="D4589">
        <v>149.69999999999999</v>
      </c>
      <c r="E4589">
        <v>150</v>
      </c>
      <c r="F4589">
        <v>149.5</v>
      </c>
      <c r="G4589">
        <v>149.5</v>
      </c>
      <c r="H4589">
        <v>149.4</v>
      </c>
    </row>
    <row r="4590" spans="1:8" x14ac:dyDescent="0.2">
      <c r="A4590" s="2">
        <v>44252.811354166668</v>
      </c>
      <c r="B4590">
        <v>328000</v>
      </c>
      <c r="C4590">
        <v>149.94999999999999</v>
      </c>
      <c r="D4590">
        <v>149.65</v>
      </c>
      <c r="E4590">
        <v>150</v>
      </c>
      <c r="F4590">
        <v>149.55000000000001</v>
      </c>
      <c r="G4590">
        <v>149.5</v>
      </c>
      <c r="H4590">
        <v>149.44999999999999</v>
      </c>
    </row>
    <row r="4591" spans="1:8" x14ac:dyDescent="0.2">
      <c r="A4591" s="2">
        <v>44252.811365740738</v>
      </c>
      <c r="B4591">
        <v>328000</v>
      </c>
      <c r="C4591">
        <v>149.94999999999999</v>
      </c>
      <c r="D4591">
        <v>149.65</v>
      </c>
      <c r="E4591">
        <v>150</v>
      </c>
      <c r="F4591">
        <v>149.55000000000001</v>
      </c>
      <c r="G4591">
        <v>149.44999999999999</v>
      </c>
      <c r="H4591">
        <v>149.44999999999999</v>
      </c>
    </row>
    <row r="4592" spans="1:8" x14ac:dyDescent="0.2">
      <c r="A4592" s="2">
        <v>44252.811377314814</v>
      </c>
      <c r="B4592">
        <v>328000</v>
      </c>
      <c r="C4592">
        <v>150</v>
      </c>
      <c r="D4592">
        <v>149.65</v>
      </c>
      <c r="E4592">
        <v>149.9</v>
      </c>
      <c r="F4592">
        <v>149.55000000000001</v>
      </c>
      <c r="G4592">
        <v>149.44999999999999</v>
      </c>
      <c r="H4592">
        <v>149.44999999999999</v>
      </c>
    </row>
    <row r="4593" spans="1:8" x14ac:dyDescent="0.2">
      <c r="A4593" s="2">
        <v>44252.811388888891</v>
      </c>
      <c r="B4593">
        <v>328000</v>
      </c>
      <c r="C4593">
        <v>150</v>
      </c>
      <c r="D4593">
        <v>149.65</v>
      </c>
      <c r="E4593">
        <v>149.9</v>
      </c>
      <c r="F4593">
        <v>149.55000000000001</v>
      </c>
      <c r="G4593">
        <v>149.4</v>
      </c>
      <c r="H4593">
        <v>149.5</v>
      </c>
    </row>
    <row r="4594" spans="1:8" x14ac:dyDescent="0.2">
      <c r="A4594" s="2">
        <v>44252.811400462961</v>
      </c>
      <c r="B4594">
        <v>328000</v>
      </c>
      <c r="C4594">
        <v>150.05000000000001</v>
      </c>
      <c r="D4594">
        <v>149.65</v>
      </c>
      <c r="E4594">
        <v>149.85</v>
      </c>
      <c r="F4594">
        <v>149.55000000000001</v>
      </c>
      <c r="G4594">
        <v>149.35</v>
      </c>
      <c r="H4594">
        <v>149.55000000000001</v>
      </c>
    </row>
    <row r="4595" spans="1:8" x14ac:dyDescent="0.2">
      <c r="A4595" s="2">
        <v>44252.811412037037</v>
      </c>
      <c r="B4595">
        <v>328000</v>
      </c>
      <c r="C4595">
        <v>150.05000000000001</v>
      </c>
      <c r="D4595">
        <v>149.69999999999999</v>
      </c>
      <c r="E4595">
        <v>149.80000000000001</v>
      </c>
      <c r="F4595">
        <v>149.55000000000001</v>
      </c>
      <c r="G4595">
        <v>149.30000000000001</v>
      </c>
      <c r="H4595">
        <v>149.55000000000001</v>
      </c>
    </row>
    <row r="4596" spans="1:8" x14ac:dyDescent="0.2">
      <c r="A4596" s="2">
        <v>44252.811423611114</v>
      </c>
      <c r="B4596">
        <v>328000</v>
      </c>
      <c r="C4596">
        <v>150.1</v>
      </c>
      <c r="D4596">
        <v>149.75</v>
      </c>
      <c r="E4596">
        <v>149.75</v>
      </c>
      <c r="F4596">
        <v>149.55000000000001</v>
      </c>
      <c r="G4596">
        <v>149.25</v>
      </c>
      <c r="H4596">
        <v>149.55000000000001</v>
      </c>
    </row>
    <row r="4597" spans="1:8" x14ac:dyDescent="0.2">
      <c r="A4597" s="2">
        <v>44252.811435185184</v>
      </c>
      <c r="B4597">
        <v>328000</v>
      </c>
      <c r="C4597">
        <v>150.1</v>
      </c>
      <c r="D4597">
        <v>149.80000000000001</v>
      </c>
      <c r="E4597">
        <v>149.69999999999999</v>
      </c>
      <c r="F4597">
        <v>149.55000000000001</v>
      </c>
      <c r="G4597">
        <v>149.19999999999999</v>
      </c>
      <c r="H4597">
        <v>149.6</v>
      </c>
    </row>
    <row r="4598" spans="1:8" x14ac:dyDescent="0.2">
      <c r="A4598" s="2">
        <v>44252.81144675926</v>
      </c>
      <c r="B4598">
        <v>328000</v>
      </c>
      <c r="C4598">
        <v>150.1</v>
      </c>
      <c r="D4598">
        <v>149.80000000000001</v>
      </c>
      <c r="E4598">
        <v>149.69999999999999</v>
      </c>
      <c r="F4598">
        <v>149.55000000000001</v>
      </c>
      <c r="G4598">
        <v>149.15</v>
      </c>
      <c r="H4598">
        <v>149.6</v>
      </c>
    </row>
    <row r="4599" spans="1:8" x14ac:dyDescent="0.2">
      <c r="A4599" s="2">
        <v>44252.81145833333</v>
      </c>
      <c r="B4599">
        <v>328000</v>
      </c>
      <c r="C4599">
        <v>150.15</v>
      </c>
      <c r="D4599">
        <v>149.80000000000001</v>
      </c>
      <c r="E4599">
        <v>149.69999999999999</v>
      </c>
      <c r="F4599">
        <v>149.55000000000001</v>
      </c>
      <c r="G4599">
        <v>149.1</v>
      </c>
      <c r="H4599">
        <v>149.6</v>
      </c>
    </row>
    <row r="4600" spans="1:8" x14ac:dyDescent="0.2">
      <c r="A4600" s="2">
        <v>44252.811469907407</v>
      </c>
      <c r="B4600">
        <v>328000</v>
      </c>
      <c r="C4600">
        <v>150.1</v>
      </c>
      <c r="D4600">
        <v>149.80000000000001</v>
      </c>
      <c r="E4600">
        <v>149.65</v>
      </c>
      <c r="F4600">
        <v>149.6</v>
      </c>
      <c r="G4600">
        <v>149.1</v>
      </c>
      <c r="H4600">
        <v>149.6</v>
      </c>
    </row>
    <row r="4601" spans="1:8" x14ac:dyDescent="0.2">
      <c r="A4601" s="2">
        <v>44252.811481481483</v>
      </c>
      <c r="B4601">
        <v>328000</v>
      </c>
      <c r="C4601">
        <v>150.1</v>
      </c>
      <c r="D4601">
        <v>149.80000000000001</v>
      </c>
      <c r="E4601">
        <v>149.65</v>
      </c>
      <c r="F4601">
        <v>149.6</v>
      </c>
      <c r="G4601">
        <v>149.1</v>
      </c>
      <c r="H4601">
        <v>149.6</v>
      </c>
    </row>
    <row r="4602" spans="1:8" x14ac:dyDescent="0.2">
      <c r="A4602" s="2">
        <v>44252.811493055553</v>
      </c>
      <c r="B4602">
        <v>328000</v>
      </c>
      <c r="C4602">
        <v>150.1</v>
      </c>
      <c r="D4602">
        <v>149.80000000000001</v>
      </c>
      <c r="E4602">
        <v>149.6</v>
      </c>
      <c r="F4602">
        <v>149.6</v>
      </c>
      <c r="G4602">
        <v>149.1</v>
      </c>
      <c r="H4602">
        <v>149.55000000000001</v>
      </c>
    </row>
    <row r="4603" spans="1:8" x14ac:dyDescent="0.2">
      <c r="A4603" s="2">
        <v>44252.81150462963</v>
      </c>
      <c r="B4603">
        <v>328000</v>
      </c>
      <c r="C4603">
        <v>150.05000000000001</v>
      </c>
      <c r="D4603">
        <v>149.80000000000001</v>
      </c>
      <c r="E4603">
        <v>149.6</v>
      </c>
      <c r="F4603">
        <v>149.65</v>
      </c>
      <c r="G4603">
        <v>149.05000000000001</v>
      </c>
      <c r="H4603">
        <v>149.55000000000001</v>
      </c>
    </row>
    <row r="4604" spans="1:8" x14ac:dyDescent="0.2">
      <c r="A4604" s="2">
        <v>44252.811516203707</v>
      </c>
      <c r="B4604">
        <v>328000</v>
      </c>
      <c r="C4604">
        <v>150.05000000000001</v>
      </c>
      <c r="D4604">
        <v>149.80000000000001</v>
      </c>
      <c r="E4604">
        <v>149.55000000000001</v>
      </c>
      <c r="F4604">
        <v>149.65</v>
      </c>
      <c r="G4604">
        <v>149.05000000000001</v>
      </c>
      <c r="H4604">
        <v>149.55000000000001</v>
      </c>
    </row>
    <row r="4605" spans="1:8" x14ac:dyDescent="0.2">
      <c r="A4605" s="2">
        <v>44252.811527777776</v>
      </c>
      <c r="B4605">
        <v>328000</v>
      </c>
      <c r="C4605">
        <v>150</v>
      </c>
      <c r="D4605">
        <v>149.80000000000001</v>
      </c>
      <c r="E4605">
        <v>149.55000000000001</v>
      </c>
      <c r="F4605">
        <v>149.65</v>
      </c>
      <c r="G4605">
        <v>149.1</v>
      </c>
      <c r="H4605">
        <v>149.55000000000001</v>
      </c>
    </row>
    <row r="4606" spans="1:8" x14ac:dyDescent="0.2">
      <c r="A4606" s="2">
        <v>44252.811539351853</v>
      </c>
      <c r="B4606">
        <v>328000</v>
      </c>
      <c r="C4606">
        <v>150</v>
      </c>
      <c r="D4606">
        <v>149.80000000000001</v>
      </c>
      <c r="E4606">
        <v>149.55000000000001</v>
      </c>
      <c r="F4606">
        <v>149.65</v>
      </c>
      <c r="G4606">
        <v>149.05000000000001</v>
      </c>
      <c r="H4606">
        <v>149.5</v>
      </c>
    </row>
    <row r="4607" spans="1:8" x14ac:dyDescent="0.2">
      <c r="A4607" s="2">
        <v>44252.811550925922</v>
      </c>
      <c r="B4607">
        <v>328000</v>
      </c>
      <c r="C4607">
        <v>150</v>
      </c>
      <c r="D4607">
        <v>149.80000000000001</v>
      </c>
      <c r="E4607">
        <v>149.55000000000001</v>
      </c>
      <c r="F4607">
        <v>149.65</v>
      </c>
      <c r="G4607">
        <v>149.05000000000001</v>
      </c>
      <c r="H4607">
        <v>149.55000000000001</v>
      </c>
    </row>
    <row r="4608" spans="1:8" x14ac:dyDescent="0.2">
      <c r="A4608" s="2">
        <v>44252.811562499999</v>
      </c>
      <c r="B4608">
        <v>328000</v>
      </c>
      <c r="C4608">
        <v>150</v>
      </c>
      <c r="D4608">
        <v>149.80000000000001</v>
      </c>
      <c r="E4608">
        <v>149.5</v>
      </c>
      <c r="F4608">
        <v>149.65</v>
      </c>
      <c r="G4608">
        <v>149.05000000000001</v>
      </c>
      <c r="H4608">
        <v>149.55000000000001</v>
      </c>
    </row>
    <row r="4609" spans="1:8" x14ac:dyDescent="0.2">
      <c r="A4609" s="2">
        <v>44252.811574074076</v>
      </c>
      <c r="B4609">
        <v>328000</v>
      </c>
      <c r="C4609">
        <v>150</v>
      </c>
      <c r="D4609">
        <v>149.80000000000001</v>
      </c>
      <c r="E4609">
        <v>149.5</v>
      </c>
      <c r="F4609">
        <v>149.65</v>
      </c>
      <c r="G4609">
        <v>149.05000000000001</v>
      </c>
      <c r="H4609">
        <v>149.5</v>
      </c>
    </row>
    <row r="4610" spans="1:8" x14ac:dyDescent="0.2">
      <c r="A4610" s="2">
        <v>44252.811585648145</v>
      </c>
      <c r="B4610">
        <v>328000</v>
      </c>
      <c r="C4610">
        <v>150</v>
      </c>
      <c r="D4610">
        <v>149.80000000000001</v>
      </c>
      <c r="E4610">
        <v>149.55000000000001</v>
      </c>
      <c r="F4610">
        <v>149.6</v>
      </c>
      <c r="G4610">
        <v>149.05000000000001</v>
      </c>
      <c r="H4610">
        <v>149.5</v>
      </c>
    </row>
    <row r="4611" spans="1:8" x14ac:dyDescent="0.2">
      <c r="A4611" s="2">
        <v>44252.811597222222</v>
      </c>
      <c r="B4611">
        <v>328000</v>
      </c>
      <c r="C4611">
        <v>149.94999999999999</v>
      </c>
      <c r="D4611">
        <v>149.80000000000001</v>
      </c>
      <c r="E4611">
        <v>149.5</v>
      </c>
      <c r="F4611">
        <v>149.6</v>
      </c>
      <c r="G4611">
        <v>149.05000000000001</v>
      </c>
      <c r="H4611">
        <v>149.5</v>
      </c>
    </row>
    <row r="4612" spans="1:8" x14ac:dyDescent="0.2">
      <c r="A4612" s="2">
        <v>44252.811608796299</v>
      </c>
      <c r="B4612">
        <v>328000</v>
      </c>
      <c r="C4612">
        <v>149.94999999999999</v>
      </c>
      <c r="D4612">
        <v>149.75</v>
      </c>
      <c r="E4612">
        <v>149.5</v>
      </c>
      <c r="F4612">
        <v>149.65</v>
      </c>
      <c r="G4612">
        <v>149.05000000000001</v>
      </c>
      <c r="H4612">
        <v>149.5</v>
      </c>
    </row>
    <row r="4613" spans="1:8" x14ac:dyDescent="0.2">
      <c r="A4613" s="2">
        <v>44252.811620370368</v>
      </c>
      <c r="B4613">
        <v>328000</v>
      </c>
      <c r="C4613">
        <v>149.94999999999999</v>
      </c>
      <c r="D4613">
        <v>149.80000000000001</v>
      </c>
      <c r="E4613">
        <v>149.5</v>
      </c>
      <c r="F4613">
        <v>149.6</v>
      </c>
      <c r="G4613">
        <v>149</v>
      </c>
      <c r="H4613">
        <v>149.5</v>
      </c>
    </row>
    <row r="4614" spans="1:8" x14ac:dyDescent="0.2">
      <c r="A4614" s="2">
        <v>44252.811631944445</v>
      </c>
      <c r="B4614">
        <v>328000</v>
      </c>
      <c r="C4614">
        <v>149.94999999999999</v>
      </c>
      <c r="D4614">
        <v>149.75</v>
      </c>
      <c r="E4614">
        <v>149.5</v>
      </c>
      <c r="F4614">
        <v>149.6</v>
      </c>
      <c r="G4614">
        <v>149</v>
      </c>
      <c r="H4614">
        <v>149.5</v>
      </c>
    </row>
    <row r="4615" spans="1:8" x14ac:dyDescent="0.2">
      <c r="A4615" s="2">
        <v>44252.811643518522</v>
      </c>
      <c r="B4615">
        <v>328000</v>
      </c>
      <c r="C4615">
        <v>149.94999999999999</v>
      </c>
      <c r="D4615">
        <v>149.75</v>
      </c>
      <c r="E4615">
        <v>149.5</v>
      </c>
      <c r="F4615">
        <v>149.6</v>
      </c>
      <c r="G4615">
        <v>149</v>
      </c>
      <c r="H4615">
        <v>149.5</v>
      </c>
    </row>
    <row r="4616" spans="1:8" x14ac:dyDescent="0.2">
      <c r="A4616" s="2">
        <v>44252.811655092592</v>
      </c>
      <c r="B4616">
        <v>328000</v>
      </c>
      <c r="C4616">
        <v>149.94999999999999</v>
      </c>
      <c r="D4616">
        <v>149.75</v>
      </c>
      <c r="E4616">
        <v>149.55000000000001</v>
      </c>
      <c r="F4616">
        <v>149.6</v>
      </c>
      <c r="G4616">
        <v>149</v>
      </c>
      <c r="H4616">
        <v>149.5</v>
      </c>
    </row>
    <row r="4617" spans="1:8" x14ac:dyDescent="0.2">
      <c r="A4617" s="2">
        <v>44252.811666666668</v>
      </c>
      <c r="B4617">
        <v>328000</v>
      </c>
      <c r="C4617">
        <v>150</v>
      </c>
      <c r="D4617">
        <v>149.75</v>
      </c>
      <c r="E4617">
        <v>149.55000000000001</v>
      </c>
      <c r="F4617">
        <v>149.55000000000001</v>
      </c>
      <c r="G4617">
        <v>149</v>
      </c>
      <c r="H4617">
        <v>149.55000000000001</v>
      </c>
    </row>
    <row r="4618" spans="1:8" x14ac:dyDescent="0.2">
      <c r="A4618" s="2">
        <v>44252.811678240738</v>
      </c>
      <c r="B4618">
        <v>328000</v>
      </c>
      <c r="C4618">
        <v>149.94999999999999</v>
      </c>
      <c r="D4618">
        <v>149.75</v>
      </c>
      <c r="E4618">
        <v>149.55000000000001</v>
      </c>
      <c r="F4618">
        <v>149.55000000000001</v>
      </c>
      <c r="G4618">
        <v>149</v>
      </c>
      <c r="H4618">
        <v>149.55000000000001</v>
      </c>
    </row>
    <row r="4619" spans="1:8" x14ac:dyDescent="0.2">
      <c r="A4619" s="2">
        <v>44252.811689814815</v>
      </c>
      <c r="B4619">
        <v>328000</v>
      </c>
      <c r="C4619">
        <v>150</v>
      </c>
      <c r="D4619">
        <v>149.75</v>
      </c>
      <c r="E4619">
        <v>149.55000000000001</v>
      </c>
      <c r="F4619">
        <v>149.5</v>
      </c>
      <c r="G4619">
        <v>148.94999999999999</v>
      </c>
      <c r="H4619">
        <v>149.55000000000001</v>
      </c>
    </row>
    <row r="4620" spans="1:8" x14ac:dyDescent="0.2">
      <c r="A4620" s="2">
        <v>44252.811701388891</v>
      </c>
      <c r="B4620">
        <v>328000</v>
      </c>
      <c r="C4620">
        <v>150</v>
      </c>
      <c r="D4620">
        <v>149.75</v>
      </c>
      <c r="E4620">
        <v>149.55000000000001</v>
      </c>
      <c r="F4620">
        <v>149.5</v>
      </c>
      <c r="G4620">
        <v>148.94999999999999</v>
      </c>
      <c r="H4620">
        <v>149.55000000000001</v>
      </c>
    </row>
    <row r="4621" spans="1:8" x14ac:dyDescent="0.2">
      <c r="A4621" s="2">
        <v>44252.811712962961</v>
      </c>
      <c r="B4621">
        <v>328000</v>
      </c>
      <c r="C4621">
        <v>149.94999999999999</v>
      </c>
      <c r="D4621">
        <v>149.75</v>
      </c>
      <c r="E4621">
        <v>149.55000000000001</v>
      </c>
      <c r="F4621">
        <v>149.5</v>
      </c>
      <c r="G4621">
        <v>148.94999999999999</v>
      </c>
      <c r="H4621">
        <v>149.55000000000001</v>
      </c>
    </row>
    <row r="4622" spans="1:8" x14ac:dyDescent="0.2">
      <c r="A4622" s="2">
        <v>44252.811724537038</v>
      </c>
      <c r="B4622">
        <v>328000</v>
      </c>
      <c r="C4622">
        <v>149.94999999999999</v>
      </c>
      <c r="D4622">
        <v>149.69999999999999</v>
      </c>
      <c r="E4622">
        <v>149.55000000000001</v>
      </c>
      <c r="F4622">
        <v>149.44999999999999</v>
      </c>
      <c r="G4622">
        <v>149</v>
      </c>
      <c r="H4622">
        <v>149.55000000000001</v>
      </c>
    </row>
    <row r="4623" spans="1:8" x14ac:dyDescent="0.2">
      <c r="A4623" s="2">
        <v>44252.811736111114</v>
      </c>
      <c r="B4623">
        <v>328000</v>
      </c>
      <c r="C4623">
        <v>149.94999999999999</v>
      </c>
      <c r="D4623">
        <v>149.75</v>
      </c>
      <c r="E4623">
        <v>149.55000000000001</v>
      </c>
      <c r="F4623">
        <v>149.44999999999999</v>
      </c>
      <c r="G4623">
        <v>149</v>
      </c>
      <c r="H4623">
        <v>149.55000000000001</v>
      </c>
    </row>
    <row r="4624" spans="1:8" x14ac:dyDescent="0.2">
      <c r="A4624" s="2">
        <v>44252.811747685184</v>
      </c>
      <c r="B4624">
        <v>328000</v>
      </c>
      <c r="C4624">
        <v>149.94999999999999</v>
      </c>
      <c r="D4624">
        <v>149.69999999999999</v>
      </c>
      <c r="E4624">
        <v>149.55000000000001</v>
      </c>
      <c r="F4624">
        <v>149.44999999999999</v>
      </c>
      <c r="G4624">
        <v>149</v>
      </c>
      <c r="H4624">
        <v>149.55000000000001</v>
      </c>
    </row>
    <row r="4625" spans="1:8" x14ac:dyDescent="0.2">
      <c r="A4625" s="2">
        <v>44252.811759259261</v>
      </c>
      <c r="B4625">
        <v>328000</v>
      </c>
      <c r="C4625">
        <v>149.94999999999999</v>
      </c>
      <c r="D4625">
        <v>149.69999999999999</v>
      </c>
      <c r="E4625">
        <v>149.5</v>
      </c>
      <c r="F4625">
        <v>149.44999999999999</v>
      </c>
      <c r="G4625">
        <v>148.94999999999999</v>
      </c>
      <c r="H4625">
        <v>149.55000000000001</v>
      </c>
    </row>
    <row r="4626" spans="1:8" x14ac:dyDescent="0.2">
      <c r="A4626" s="2">
        <v>44252.81177083333</v>
      </c>
      <c r="B4626">
        <v>328000</v>
      </c>
      <c r="C4626">
        <v>149.94999999999999</v>
      </c>
      <c r="D4626">
        <v>149.69999999999999</v>
      </c>
      <c r="E4626">
        <v>149.55000000000001</v>
      </c>
      <c r="F4626">
        <v>149.4</v>
      </c>
      <c r="G4626">
        <v>148.94999999999999</v>
      </c>
      <c r="H4626">
        <v>149.55000000000001</v>
      </c>
    </row>
    <row r="4627" spans="1:8" x14ac:dyDescent="0.2">
      <c r="A4627" s="2">
        <v>44252.811782407407</v>
      </c>
      <c r="B4627">
        <v>328000</v>
      </c>
      <c r="C4627">
        <v>149.94999999999999</v>
      </c>
      <c r="D4627">
        <v>149.69999999999999</v>
      </c>
      <c r="E4627">
        <v>149.55000000000001</v>
      </c>
      <c r="F4627">
        <v>149.4</v>
      </c>
      <c r="G4627">
        <v>148.94999999999999</v>
      </c>
      <c r="H4627">
        <v>149.5</v>
      </c>
    </row>
    <row r="4628" spans="1:8" x14ac:dyDescent="0.2">
      <c r="A4628" s="2">
        <v>44252.811793981484</v>
      </c>
      <c r="B4628">
        <v>328000</v>
      </c>
      <c r="C4628">
        <v>149.9</v>
      </c>
      <c r="D4628">
        <v>149.69999999999999</v>
      </c>
      <c r="E4628">
        <v>149.5</v>
      </c>
      <c r="F4628">
        <v>149.4</v>
      </c>
      <c r="G4628">
        <v>149</v>
      </c>
      <c r="H4628">
        <v>149.5</v>
      </c>
    </row>
    <row r="4629" spans="1:8" x14ac:dyDescent="0.2">
      <c r="A4629" s="2">
        <v>44252.811805555553</v>
      </c>
      <c r="B4629">
        <v>328000</v>
      </c>
      <c r="C4629">
        <v>149.9</v>
      </c>
      <c r="D4629">
        <v>149.69999999999999</v>
      </c>
      <c r="E4629">
        <v>149.5</v>
      </c>
      <c r="F4629">
        <v>149.4</v>
      </c>
      <c r="G4629">
        <v>148.94999999999999</v>
      </c>
      <c r="H4629">
        <v>149.5</v>
      </c>
    </row>
    <row r="4630" spans="1:8" x14ac:dyDescent="0.2">
      <c r="A4630" s="2">
        <v>44252.81181712963</v>
      </c>
      <c r="B4630">
        <v>328000</v>
      </c>
      <c r="C4630">
        <v>149.9</v>
      </c>
      <c r="D4630">
        <v>149.65</v>
      </c>
      <c r="E4630">
        <v>149.5</v>
      </c>
      <c r="F4630">
        <v>149.4</v>
      </c>
      <c r="G4630">
        <v>148.94999999999999</v>
      </c>
      <c r="H4630">
        <v>149.5</v>
      </c>
    </row>
    <row r="4631" spans="1:8" x14ac:dyDescent="0.2">
      <c r="A4631" s="2">
        <v>44252.811828703707</v>
      </c>
      <c r="B4631">
        <v>328000</v>
      </c>
      <c r="C4631">
        <v>149.9</v>
      </c>
      <c r="D4631">
        <v>149.65</v>
      </c>
      <c r="E4631">
        <v>149.5</v>
      </c>
      <c r="F4631">
        <v>149.4</v>
      </c>
      <c r="G4631">
        <v>148.94999999999999</v>
      </c>
      <c r="H4631">
        <v>149.5</v>
      </c>
    </row>
    <row r="4632" spans="1:8" x14ac:dyDescent="0.2">
      <c r="A4632" s="2">
        <v>44252.811840277776</v>
      </c>
      <c r="B4632">
        <v>328000</v>
      </c>
      <c r="C4632">
        <v>149.9</v>
      </c>
      <c r="D4632">
        <v>149.65</v>
      </c>
      <c r="E4632">
        <v>149.5</v>
      </c>
      <c r="F4632">
        <v>149.4</v>
      </c>
      <c r="G4632">
        <v>148.9</v>
      </c>
      <c r="H4632">
        <v>149.5</v>
      </c>
    </row>
    <row r="4633" spans="1:8" x14ac:dyDescent="0.2">
      <c r="A4633" s="2">
        <v>44252.811851851853</v>
      </c>
      <c r="B4633">
        <v>328000</v>
      </c>
      <c r="C4633">
        <v>149.9</v>
      </c>
      <c r="D4633">
        <v>149.65</v>
      </c>
      <c r="E4633">
        <v>149.5</v>
      </c>
      <c r="F4633">
        <v>149.4</v>
      </c>
      <c r="G4633">
        <v>148.9</v>
      </c>
      <c r="H4633">
        <v>149.5</v>
      </c>
    </row>
    <row r="4634" spans="1:8" x14ac:dyDescent="0.2">
      <c r="A4634" s="2">
        <v>44252.811863425923</v>
      </c>
      <c r="B4634">
        <v>328000</v>
      </c>
      <c r="C4634">
        <v>149.85</v>
      </c>
      <c r="D4634">
        <v>149.69999999999999</v>
      </c>
      <c r="E4634">
        <v>149.5</v>
      </c>
      <c r="F4634">
        <v>149.44999999999999</v>
      </c>
      <c r="G4634">
        <v>148.9</v>
      </c>
      <c r="H4634">
        <v>149.5</v>
      </c>
    </row>
    <row r="4635" spans="1:8" x14ac:dyDescent="0.2">
      <c r="A4635" s="2">
        <v>44252.811874999999</v>
      </c>
      <c r="B4635">
        <v>328000</v>
      </c>
      <c r="C4635">
        <v>149.85</v>
      </c>
      <c r="D4635">
        <v>149.65</v>
      </c>
      <c r="E4635">
        <v>149.5</v>
      </c>
      <c r="F4635">
        <v>149.44999999999999</v>
      </c>
      <c r="G4635">
        <v>148.85</v>
      </c>
      <c r="H4635">
        <v>149.5</v>
      </c>
    </row>
    <row r="4636" spans="1:8" x14ac:dyDescent="0.2">
      <c r="A4636" s="2">
        <v>44252.811886574076</v>
      </c>
      <c r="B4636">
        <v>328000</v>
      </c>
      <c r="C4636">
        <v>149.85</v>
      </c>
      <c r="D4636">
        <v>149.65</v>
      </c>
      <c r="E4636">
        <v>149.44999999999999</v>
      </c>
      <c r="F4636">
        <v>149.44999999999999</v>
      </c>
      <c r="G4636">
        <v>148.85</v>
      </c>
      <c r="H4636">
        <v>149.44999999999999</v>
      </c>
    </row>
    <row r="4637" spans="1:8" x14ac:dyDescent="0.2">
      <c r="A4637" s="2">
        <v>44252.811898148146</v>
      </c>
      <c r="B4637">
        <v>328000</v>
      </c>
      <c r="C4637">
        <v>149.80000000000001</v>
      </c>
      <c r="D4637">
        <v>149.65</v>
      </c>
      <c r="E4637">
        <v>149.44999999999999</v>
      </c>
      <c r="F4637">
        <v>149.44999999999999</v>
      </c>
      <c r="G4637">
        <v>148.85</v>
      </c>
      <c r="H4637">
        <v>149.44999999999999</v>
      </c>
    </row>
    <row r="4638" spans="1:8" x14ac:dyDescent="0.2">
      <c r="A4638" s="2">
        <v>44252.811909722222</v>
      </c>
      <c r="B4638">
        <v>328000</v>
      </c>
      <c r="C4638">
        <v>149.80000000000001</v>
      </c>
      <c r="D4638">
        <v>149.65</v>
      </c>
      <c r="E4638">
        <v>149.44999999999999</v>
      </c>
      <c r="F4638">
        <v>149.5</v>
      </c>
      <c r="G4638">
        <v>148.85</v>
      </c>
      <c r="H4638">
        <v>149.4</v>
      </c>
    </row>
    <row r="4639" spans="1:8" x14ac:dyDescent="0.2">
      <c r="A4639" s="2">
        <v>44252.811921296299</v>
      </c>
      <c r="B4639">
        <v>328000</v>
      </c>
      <c r="C4639">
        <v>149.75</v>
      </c>
      <c r="D4639">
        <v>149.65</v>
      </c>
      <c r="E4639">
        <v>149.4</v>
      </c>
      <c r="F4639">
        <v>149.44999999999999</v>
      </c>
      <c r="G4639">
        <v>148.85</v>
      </c>
      <c r="H4639">
        <v>149.4</v>
      </c>
    </row>
    <row r="4640" spans="1:8" x14ac:dyDescent="0.2">
      <c r="A4640" s="2">
        <v>44252.811932870369</v>
      </c>
      <c r="B4640">
        <v>328000</v>
      </c>
      <c r="C4640">
        <v>149.75</v>
      </c>
      <c r="D4640">
        <v>149.65</v>
      </c>
      <c r="E4640">
        <v>149.4</v>
      </c>
      <c r="F4640">
        <v>149.5</v>
      </c>
      <c r="G4640">
        <v>148.85</v>
      </c>
      <c r="H4640">
        <v>149.4</v>
      </c>
    </row>
    <row r="4641" spans="1:8" x14ac:dyDescent="0.2">
      <c r="A4641" s="2">
        <v>44252.811944444446</v>
      </c>
      <c r="B4641">
        <v>328000</v>
      </c>
      <c r="C4641">
        <v>149.75</v>
      </c>
      <c r="D4641">
        <v>149.65</v>
      </c>
      <c r="E4641">
        <v>149.35</v>
      </c>
      <c r="F4641">
        <v>149.5</v>
      </c>
      <c r="G4641">
        <v>148.85</v>
      </c>
      <c r="H4641">
        <v>149.4</v>
      </c>
    </row>
    <row r="4642" spans="1:8" x14ac:dyDescent="0.2">
      <c r="A4642" s="2">
        <v>44252.811956018515</v>
      </c>
      <c r="B4642">
        <v>328000</v>
      </c>
      <c r="C4642">
        <v>149.69999999999999</v>
      </c>
      <c r="D4642">
        <v>149.65</v>
      </c>
      <c r="E4642">
        <v>149.35</v>
      </c>
      <c r="F4642">
        <v>149.5</v>
      </c>
      <c r="G4642">
        <v>148.85</v>
      </c>
      <c r="H4642">
        <v>149.35</v>
      </c>
    </row>
    <row r="4643" spans="1:8" x14ac:dyDescent="0.2">
      <c r="A4643" s="2">
        <v>44252.811967592592</v>
      </c>
      <c r="B4643">
        <v>328000</v>
      </c>
      <c r="C4643">
        <v>149.69999999999999</v>
      </c>
      <c r="D4643">
        <v>149.65</v>
      </c>
      <c r="E4643">
        <v>149.35</v>
      </c>
      <c r="F4643">
        <v>149.55000000000001</v>
      </c>
      <c r="G4643">
        <v>148.85</v>
      </c>
      <c r="H4643">
        <v>149.35</v>
      </c>
    </row>
    <row r="4644" spans="1:8" x14ac:dyDescent="0.2">
      <c r="A4644" s="2">
        <v>44252.811979166669</v>
      </c>
      <c r="B4644">
        <v>328000</v>
      </c>
      <c r="C4644">
        <v>149.69999999999999</v>
      </c>
      <c r="D4644">
        <v>149.65</v>
      </c>
      <c r="E4644">
        <v>149.30000000000001</v>
      </c>
      <c r="F4644">
        <v>149.55000000000001</v>
      </c>
      <c r="G4644">
        <v>148.9</v>
      </c>
      <c r="H4644">
        <v>149.35</v>
      </c>
    </row>
    <row r="4645" spans="1:8" x14ac:dyDescent="0.2">
      <c r="A4645" s="2">
        <v>44252.811990740738</v>
      </c>
      <c r="B4645">
        <v>328000</v>
      </c>
      <c r="C4645">
        <v>149.69999999999999</v>
      </c>
      <c r="D4645">
        <v>149.65</v>
      </c>
      <c r="E4645">
        <v>149.30000000000001</v>
      </c>
      <c r="F4645">
        <v>149.55000000000001</v>
      </c>
      <c r="G4645">
        <v>148.9</v>
      </c>
      <c r="H4645">
        <v>149.30000000000001</v>
      </c>
    </row>
    <row r="4646" spans="1:8" x14ac:dyDescent="0.2">
      <c r="A4646" s="2">
        <v>44252.812002314815</v>
      </c>
      <c r="B4646">
        <v>328000</v>
      </c>
      <c r="C4646">
        <v>149.65</v>
      </c>
      <c r="D4646">
        <v>149.65</v>
      </c>
      <c r="E4646">
        <v>149.25</v>
      </c>
      <c r="F4646">
        <v>149.55000000000001</v>
      </c>
      <c r="G4646">
        <v>148.9</v>
      </c>
      <c r="H4646">
        <v>149.35</v>
      </c>
    </row>
    <row r="4647" spans="1:8" x14ac:dyDescent="0.2">
      <c r="A4647" s="2">
        <v>44252.812013888892</v>
      </c>
      <c r="B4647">
        <v>328000</v>
      </c>
      <c r="C4647">
        <v>149.65</v>
      </c>
      <c r="D4647">
        <v>149.65</v>
      </c>
      <c r="E4647">
        <v>149.25</v>
      </c>
      <c r="F4647">
        <v>149.55000000000001</v>
      </c>
      <c r="G4647">
        <v>148.9</v>
      </c>
      <c r="H4647">
        <v>149.30000000000001</v>
      </c>
    </row>
    <row r="4648" spans="1:8" x14ac:dyDescent="0.2">
      <c r="A4648" s="2">
        <v>44252.812025462961</v>
      </c>
      <c r="B4648">
        <v>328000</v>
      </c>
      <c r="C4648">
        <v>149.65</v>
      </c>
      <c r="D4648">
        <v>149.65</v>
      </c>
      <c r="E4648">
        <v>149.19999999999999</v>
      </c>
      <c r="F4648">
        <v>149.55000000000001</v>
      </c>
      <c r="G4648">
        <v>148.94999999999999</v>
      </c>
      <c r="H4648">
        <v>149.30000000000001</v>
      </c>
    </row>
    <row r="4649" spans="1:8" x14ac:dyDescent="0.2">
      <c r="A4649" s="2">
        <v>44252.812037037038</v>
      </c>
      <c r="B4649">
        <v>328000</v>
      </c>
      <c r="C4649">
        <v>149.65</v>
      </c>
      <c r="D4649">
        <v>149.65</v>
      </c>
      <c r="E4649">
        <v>149.19999999999999</v>
      </c>
      <c r="F4649">
        <v>149.6</v>
      </c>
      <c r="G4649">
        <v>148.94999999999999</v>
      </c>
      <c r="H4649">
        <v>149.30000000000001</v>
      </c>
    </row>
    <row r="4650" spans="1:8" x14ac:dyDescent="0.2">
      <c r="A4650" s="2">
        <v>44252.812048611115</v>
      </c>
      <c r="B4650">
        <v>328000</v>
      </c>
      <c r="C4650">
        <v>149.6</v>
      </c>
      <c r="D4650">
        <v>149.65</v>
      </c>
      <c r="E4650">
        <v>149.15</v>
      </c>
      <c r="F4650">
        <v>149.6</v>
      </c>
      <c r="G4650">
        <v>148.94999999999999</v>
      </c>
      <c r="H4650">
        <v>149.30000000000001</v>
      </c>
    </row>
    <row r="4651" spans="1:8" x14ac:dyDescent="0.2">
      <c r="A4651" s="2">
        <v>44252.812060185184</v>
      </c>
      <c r="B4651">
        <v>328000</v>
      </c>
      <c r="C4651">
        <v>149.65</v>
      </c>
      <c r="D4651">
        <v>149.65</v>
      </c>
      <c r="E4651">
        <v>149.15</v>
      </c>
      <c r="F4651">
        <v>149.6</v>
      </c>
      <c r="G4651">
        <v>148.94999999999999</v>
      </c>
      <c r="H4651">
        <v>149.30000000000001</v>
      </c>
    </row>
    <row r="4652" spans="1:8" x14ac:dyDescent="0.2">
      <c r="A4652" s="2">
        <v>44252.812071759261</v>
      </c>
      <c r="B4652">
        <v>328000</v>
      </c>
      <c r="C4652">
        <v>149.6</v>
      </c>
      <c r="D4652">
        <v>149.65</v>
      </c>
      <c r="E4652">
        <v>149.15</v>
      </c>
      <c r="F4652">
        <v>149.6</v>
      </c>
      <c r="G4652">
        <v>148.94999999999999</v>
      </c>
      <c r="H4652">
        <v>149.30000000000001</v>
      </c>
    </row>
    <row r="4653" spans="1:8" x14ac:dyDescent="0.2">
      <c r="A4653" s="2">
        <v>44252.812083333331</v>
      </c>
      <c r="B4653">
        <v>328000</v>
      </c>
      <c r="C4653">
        <v>149.65</v>
      </c>
      <c r="D4653">
        <v>149.65</v>
      </c>
      <c r="E4653">
        <v>149.15</v>
      </c>
      <c r="F4653">
        <v>149.6</v>
      </c>
      <c r="G4653">
        <v>148.94999999999999</v>
      </c>
      <c r="H4653">
        <v>149.30000000000001</v>
      </c>
    </row>
    <row r="4654" spans="1:8" x14ac:dyDescent="0.2">
      <c r="A4654" s="2">
        <v>44252.812094907407</v>
      </c>
      <c r="B4654">
        <v>328000</v>
      </c>
      <c r="C4654">
        <v>149.6</v>
      </c>
      <c r="D4654">
        <v>149.65</v>
      </c>
      <c r="E4654">
        <v>149.1</v>
      </c>
      <c r="F4654">
        <v>149.6</v>
      </c>
      <c r="G4654">
        <v>148.94999999999999</v>
      </c>
      <c r="H4654">
        <v>149.30000000000001</v>
      </c>
    </row>
    <row r="4655" spans="1:8" x14ac:dyDescent="0.2">
      <c r="A4655" s="2">
        <v>44252.812106481484</v>
      </c>
      <c r="B4655">
        <v>328000</v>
      </c>
      <c r="C4655">
        <v>149.6</v>
      </c>
      <c r="D4655">
        <v>149.65</v>
      </c>
      <c r="E4655">
        <v>149.1</v>
      </c>
      <c r="F4655">
        <v>149.55000000000001</v>
      </c>
      <c r="G4655">
        <v>148.94999999999999</v>
      </c>
      <c r="H4655">
        <v>149.30000000000001</v>
      </c>
    </row>
    <row r="4656" spans="1:8" x14ac:dyDescent="0.2">
      <c r="A4656" s="2">
        <v>44252.812118055554</v>
      </c>
      <c r="B4656">
        <v>328000</v>
      </c>
      <c r="C4656">
        <v>149.6</v>
      </c>
      <c r="D4656">
        <v>149.65</v>
      </c>
      <c r="E4656">
        <v>149.1</v>
      </c>
      <c r="F4656">
        <v>149.6</v>
      </c>
      <c r="G4656">
        <v>148.94999999999999</v>
      </c>
      <c r="H4656">
        <v>149.30000000000001</v>
      </c>
    </row>
    <row r="4657" spans="1:8" x14ac:dyDescent="0.2">
      <c r="A4657" s="2">
        <v>44252.81212962963</v>
      </c>
      <c r="B4657">
        <v>328000</v>
      </c>
      <c r="C4657">
        <v>149.6</v>
      </c>
      <c r="D4657">
        <v>149.65</v>
      </c>
      <c r="E4657">
        <v>149.1</v>
      </c>
      <c r="F4657">
        <v>149.6</v>
      </c>
      <c r="G4657">
        <v>148.94999999999999</v>
      </c>
      <c r="H4657">
        <v>149.25</v>
      </c>
    </row>
    <row r="4658" spans="1:8" x14ac:dyDescent="0.2">
      <c r="A4658" s="2">
        <v>44252.812141203707</v>
      </c>
      <c r="B4658">
        <v>328000</v>
      </c>
      <c r="C4658">
        <v>149.6</v>
      </c>
      <c r="D4658">
        <v>149.65</v>
      </c>
      <c r="E4658">
        <v>149.1</v>
      </c>
      <c r="F4658">
        <v>149.55000000000001</v>
      </c>
      <c r="G4658">
        <v>148.94999999999999</v>
      </c>
      <c r="H4658">
        <v>149.30000000000001</v>
      </c>
    </row>
    <row r="4659" spans="1:8" x14ac:dyDescent="0.2">
      <c r="A4659" s="2">
        <v>44252.812152777777</v>
      </c>
      <c r="B4659">
        <v>328000</v>
      </c>
      <c r="C4659">
        <v>149.6</v>
      </c>
      <c r="D4659">
        <v>149.65</v>
      </c>
      <c r="E4659">
        <v>149.1</v>
      </c>
      <c r="F4659">
        <v>149.55000000000001</v>
      </c>
      <c r="G4659">
        <v>148.94999999999999</v>
      </c>
      <c r="H4659">
        <v>149.30000000000001</v>
      </c>
    </row>
    <row r="4660" spans="1:8" x14ac:dyDescent="0.2">
      <c r="A4660" s="2">
        <v>44252.812164351853</v>
      </c>
      <c r="B4660">
        <v>328000</v>
      </c>
      <c r="C4660">
        <v>149.6</v>
      </c>
      <c r="D4660">
        <v>149.65</v>
      </c>
      <c r="E4660">
        <v>149.1</v>
      </c>
      <c r="F4660">
        <v>149.55000000000001</v>
      </c>
      <c r="G4660">
        <v>148.94999999999999</v>
      </c>
      <c r="H4660">
        <v>149.25</v>
      </c>
    </row>
    <row r="4661" spans="1:8" x14ac:dyDescent="0.2">
      <c r="A4661" s="2">
        <v>44252.812175925923</v>
      </c>
      <c r="B4661">
        <v>328000</v>
      </c>
      <c r="C4661">
        <v>149.6</v>
      </c>
      <c r="D4661">
        <v>149.6</v>
      </c>
      <c r="E4661">
        <v>149.1</v>
      </c>
      <c r="F4661">
        <v>149.6</v>
      </c>
      <c r="G4661">
        <v>148.94999999999999</v>
      </c>
      <c r="H4661">
        <v>149.30000000000001</v>
      </c>
    </row>
    <row r="4662" spans="1:8" x14ac:dyDescent="0.2">
      <c r="A4662" s="2">
        <v>44252.8121875</v>
      </c>
      <c r="B4662">
        <v>328000</v>
      </c>
      <c r="C4662">
        <v>149.6</v>
      </c>
      <c r="D4662">
        <v>149.6</v>
      </c>
      <c r="E4662">
        <v>149.1</v>
      </c>
      <c r="F4662">
        <v>149.55000000000001</v>
      </c>
      <c r="G4662">
        <v>148.9</v>
      </c>
      <c r="H4662">
        <v>149.25</v>
      </c>
    </row>
    <row r="4663" spans="1:8" x14ac:dyDescent="0.2">
      <c r="A4663" s="2">
        <v>44252.812199074076</v>
      </c>
      <c r="B4663">
        <v>328000</v>
      </c>
      <c r="C4663">
        <v>149.6</v>
      </c>
      <c r="D4663">
        <v>149.6</v>
      </c>
      <c r="E4663">
        <v>149.15</v>
      </c>
      <c r="F4663">
        <v>149.55000000000001</v>
      </c>
      <c r="G4663">
        <v>148.9</v>
      </c>
      <c r="H4663">
        <v>149.25</v>
      </c>
    </row>
    <row r="4664" spans="1:8" x14ac:dyDescent="0.2">
      <c r="A4664" s="2">
        <v>44252.812210648146</v>
      </c>
      <c r="B4664">
        <v>328000</v>
      </c>
      <c r="C4664">
        <v>149.6</v>
      </c>
      <c r="D4664">
        <v>149.6</v>
      </c>
      <c r="E4664">
        <v>149.15</v>
      </c>
      <c r="F4664">
        <v>149.55000000000001</v>
      </c>
      <c r="G4664">
        <v>148.9</v>
      </c>
      <c r="H4664">
        <v>149.25</v>
      </c>
    </row>
    <row r="4665" spans="1:8" x14ac:dyDescent="0.2">
      <c r="A4665" s="2">
        <v>44252.812222222223</v>
      </c>
      <c r="B4665">
        <v>328000</v>
      </c>
      <c r="C4665">
        <v>149.6</v>
      </c>
      <c r="D4665">
        <v>149.6</v>
      </c>
      <c r="E4665">
        <v>149.15</v>
      </c>
      <c r="F4665">
        <v>149.55000000000001</v>
      </c>
      <c r="G4665">
        <v>148.9</v>
      </c>
      <c r="H4665">
        <v>149.25</v>
      </c>
    </row>
    <row r="4666" spans="1:8" x14ac:dyDescent="0.2">
      <c r="A4666" s="2">
        <v>44252.8122337963</v>
      </c>
      <c r="B4666">
        <v>328000</v>
      </c>
      <c r="C4666">
        <v>149.55000000000001</v>
      </c>
      <c r="D4666">
        <v>149.55000000000001</v>
      </c>
      <c r="E4666">
        <v>149.1</v>
      </c>
      <c r="F4666">
        <v>149.55000000000001</v>
      </c>
      <c r="G4666">
        <v>148.85</v>
      </c>
      <c r="H4666">
        <v>149.25</v>
      </c>
    </row>
    <row r="4667" spans="1:8" x14ac:dyDescent="0.2">
      <c r="A4667" s="2">
        <v>44252.812245370369</v>
      </c>
      <c r="B4667">
        <v>328000</v>
      </c>
      <c r="C4667">
        <v>149.55000000000001</v>
      </c>
      <c r="D4667">
        <v>149.55000000000001</v>
      </c>
      <c r="E4667">
        <v>149.15</v>
      </c>
      <c r="F4667">
        <v>149.55000000000001</v>
      </c>
      <c r="G4667">
        <v>148.85</v>
      </c>
      <c r="H4667">
        <v>149.25</v>
      </c>
    </row>
    <row r="4668" spans="1:8" x14ac:dyDescent="0.2">
      <c r="A4668" s="2">
        <v>44252.812256944446</v>
      </c>
      <c r="B4668">
        <v>328000</v>
      </c>
      <c r="C4668">
        <v>149.55000000000001</v>
      </c>
      <c r="D4668">
        <v>149.55000000000001</v>
      </c>
      <c r="E4668">
        <v>149.15</v>
      </c>
      <c r="F4668">
        <v>149.5</v>
      </c>
      <c r="G4668">
        <v>148.85</v>
      </c>
      <c r="H4668">
        <v>149.25</v>
      </c>
    </row>
    <row r="4669" spans="1:8" x14ac:dyDescent="0.2">
      <c r="A4669" s="2">
        <v>44252.812268518515</v>
      </c>
      <c r="B4669">
        <v>328000</v>
      </c>
      <c r="C4669">
        <v>149.55000000000001</v>
      </c>
      <c r="D4669">
        <v>149.55000000000001</v>
      </c>
      <c r="E4669">
        <v>149.15</v>
      </c>
      <c r="F4669">
        <v>149.5</v>
      </c>
      <c r="G4669">
        <v>148.85</v>
      </c>
      <c r="H4669">
        <v>149.25</v>
      </c>
    </row>
    <row r="4670" spans="1:8" x14ac:dyDescent="0.2">
      <c r="A4670" s="2">
        <v>44252.812280092592</v>
      </c>
      <c r="B4670">
        <v>328000</v>
      </c>
      <c r="C4670">
        <v>149.55000000000001</v>
      </c>
      <c r="D4670">
        <v>149.55000000000001</v>
      </c>
      <c r="E4670">
        <v>149.19999999999999</v>
      </c>
      <c r="F4670">
        <v>149.5</v>
      </c>
      <c r="G4670">
        <v>148.80000000000001</v>
      </c>
      <c r="H4670">
        <v>149.25</v>
      </c>
    </row>
    <row r="4671" spans="1:8" x14ac:dyDescent="0.2">
      <c r="A4671" s="2">
        <v>44252.812291666669</v>
      </c>
      <c r="B4671">
        <v>328000</v>
      </c>
      <c r="C4671">
        <v>149.55000000000001</v>
      </c>
      <c r="D4671">
        <v>149.55000000000001</v>
      </c>
      <c r="E4671">
        <v>149.19999999999999</v>
      </c>
      <c r="F4671">
        <v>149.5</v>
      </c>
      <c r="G4671">
        <v>148.80000000000001</v>
      </c>
      <c r="H4671">
        <v>149.25</v>
      </c>
    </row>
    <row r="4672" spans="1:8" x14ac:dyDescent="0.2">
      <c r="A4672" s="2">
        <v>44252.812303240738</v>
      </c>
      <c r="B4672">
        <v>328000</v>
      </c>
      <c r="C4672">
        <v>149.55000000000001</v>
      </c>
      <c r="D4672">
        <v>149.55000000000001</v>
      </c>
      <c r="E4672">
        <v>149.19999999999999</v>
      </c>
      <c r="F4672">
        <v>149.5</v>
      </c>
      <c r="G4672">
        <v>148.80000000000001</v>
      </c>
      <c r="H4672">
        <v>149.25</v>
      </c>
    </row>
    <row r="4673" spans="1:8" x14ac:dyDescent="0.2">
      <c r="A4673" s="2">
        <v>44252.812314814815</v>
      </c>
      <c r="B4673">
        <v>328000</v>
      </c>
      <c r="C4673">
        <v>149.55000000000001</v>
      </c>
      <c r="D4673">
        <v>149.5</v>
      </c>
      <c r="E4673">
        <v>149.19999999999999</v>
      </c>
      <c r="F4673">
        <v>149.44999999999999</v>
      </c>
      <c r="G4673">
        <v>148.80000000000001</v>
      </c>
      <c r="H4673">
        <v>149.25</v>
      </c>
    </row>
    <row r="4674" spans="1:8" x14ac:dyDescent="0.2">
      <c r="A4674" s="2">
        <v>44252.812326388892</v>
      </c>
      <c r="B4674">
        <v>328000</v>
      </c>
      <c r="C4674">
        <v>149.55000000000001</v>
      </c>
      <c r="D4674">
        <v>149.5</v>
      </c>
      <c r="E4674">
        <v>149.25</v>
      </c>
      <c r="F4674">
        <v>149.44999999999999</v>
      </c>
      <c r="G4674">
        <v>148.75</v>
      </c>
      <c r="H4674">
        <v>149.25</v>
      </c>
    </row>
    <row r="4675" spans="1:8" x14ac:dyDescent="0.2">
      <c r="A4675" s="2">
        <v>44252.812337962961</v>
      </c>
      <c r="B4675">
        <v>328000</v>
      </c>
      <c r="C4675">
        <v>149.6</v>
      </c>
      <c r="D4675">
        <v>149.5</v>
      </c>
      <c r="E4675">
        <v>149.30000000000001</v>
      </c>
      <c r="F4675">
        <v>149.44999999999999</v>
      </c>
      <c r="G4675">
        <v>148.75</v>
      </c>
      <c r="H4675">
        <v>149.25</v>
      </c>
    </row>
    <row r="4676" spans="1:8" x14ac:dyDescent="0.2">
      <c r="A4676" s="2">
        <v>44252.812349537038</v>
      </c>
      <c r="B4676">
        <v>328000</v>
      </c>
      <c r="C4676">
        <v>149.55000000000001</v>
      </c>
      <c r="D4676">
        <v>149.5</v>
      </c>
      <c r="E4676">
        <v>149.30000000000001</v>
      </c>
      <c r="F4676">
        <v>149.4</v>
      </c>
      <c r="G4676">
        <v>148.69999999999999</v>
      </c>
      <c r="H4676">
        <v>149.25</v>
      </c>
    </row>
    <row r="4677" spans="1:8" x14ac:dyDescent="0.2">
      <c r="A4677" s="2">
        <v>44252.812361111108</v>
      </c>
      <c r="B4677">
        <v>328000</v>
      </c>
      <c r="C4677">
        <v>149.6</v>
      </c>
      <c r="D4677">
        <v>149.5</v>
      </c>
      <c r="E4677">
        <v>149.30000000000001</v>
      </c>
      <c r="F4677">
        <v>149.4</v>
      </c>
      <c r="G4677">
        <v>148.69999999999999</v>
      </c>
      <c r="H4677">
        <v>149.25</v>
      </c>
    </row>
    <row r="4678" spans="1:8" x14ac:dyDescent="0.2">
      <c r="A4678" s="2">
        <v>44252.812372685185</v>
      </c>
      <c r="B4678">
        <v>328000</v>
      </c>
      <c r="C4678">
        <v>149.6</v>
      </c>
      <c r="D4678">
        <v>149.5</v>
      </c>
      <c r="E4678">
        <v>149.35</v>
      </c>
      <c r="F4678">
        <v>149.35</v>
      </c>
      <c r="G4678">
        <v>148.69999999999999</v>
      </c>
      <c r="H4678">
        <v>149.25</v>
      </c>
    </row>
    <row r="4679" spans="1:8" x14ac:dyDescent="0.2">
      <c r="A4679" s="2">
        <v>44252.812384259261</v>
      </c>
      <c r="B4679">
        <v>328000</v>
      </c>
      <c r="C4679">
        <v>149.6</v>
      </c>
      <c r="D4679">
        <v>149.5</v>
      </c>
      <c r="E4679">
        <v>149.35</v>
      </c>
      <c r="F4679">
        <v>149.35</v>
      </c>
      <c r="G4679">
        <v>148.69999999999999</v>
      </c>
      <c r="H4679">
        <v>149.30000000000001</v>
      </c>
    </row>
    <row r="4680" spans="1:8" x14ac:dyDescent="0.2">
      <c r="A4680" s="2">
        <v>44252.812395833331</v>
      </c>
      <c r="B4680">
        <v>328000</v>
      </c>
      <c r="C4680">
        <v>149.6</v>
      </c>
      <c r="D4680">
        <v>149.5</v>
      </c>
      <c r="E4680">
        <v>149.35</v>
      </c>
      <c r="F4680">
        <v>149.35</v>
      </c>
      <c r="G4680">
        <v>148.65</v>
      </c>
      <c r="H4680">
        <v>149.30000000000001</v>
      </c>
    </row>
    <row r="4681" spans="1:8" x14ac:dyDescent="0.2">
      <c r="A4681" s="2">
        <v>44252.812407407408</v>
      </c>
      <c r="B4681">
        <v>328000</v>
      </c>
      <c r="C4681">
        <v>149.6</v>
      </c>
      <c r="D4681">
        <v>149.5</v>
      </c>
      <c r="E4681">
        <v>149.35</v>
      </c>
      <c r="F4681">
        <v>149.30000000000001</v>
      </c>
      <c r="G4681">
        <v>148.69999999999999</v>
      </c>
      <c r="H4681">
        <v>149.30000000000001</v>
      </c>
    </row>
    <row r="4682" spans="1:8" x14ac:dyDescent="0.2">
      <c r="A4682" s="2">
        <v>44252.812418981484</v>
      </c>
      <c r="B4682">
        <v>328000</v>
      </c>
      <c r="C4682">
        <v>149.6</v>
      </c>
      <c r="D4682">
        <v>149.44999999999999</v>
      </c>
      <c r="E4682">
        <v>149.35</v>
      </c>
      <c r="F4682">
        <v>149.30000000000001</v>
      </c>
      <c r="G4682">
        <v>148.65</v>
      </c>
      <c r="H4682">
        <v>149.30000000000001</v>
      </c>
    </row>
    <row r="4683" spans="1:8" x14ac:dyDescent="0.2">
      <c r="A4683" s="2">
        <v>44252.812430555554</v>
      </c>
      <c r="B4683">
        <v>328000</v>
      </c>
      <c r="C4683">
        <v>149.65</v>
      </c>
      <c r="D4683">
        <v>149.44999999999999</v>
      </c>
      <c r="E4683">
        <v>149.35</v>
      </c>
      <c r="F4683">
        <v>149.30000000000001</v>
      </c>
      <c r="G4683">
        <v>148.65</v>
      </c>
      <c r="H4683">
        <v>149.30000000000001</v>
      </c>
    </row>
    <row r="4684" spans="1:8" x14ac:dyDescent="0.2">
      <c r="A4684" s="2">
        <v>44252.812442129631</v>
      </c>
      <c r="B4684">
        <v>328000</v>
      </c>
      <c r="C4684">
        <v>149.6</v>
      </c>
      <c r="D4684">
        <v>149.44999999999999</v>
      </c>
      <c r="E4684">
        <v>149.35</v>
      </c>
      <c r="F4684">
        <v>149.30000000000001</v>
      </c>
      <c r="G4684">
        <v>148.65</v>
      </c>
      <c r="H4684">
        <v>149.30000000000001</v>
      </c>
    </row>
    <row r="4685" spans="1:8" x14ac:dyDescent="0.2">
      <c r="A4685" s="2">
        <v>44252.8124537037</v>
      </c>
      <c r="B4685">
        <v>328000</v>
      </c>
      <c r="C4685">
        <v>149.6</v>
      </c>
      <c r="D4685">
        <v>149.44999999999999</v>
      </c>
      <c r="E4685">
        <v>149.35</v>
      </c>
      <c r="F4685">
        <v>149.25</v>
      </c>
      <c r="G4685">
        <v>148.65</v>
      </c>
      <c r="H4685">
        <v>149.30000000000001</v>
      </c>
    </row>
    <row r="4686" spans="1:8" x14ac:dyDescent="0.2">
      <c r="A4686" s="2">
        <v>44252.812465277777</v>
      </c>
      <c r="B4686">
        <v>328000</v>
      </c>
      <c r="C4686">
        <v>149.65</v>
      </c>
      <c r="D4686">
        <v>149.44999999999999</v>
      </c>
      <c r="E4686">
        <v>149.35</v>
      </c>
      <c r="F4686">
        <v>149.25</v>
      </c>
      <c r="G4686">
        <v>148.65</v>
      </c>
      <c r="H4686">
        <v>149.30000000000001</v>
      </c>
    </row>
    <row r="4687" spans="1:8" x14ac:dyDescent="0.2">
      <c r="A4687" s="2">
        <v>44252.812476851854</v>
      </c>
      <c r="B4687">
        <v>328000</v>
      </c>
      <c r="C4687">
        <v>149.65</v>
      </c>
      <c r="D4687">
        <v>149.44999999999999</v>
      </c>
      <c r="E4687">
        <v>149.4</v>
      </c>
      <c r="F4687">
        <v>149.19999999999999</v>
      </c>
      <c r="G4687">
        <v>148.6</v>
      </c>
      <c r="H4687">
        <v>149.30000000000001</v>
      </c>
    </row>
    <row r="4688" spans="1:8" x14ac:dyDescent="0.2">
      <c r="A4688" s="2">
        <v>44252.812488425923</v>
      </c>
      <c r="B4688">
        <v>328000</v>
      </c>
      <c r="C4688">
        <v>149.65</v>
      </c>
      <c r="D4688">
        <v>149.44999999999999</v>
      </c>
      <c r="E4688">
        <v>149.4</v>
      </c>
      <c r="F4688">
        <v>149.19999999999999</v>
      </c>
      <c r="G4688">
        <v>148.65</v>
      </c>
      <c r="H4688">
        <v>149.30000000000001</v>
      </c>
    </row>
    <row r="4689" spans="1:8" x14ac:dyDescent="0.2">
      <c r="A4689" s="2">
        <v>44252.8125</v>
      </c>
      <c r="B4689">
        <v>328000</v>
      </c>
      <c r="C4689">
        <v>149.65</v>
      </c>
      <c r="D4689">
        <v>149.44999999999999</v>
      </c>
      <c r="E4689">
        <v>149.4</v>
      </c>
      <c r="F4689">
        <v>149.19999999999999</v>
      </c>
      <c r="G4689">
        <v>148.65</v>
      </c>
      <c r="H4689">
        <v>149.30000000000001</v>
      </c>
    </row>
    <row r="4690" spans="1:8" x14ac:dyDescent="0.2">
      <c r="A4690" s="2">
        <v>44252.812511574077</v>
      </c>
      <c r="B4690">
        <v>328000</v>
      </c>
      <c r="C4690">
        <v>149.6</v>
      </c>
      <c r="D4690">
        <v>149.4</v>
      </c>
      <c r="E4690">
        <v>149.35</v>
      </c>
      <c r="F4690">
        <v>149.19999999999999</v>
      </c>
      <c r="G4690">
        <v>148.65</v>
      </c>
      <c r="H4690">
        <v>149.30000000000001</v>
      </c>
    </row>
    <row r="4691" spans="1:8" x14ac:dyDescent="0.2">
      <c r="A4691" s="2">
        <v>44252.812523148146</v>
      </c>
      <c r="B4691">
        <v>328000</v>
      </c>
      <c r="C4691">
        <v>149.65</v>
      </c>
      <c r="D4691">
        <v>149.4</v>
      </c>
      <c r="E4691">
        <v>149.35</v>
      </c>
      <c r="F4691">
        <v>149.19999999999999</v>
      </c>
      <c r="G4691">
        <v>148.65</v>
      </c>
      <c r="H4691">
        <v>149.30000000000001</v>
      </c>
    </row>
    <row r="4692" spans="1:8" x14ac:dyDescent="0.2">
      <c r="A4692" s="2">
        <v>44252.812534722223</v>
      </c>
      <c r="B4692">
        <v>328000</v>
      </c>
      <c r="C4692">
        <v>149.6</v>
      </c>
      <c r="D4692">
        <v>149.4</v>
      </c>
      <c r="E4692">
        <v>149.35</v>
      </c>
      <c r="F4692">
        <v>149.15</v>
      </c>
      <c r="G4692">
        <v>148.69999999999999</v>
      </c>
      <c r="H4692">
        <v>149.30000000000001</v>
      </c>
    </row>
    <row r="4693" spans="1:8" x14ac:dyDescent="0.2">
      <c r="A4693" s="2">
        <v>44252.8125462963</v>
      </c>
      <c r="B4693">
        <v>328000</v>
      </c>
      <c r="C4693">
        <v>149.6</v>
      </c>
      <c r="D4693">
        <v>149.35</v>
      </c>
      <c r="E4693">
        <v>149.4</v>
      </c>
      <c r="F4693">
        <v>149.15</v>
      </c>
      <c r="G4693">
        <v>148.69999999999999</v>
      </c>
      <c r="H4693">
        <v>149.25</v>
      </c>
    </row>
    <row r="4694" spans="1:8" x14ac:dyDescent="0.2">
      <c r="A4694" s="2">
        <v>44252.812557870369</v>
      </c>
      <c r="B4694">
        <v>328000</v>
      </c>
      <c r="C4694">
        <v>149.55000000000001</v>
      </c>
      <c r="D4694">
        <v>149.35</v>
      </c>
      <c r="E4694">
        <v>149.4</v>
      </c>
      <c r="F4694">
        <v>149.15</v>
      </c>
      <c r="G4694">
        <v>148.75</v>
      </c>
      <c r="H4694">
        <v>149.19999999999999</v>
      </c>
    </row>
    <row r="4695" spans="1:8" x14ac:dyDescent="0.2">
      <c r="A4695" s="2">
        <v>44252.812569444446</v>
      </c>
      <c r="B4695">
        <v>328000</v>
      </c>
      <c r="C4695">
        <v>149.55000000000001</v>
      </c>
      <c r="D4695">
        <v>149.30000000000001</v>
      </c>
      <c r="E4695">
        <v>149.4</v>
      </c>
      <c r="F4695">
        <v>149.1</v>
      </c>
      <c r="G4695">
        <v>148.80000000000001</v>
      </c>
      <c r="H4695">
        <v>149.19999999999999</v>
      </c>
    </row>
    <row r="4696" spans="1:8" x14ac:dyDescent="0.2">
      <c r="A4696" s="2">
        <v>44252.812581018516</v>
      </c>
      <c r="B4696">
        <v>328000</v>
      </c>
      <c r="C4696">
        <v>149.5</v>
      </c>
      <c r="D4696">
        <v>149.25</v>
      </c>
      <c r="E4696">
        <v>149.44999999999999</v>
      </c>
      <c r="F4696">
        <v>149.15</v>
      </c>
      <c r="G4696">
        <v>148.85</v>
      </c>
      <c r="H4696">
        <v>149.15</v>
      </c>
    </row>
    <row r="4697" spans="1:8" x14ac:dyDescent="0.2">
      <c r="A4697" s="2">
        <v>44252.812592592592</v>
      </c>
      <c r="B4697">
        <v>328000</v>
      </c>
      <c r="C4697">
        <v>149.44999999999999</v>
      </c>
      <c r="D4697">
        <v>149.25</v>
      </c>
      <c r="E4697">
        <v>149.44999999999999</v>
      </c>
      <c r="F4697">
        <v>149.1</v>
      </c>
      <c r="G4697">
        <v>148.9</v>
      </c>
      <c r="H4697">
        <v>149.15</v>
      </c>
    </row>
    <row r="4698" spans="1:8" x14ac:dyDescent="0.2">
      <c r="A4698" s="2">
        <v>44252.812604166669</v>
      </c>
      <c r="B4698">
        <v>328000</v>
      </c>
      <c r="C4698">
        <v>149.4</v>
      </c>
      <c r="D4698">
        <v>149.19999999999999</v>
      </c>
      <c r="E4698">
        <v>149.5</v>
      </c>
      <c r="F4698">
        <v>149.1</v>
      </c>
      <c r="G4698">
        <v>148.9</v>
      </c>
      <c r="H4698">
        <v>149.1</v>
      </c>
    </row>
    <row r="4699" spans="1:8" x14ac:dyDescent="0.2">
      <c r="A4699" s="2">
        <v>44252.812615740739</v>
      </c>
      <c r="B4699">
        <v>328000</v>
      </c>
      <c r="C4699">
        <v>149.4</v>
      </c>
      <c r="D4699">
        <v>149.19999999999999</v>
      </c>
      <c r="E4699">
        <v>149.5</v>
      </c>
      <c r="F4699">
        <v>149.1</v>
      </c>
      <c r="G4699">
        <v>148.9</v>
      </c>
      <c r="H4699">
        <v>149.05000000000001</v>
      </c>
    </row>
    <row r="4700" spans="1:8" x14ac:dyDescent="0.2">
      <c r="A4700" s="2">
        <v>44252.812627314815</v>
      </c>
      <c r="B4700">
        <v>328000</v>
      </c>
      <c r="C4700">
        <v>149.35</v>
      </c>
      <c r="D4700">
        <v>149.19999999999999</v>
      </c>
      <c r="E4700">
        <v>149.5</v>
      </c>
      <c r="F4700">
        <v>149.1</v>
      </c>
      <c r="G4700">
        <v>148.9</v>
      </c>
      <c r="H4700">
        <v>149.05000000000001</v>
      </c>
    </row>
    <row r="4701" spans="1:8" x14ac:dyDescent="0.2">
      <c r="A4701" s="2">
        <v>44252.812638888892</v>
      </c>
      <c r="B4701">
        <v>328000</v>
      </c>
      <c r="C4701">
        <v>149.30000000000001</v>
      </c>
      <c r="D4701">
        <v>149.30000000000001</v>
      </c>
      <c r="E4701">
        <v>149.5</v>
      </c>
      <c r="F4701">
        <v>149.05000000000001</v>
      </c>
      <c r="G4701">
        <v>148.9</v>
      </c>
      <c r="H4701">
        <v>149</v>
      </c>
    </row>
    <row r="4702" spans="1:8" x14ac:dyDescent="0.2">
      <c r="A4702" s="2">
        <v>44252.812650462962</v>
      </c>
      <c r="B4702">
        <v>328000</v>
      </c>
      <c r="C4702">
        <v>149.30000000000001</v>
      </c>
      <c r="D4702">
        <v>149.35</v>
      </c>
      <c r="E4702">
        <v>149.44999999999999</v>
      </c>
      <c r="F4702">
        <v>149</v>
      </c>
      <c r="G4702">
        <v>148.9</v>
      </c>
      <c r="H4702">
        <v>149</v>
      </c>
    </row>
    <row r="4703" spans="1:8" x14ac:dyDescent="0.2">
      <c r="A4703" s="2">
        <v>44252.812662037039</v>
      </c>
      <c r="B4703">
        <v>328000</v>
      </c>
      <c r="C4703">
        <v>149.25</v>
      </c>
      <c r="D4703">
        <v>149.44999999999999</v>
      </c>
      <c r="E4703">
        <v>149.4</v>
      </c>
      <c r="F4703">
        <v>148.94999999999999</v>
      </c>
      <c r="G4703">
        <v>148.94999999999999</v>
      </c>
      <c r="H4703">
        <v>148.94999999999999</v>
      </c>
    </row>
    <row r="4704" spans="1:8" x14ac:dyDescent="0.2">
      <c r="A4704" s="2">
        <v>44252.812673611108</v>
      </c>
      <c r="B4704">
        <v>328000</v>
      </c>
      <c r="C4704">
        <v>149.25</v>
      </c>
      <c r="D4704">
        <v>149.5</v>
      </c>
      <c r="E4704">
        <v>149.35</v>
      </c>
      <c r="F4704">
        <v>148.9</v>
      </c>
      <c r="G4704">
        <v>149</v>
      </c>
      <c r="H4704">
        <v>149</v>
      </c>
    </row>
    <row r="4705" spans="1:8" x14ac:dyDescent="0.2">
      <c r="A4705" s="2">
        <v>44252.812685185185</v>
      </c>
      <c r="B4705">
        <v>328000</v>
      </c>
      <c r="C4705">
        <v>149.25</v>
      </c>
      <c r="D4705">
        <v>149.55000000000001</v>
      </c>
      <c r="E4705">
        <v>149.30000000000001</v>
      </c>
      <c r="F4705">
        <v>148.9</v>
      </c>
      <c r="G4705">
        <v>149.05000000000001</v>
      </c>
      <c r="H4705">
        <v>148.94999999999999</v>
      </c>
    </row>
    <row r="4706" spans="1:8" x14ac:dyDescent="0.2">
      <c r="A4706" s="2">
        <v>44252.812696759262</v>
      </c>
      <c r="B4706">
        <v>328000</v>
      </c>
      <c r="C4706">
        <v>149.25</v>
      </c>
      <c r="D4706">
        <v>149.55000000000001</v>
      </c>
      <c r="E4706">
        <v>149.25</v>
      </c>
      <c r="F4706">
        <v>148.94999999999999</v>
      </c>
      <c r="G4706">
        <v>149.05000000000001</v>
      </c>
      <c r="H4706">
        <v>148.94999999999999</v>
      </c>
    </row>
    <row r="4707" spans="1:8" x14ac:dyDescent="0.2">
      <c r="A4707" s="2">
        <v>44252.812708333331</v>
      </c>
      <c r="B4707">
        <v>328000</v>
      </c>
      <c r="C4707">
        <v>149.19999999999999</v>
      </c>
      <c r="D4707">
        <v>149.5</v>
      </c>
      <c r="E4707">
        <v>149.19999999999999</v>
      </c>
      <c r="F4707">
        <v>149</v>
      </c>
      <c r="G4707">
        <v>149</v>
      </c>
      <c r="H4707">
        <v>148.9</v>
      </c>
    </row>
    <row r="4708" spans="1:8" x14ac:dyDescent="0.2">
      <c r="A4708" s="2">
        <v>44252.812719907408</v>
      </c>
      <c r="B4708">
        <v>328000</v>
      </c>
      <c r="C4708">
        <v>149.15</v>
      </c>
      <c r="D4708">
        <v>149.55000000000001</v>
      </c>
      <c r="E4708">
        <v>149.19999999999999</v>
      </c>
      <c r="F4708">
        <v>149.1</v>
      </c>
      <c r="G4708">
        <v>148.94999999999999</v>
      </c>
      <c r="H4708">
        <v>148.85</v>
      </c>
    </row>
    <row r="4709" spans="1:8" x14ac:dyDescent="0.2">
      <c r="A4709" s="2">
        <v>44252.812731481485</v>
      </c>
      <c r="B4709">
        <v>328000</v>
      </c>
      <c r="C4709">
        <v>149.1</v>
      </c>
      <c r="D4709">
        <v>149.6</v>
      </c>
      <c r="E4709">
        <v>149.19999999999999</v>
      </c>
      <c r="F4709">
        <v>149.15</v>
      </c>
      <c r="G4709">
        <v>148.9</v>
      </c>
      <c r="H4709">
        <v>148.80000000000001</v>
      </c>
    </row>
    <row r="4710" spans="1:8" x14ac:dyDescent="0.2">
      <c r="A4710" s="2">
        <v>44252.812743055554</v>
      </c>
      <c r="B4710">
        <v>328000</v>
      </c>
      <c r="C4710">
        <v>149.05000000000001</v>
      </c>
      <c r="D4710">
        <v>149.65</v>
      </c>
      <c r="E4710">
        <v>149.19999999999999</v>
      </c>
      <c r="F4710">
        <v>149.19999999999999</v>
      </c>
      <c r="G4710">
        <v>148.85</v>
      </c>
      <c r="H4710">
        <v>148.75</v>
      </c>
    </row>
    <row r="4711" spans="1:8" x14ac:dyDescent="0.2">
      <c r="A4711" s="2">
        <v>44252.812754629631</v>
      </c>
      <c r="B4711">
        <v>328000</v>
      </c>
      <c r="C4711">
        <v>149.05000000000001</v>
      </c>
      <c r="D4711">
        <v>149.69999999999999</v>
      </c>
      <c r="E4711">
        <v>149.19999999999999</v>
      </c>
      <c r="F4711">
        <v>149.25</v>
      </c>
      <c r="G4711">
        <v>148.80000000000001</v>
      </c>
      <c r="H4711">
        <v>148.75</v>
      </c>
    </row>
    <row r="4712" spans="1:8" x14ac:dyDescent="0.2">
      <c r="A4712" s="2">
        <v>44252.8127662037</v>
      </c>
      <c r="B4712">
        <v>328000</v>
      </c>
      <c r="C4712">
        <v>149.1</v>
      </c>
      <c r="D4712">
        <v>149.65</v>
      </c>
      <c r="E4712">
        <v>149.15</v>
      </c>
      <c r="F4712">
        <v>149.19999999999999</v>
      </c>
      <c r="G4712">
        <v>148.75</v>
      </c>
      <c r="H4712">
        <v>148.80000000000001</v>
      </c>
    </row>
    <row r="4713" spans="1:8" x14ac:dyDescent="0.2">
      <c r="A4713" s="2">
        <v>44252.812777777777</v>
      </c>
      <c r="B4713">
        <v>328000</v>
      </c>
      <c r="C4713">
        <v>149.19999999999999</v>
      </c>
      <c r="D4713">
        <v>149.65</v>
      </c>
      <c r="E4713">
        <v>149.1</v>
      </c>
      <c r="F4713">
        <v>149.19999999999999</v>
      </c>
      <c r="G4713">
        <v>148.75</v>
      </c>
      <c r="H4713">
        <v>148.85</v>
      </c>
    </row>
    <row r="4714" spans="1:8" x14ac:dyDescent="0.2">
      <c r="A4714" s="2">
        <v>44252.812789351854</v>
      </c>
      <c r="B4714">
        <v>328000</v>
      </c>
      <c r="C4714">
        <v>149.25</v>
      </c>
      <c r="D4714">
        <v>149.55000000000001</v>
      </c>
      <c r="E4714">
        <v>149.05000000000001</v>
      </c>
      <c r="F4714">
        <v>149.25</v>
      </c>
      <c r="G4714">
        <v>148.69999999999999</v>
      </c>
      <c r="H4714">
        <v>148.94999999999999</v>
      </c>
    </row>
    <row r="4715" spans="1:8" x14ac:dyDescent="0.2">
      <c r="A4715" s="2">
        <v>44252.812800925924</v>
      </c>
      <c r="B4715">
        <v>328000</v>
      </c>
      <c r="C4715">
        <v>149.35</v>
      </c>
      <c r="D4715">
        <v>149.5</v>
      </c>
      <c r="E4715">
        <v>149</v>
      </c>
      <c r="F4715">
        <v>149.30000000000001</v>
      </c>
      <c r="G4715">
        <v>148.69999999999999</v>
      </c>
      <c r="H4715">
        <v>149</v>
      </c>
    </row>
    <row r="4716" spans="1:8" x14ac:dyDescent="0.2">
      <c r="A4716" s="2">
        <v>44252.8128125</v>
      </c>
      <c r="B4716">
        <v>328000</v>
      </c>
      <c r="C4716">
        <v>149.4</v>
      </c>
      <c r="D4716">
        <v>149.44999999999999</v>
      </c>
      <c r="E4716">
        <v>149</v>
      </c>
      <c r="F4716">
        <v>149.35</v>
      </c>
      <c r="G4716">
        <v>148.69999999999999</v>
      </c>
      <c r="H4716">
        <v>149.05000000000001</v>
      </c>
    </row>
    <row r="4717" spans="1:8" x14ac:dyDescent="0.2">
      <c r="A4717" s="2">
        <v>44252.812824074077</v>
      </c>
      <c r="B4717">
        <v>328000</v>
      </c>
      <c r="C4717">
        <v>149.4</v>
      </c>
      <c r="D4717">
        <v>149.4</v>
      </c>
      <c r="E4717">
        <v>149</v>
      </c>
      <c r="F4717">
        <v>149.35</v>
      </c>
      <c r="G4717">
        <v>148.69999999999999</v>
      </c>
      <c r="H4717">
        <v>149.05000000000001</v>
      </c>
    </row>
    <row r="4718" spans="1:8" x14ac:dyDescent="0.2">
      <c r="A4718" s="2">
        <v>44252.812835648147</v>
      </c>
      <c r="B4718">
        <v>328000</v>
      </c>
      <c r="C4718">
        <v>149.4</v>
      </c>
      <c r="D4718">
        <v>149.35</v>
      </c>
      <c r="E4718">
        <v>149.1</v>
      </c>
      <c r="F4718">
        <v>149.30000000000001</v>
      </c>
      <c r="G4718">
        <v>148.6</v>
      </c>
      <c r="H4718">
        <v>149.05000000000001</v>
      </c>
    </row>
    <row r="4719" spans="1:8" x14ac:dyDescent="0.2">
      <c r="A4719" s="2">
        <v>44252.812847222223</v>
      </c>
      <c r="B4719">
        <v>328000</v>
      </c>
      <c r="C4719">
        <v>149.4</v>
      </c>
      <c r="D4719">
        <v>149.35</v>
      </c>
      <c r="E4719">
        <v>149.19999999999999</v>
      </c>
      <c r="F4719">
        <v>149.19999999999999</v>
      </c>
      <c r="G4719">
        <v>148.55000000000001</v>
      </c>
      <c r="H4719">
        <v>149.1</v>
      </c>
    </row>
    <row r="4720" spans="1:8" x14ac:dyDescent="0.2">
      <c r="A4720" s="2">
        <v>44252.812858796293</v>
      </c>
      <c r="B4720">
        <v>328000</v>
      </c>
      <c r="C4720">
        <v>149.5</v>
      </c>
      <c r="D4720">
        <v>149.30000000000001</v>
      </c>
      <c r="E4720">
        <v>149.30000000000001</v>
      </c>
      <c r="F4720">
        <v>149.15</v>
      </c>
      <c r="G4720">
        <v>148.5</v>
      </c>
      <c r="H4720">
        <v>149.15</v>
      </c>
    </row>
    <row r="4721" spans="1:8" x14ac:dyDescent="0.2">
      <c r="A4721" s="2">
        <v>44252.81287037037</v>
      </c>
      <c r="B4721">
        <v>328000</v>
      </c>
      <c r="C4721">
        <v>149.55000000000001</v>
      </c>
      <c r="D4721">
        <v>149.30000000000001</v>
      </c>
      <c r="E4721">
        <v>149.30000000000001</v>
      </c>
      <c r="F4721">
        <v>149.05000000000001</v>
      </c>
      <c r="G4721">
        <v>148.5</v>
      </c>
      <c r="H4721">
        <v>149.19999999999999</v>
      </c>
    </row>
    <row r="4722" spans="1:8" x14ac:dyDescent="0.2">
      <c r="A4722" s="2">
        <v>44252.812881944446</v>
      </c>
      <c r="B4722">
        <v>328000</v>
      </c>
      <c r="C4722">
        <v>149.5</v>
      </c>
      <c r="D4722">
        <v>149.25</v>
      </c>
      <c r="E4722">
        <v>149.30000000000001</v>
      </c>
      <c r="F4722">
        <v>149.05000000000001</v>
      </c>
      <c r="G4722">
        <v>148.6</v>
      </c>
      <c r="H4722">
        <v>149.15</v>
      </c>
    </row>
    <row r="4723" spans="1:8" x14ac:dyDescent="0.2">
      <c r="A4723" s="2">
        <v>44252.812893518516</v>
      </c>
      <c r="B4723">
        <v>328000</v>
      </c>
      <c r="C4723">
        <v>149.44999999999999</v>
      </c>
      <c r="D4723">
        <v>149.15</v>
      </c>
      <c r="E4723">
        <v>149.35</v>
      </c>
      <c r="F4723">
        <v>149</v>
      </c>
      <c r="G4723">
        <v>148.69999999999999</v>
      </c>
      <c r="H4723">
        <v>149.1</v>
      </c>
    </row>
    <row r="4724" spans="1:8" x14ac:dyDescent="0.2">
      <c r="A4724" s="2">
        <v>44252.812905092593</v>
      </c>
      <c r="B4724">
        <v>328000</v>
      </c>
      <c r="C4724">
        <v>149.35</v>
      </c>
      <c r="D4724">
        <v>149.15</v>
      </c>
      <c r="E4724">
        <v>149.4</v>
      </c>
      <c r="F4724">
        <v>149</v>
      </c>
      <c r="G4724">
        <v>148.75</v>
      </c>
      <c r="H4724">
        <v>149</v>
      </c>
    </row>
    <row r="4725" spans="1:8" x14ac:dyDescent="0.2">
      <c r="A4725" s="2">
        <v>44252.812916666669</v>
      </c>
      <c r="B4725">
        <v>328000</v>
      </c>
      <c r="C4725">
        <v>149.30000000000001</v>
      </c>
      <c r="D4725">
        <v>149.1</v>
      </c>
      <c r="E4725">
        <v>149.44999999999999</v>
      </c>
      <c r="F4725">
        <v>149</v>
      </c>
      <c r="G4725">
        <v>148.85</v>
      </c>
      <c r="H4725">
        <v>148.94999999999999</v>
      </c>
    </row>
    <row r="4726" spans="1:8" x14ac:dyDescent="0.2">
      <c r="A4726" s="2">
        <v>44252.812928240739</v>
      </c>
      <c r="B4726">
        <v>328000</v>
      </c>
      <c r="C4726">
        <v>149.19999999999999</v>
      </c>
      <c r="D4726">
        <v>149.15</v>
      </c>
      <c r="E4726">
        <v>149.44999999999999</v>
      </c>
      <c r="F4726">
        <v>149</v>
      </c>
      <c r="G4726">
        <v>148.80000000000001</v>
      </c>
      <c r="H4726">
        <v>148.9</v>
      </c>
    </row>
    <row r="4727" spans="1:8" x14ac:dyDescent="0.2">
      <c r="A4727" s="2">
        <v>44252.812939814816</v>
      </c>
      <c r="B4727">
        <v>328000</v>
      </c>
      <c r="C4727">
        <v>149.19999999999999</v>
      </c>
      <c r="D4727">
        <v>149.25</v>
      </c>
      <c r="E4727">
        <v>149.4</v>
      </c>
      <c r="F4727">
        <v>148.9</v>
      </c>
      <c r="G4727">
        <v>148.80000000000001</v>
      </c>
      <c r="H4727">
        <v>148.85</v>
      </c>
    </row>
    <row r="4728" spans="1:8" x14ac:dyDescent="0.2">
      <c r="A4728" s="2">
        <v>44252.812951388885</v>
      </c>
      <c r="B4728">
        <v>328000</v>
      </c>
      <c r="C4728">
        <v>149.19999999999999</v>
      </c>
      <c r="D4728">
        <v>149.30000000000001</v>
      </c>
      <c r="E4728">
        <v>149.35</v>
      </c>
      <c r="F4728">
        <v>148.85</v>
      </c>
      <c r="G4728">
        <v>148.85</v>
      </c>
      <c r="H4728">
        <v>148.85</v>
      </c>
    </row>
    <row r="4729" spans="1:8" x14ac:dyDescent="0.2">
      <c r="A4729" s="2">
        <v>44252.812962962962</v>
      </c>
      <c r="B4729">
        <v>328000</v>
      </c>
      <c r="C4729">
        <v>149.15</v>
      </c>
      <c r="D4729">
        <v>149.4</v>
      </c>
      <c r="E4729">
        <v>149.25</v>
      </c>
      <c r="F4729">
        <v>148.80000000000001</v>
      </c>
      <c r="G4729">
        <v>148.9</v>
      </c>
      <c r="H4729">
        <v>148.85</v>
      </c>
    </row>
    <row r="4730" spans="1:8" x14ac:dyDescent="0.2">
      <c r="A4730" s="2">
        <v>44252.812974537039</v>
      </c>
      <c r="B4730">
        <v>328000</v>
      </c>
      <c r="C4730">
        <v>149.15</v>
      </c>
      <c r="D4730">
        <v>149.44999999999999</v>
      </c>
      <c r="E4730">
        <v>149.19999999999999</v>
      </c>
      <c r="F4730">
        <v>148.80000000000001</v>
      </c>
      <c r="G4730">
        <v>148.94999999999999</v>
      </c>
      <c r="H4730">
        <v>148.85</v>
      </c>
    </row>
    <row r="4731" spans="1:8" x14ac:dyDescent="0.2">
      <c r="A4731" s="2">
        <v>44252.812986111108</v>
      </c>
      <c r="B4731">
        <v>328000</v>
      </c>
      <c r="C4731">
        <v>149.15</v>
      </c>
      <c r="D4731">
        <v>149.44999999999999</v>
      </c>
      <c r="E4731">
        <v>149.15</v>
      </c>
      <c r="F4731">
        <v>148.85</v>
      </c>
      <c r="G4731">
        <v>148.94999999999999</v>
      </c>
      <c r="H4731">
        <v>148.80000000000001</v>
      </c>
    </row>
    <row r="4732" spans="1:8" x14ac:dyDescent="0.2">
      <c r="A4732" s="2">
        <v>44252.812997685185</v>
      </c>
      <c r="B4732">
        <v>328000</v>
      </c>
      <c r="C4732">
        <v>149.1</v>
      </c>
      <c r="D4732">
        <v>149.4</v>
      </c>
      <c r="E4732">
        <v>149.15</v>
      </c>
      <c r="F4732">
        <v>148.9</v>
      </c>
      <c r="G4732">
        <v>148.9</v>
      </c>
      <c r="H4732">
        <v>148.75</v>
      </c>
    </row>
    <row r="4733" spans="1:8" x14ac:dyDescent="0.2">
      <c r="A4733" s="2">
        <v>44252.813009259262</v>
      </c>
      <c r="B4733">
        <v>328000</v>
      </c>
      <c r="C4733">
        <v>149.05000000000001</v>
      </c>
      <c r="D4733">
        <v>149.44999999999999</v>
      </c>
      <c r="E4733">
        <v>149.15</v>
      </c>
      <c r="F4733">
        <v>149</v>
      </c>
      <c r="G4733">
        <v>148.85</v>
      </c>
      <c r="H4733">
        <v>148.69999999999999</v>
      </c>
    </row>
    <row r="4734" spans="1:8" x14ac:dyDescent="0.2">
      <c r="A4734" s="2">
        <v>44252.813020833331</v>
      </c>
      <c r="B4734">
        <v>328000</v>
      </c>
      <c r="C4734">
        <v>149</v>
      </c>
      <c r="D4734">
        <v>149.5</v>
      </c>
      <c r="E4734">
        <v>149.1</v>
      </c>
      <c r="F4734">
        <v>149.05000000000001</v>
      </c>
      <c r="G4734">
        <v>148.80000000000001</v>
      </c>
      <c r="H4734">
        <v>148.69999999999999</v>
      </c>
    </row>
    <row r="4735" spans="1:8" x14ac:dyDescent="0.2">
      <c r="A4735" s="2">
        <v>44252.813032407408</v>
      </c>
      <c r="B4735">
        <v>328000</v>
      </c>
      <c r="C4735">
        <v>149</v>
      </c>
      <c r="D4735">
        <v>149.55000000000001</v>
      </c>
      <c r="E4735">
        <v>149.1</v>
      </c>
      <c r="F4735">
        <v>149.1</v>
      </c>
      <c r="G4735">
        <v>148.75</v>
      </c>
      <c r="H4735">
        <v>148.65</v>
      </c>
    </row>
    <row r="4736" spans="1:8" x14ac:dyDescent="0.2">
      <c r="A4736" s="2">
        <v>44252.813043981485</v>
      </c>
      <c r="B4736">
        <v>328000</v>
      </c>
      <c r="C4736">
        <v>148.94999999999999</v>
      </c>
      <c r="D4736">
        <v>149.55000000000001</v>
      </c>
      <c r="E4736">
        <v>149.1</v>
      </c>
      <c r="F4736">
        <v>149.1</v>
      </c>
      <c r="G4736">
        <v>148.69999999999999</v>
      </c>
      <c r="H4736">
        <v>148.65</v>
      </c>
    </row>
    <row r="4737" spans="1:8" x14ac:dyDescent="0.2">
      <c r="A4737" s="2">
        <v>44252.813055555554</v>
      </c>
      <c r="B4737">
        <v>328000</v>
      </c>
      <c r="C4737">
        <v>149</v>
      </c>
      <c r="D4737">
        <v>149.55000000000001</v>
      </c>
      <c r="E4737">
        <v>149.1</v>
      </c>
      <c r="F4737">
        <v>149.1</v>
      </c>
      <c r="G4737">
        <v>148.65</v>
      </c>
      <c r="H4737">
        <v>148.69999999999999</v>
      </c>
    </row>
    <row r="4738" spans="1:8" x14ac:dyDescent="0.2">
      <c r="A4738" s="2">
        <v>44252.813067129631</v>
      </c>
      <c r="B4738">
        <v>328000</v>
      </c>
      <c r="C4738">
        <v>149.05000000000001</v>
      </c>
      <c r="D4738">
        <v>149.55000000000001</v>
      </c>
      <c r="E4738">
        <v>149.05000000000001</v>
      </c>
      <c r="F4738">
        <v>149.1</v>
      </c>
      <c r="G4738">
        <v>148.65</v>
      </c>
      <c r="H4738">
        <v>148.69999999999999</v>
      </c>
    </row>
    <row r="4739" spans="1:8" x14ac:dyDescent="0.2">
      <c r="A4739" s="2">
        <v>44252.813078703701</v>
      </c>
      <c r="B4739">
        <v>328000</v>
      </c>
      <c r="C4739">
        <v>149.1</v>
      </c>
      <c r="D4739">
        <v>149.5</v>
      </c>
      <c r="E4739">
        <v>149.05000000000001</v>
      </c>
      <c r="F4739">
        <v>149.1</v>
      </c>
      <c r="G4739">
        <v>148.6</v>
      </c>
      <c r="H4739">
        <v>148.75</v>
      </c>
    </row>
    <row r="4740" spans="1:8" x14ac:dyDescent="0.2">
      <c r="A4740" s="2">
        <v>44252.813090277778</v>
      </c>
      <c r="B4740">
        <v>328000</v>
      </c>
      <c r="C4740">
        <v>149.15</v>
      </c>
      <c r="D4740">
        <v>149.44999999999999</v>
      </c>
      <c r="E4740">
        <v>149</v>
      </c>
      <c r="F4740">
        <v>149.1</v>
      </c>
      <c r="G4740">
        <v>148.6</v>
      </c>
      <c r="H4740">
        <v>148.80000000000001</v>
      </c>
    </row>
    <row r="4741" spans="1:8" x14ac:dyDescent="0.2">
      <c r="A4741" s="2">
        <v>44252.813101851854</v>
      </c>
      <c r="B4741">
        <v>328000</v>
      </c>
      <c r="C4741">
        <v>149.19999999999999</v>
      </c>
      <c r="D4741">
        <v>149.4</v>
      </c>
      <c r="E4741">
        <v>148.94999999999999</v>
      </c>
      <c r="F4741">
        <v>149.15</v>
      </c>
      <c r="G4741">
        <v>148.6</v>
      </c>
      <c r="H4741">
        <v>148.85</v>
      </c>
    </row>
    <row r="4742" spans="1:8" x14ac:dyDescent="0.2">
      <c r="A4742" s="2">
        <v>44252.813113425924</v>
      </c>
      <c r="B4742">
        <v>328000</v>
      </c>
      <c r="C4742">
        <v>149.25</v>
      </c>
      <c r="D4742">
        <v>149.4</v>
      </c>
      <c r="E4742">
        <v>148.94999999999999</v>
      </c>
      <c r="F4742">
        <v>149.19999999999999</v>
      </c>
      <c r="G4742">
        <v>148.6</v>
      </c>
      <c r="H4742">
        <v>148.9</v>
      </c>
    </row>
    <row r="4743" spans="1:8" x14ac:dyDescent="0.2">
      <c r="A4743" s="2">
        <v>44252.813125000001</v>
      </c>
      <c r="B4743">
        <v>328000</v>
      </c>
      <c r="C4743">
        <v>149.25</v>
      </c>
      <c r="D4743">
        <v>149.35</v>
      </c>
      <c r="E4743">
        <v>148.9</v>
      </c>
      <c r="F4743">
        <v>149.19999999999999</v>
      </c>
      <c r="G4743">
        <v>148.6</v>
      </c>
      <c r="H4743">
        <v>148.9</v>
      </c>
    </row>
    <row r="4744" spans="1:8" x14ac:dyDescent="0.2">
      <c r="A4744" s="2">
        <v>44252.813136574077</v>
      </c>
      <c r="B4744">
        <v>328000</v>
      </c>
      <c r="C4744">
        <v>149.30000000000001</v>
      </c>
      <c r="D4744">
        <v>149.30000000000001</v>
      </c>
      <c r="E4744">
        <v>148.9</v>
      </c>
      <c r="F4744">
        <v>149.25</v>
      </c>
      <c r="G4744">
        <v>148.6</v>
      </c>
      <c r="H4744">
        <v>148.9</v>
      </c>
    </row>
    <row r="4745" spans="1:8" x14ac:dyDescent="0.2">
      <c r="A4745" s="2">
        <v>44252.813148148147</v>
      </c>
      <c r="B4745">
        <v>328000</v>
      </c>
      <c r="C4745">
        <v>149.30000000000001</v>
      </c>
      <c r="D4745">
        <v>149.30000000000001</v>
      </c>
      <c r="E4745">
        <v>148.9</v>
      </c>
      <c r="F4745">
        <v>149.19999999999999</v>
      </c>
      <c r="G4745">
        <v>148.6</v>
      </c>
      <c r="H4745">
        <v>148.9</v>
      </c>
    </row>
    <row r="4746" spans="1:8" x14ac:dyDescent="0.2">
      <c r="A4746" s="2">
        <v>44252.813159722224</v>
      </c>
      <c r="B4746">
        <v>328000</v>
      </c>
      <c r="C4746">
        <v>149.30000000000001</v>
      </c>
      <c r="D4746">
        <v>149.30000000000001</v>
      </c>
      <c r="E4746">
        <v>148.9</v>
      </c>
      <c r="F4746">
        <v>149.19999999999999</v>
      </c>
      <c r="G4746">
        <v>148.6</v>
      </c>
      <c r="H4746">
        <v>148.94999999999999</v>
      </c>
    </row>
    <row r="4747" spans="1:8" x14ac:dyDescent="0.2">
      <c r="A4747" s="2">
        <v>44252.813171296293</v>
      </c>
      <c r="B4747">
        <v>328000</v>
      </c>
      <c r="C4747">
        <v>149.30000000000001</v>
      </c>
      <c r="D4747">
        <v>149.30000000000001</v>
      </c>
      <c r="E4747">
        <v>148.94999999999999</v>
      </c>
      <c r="F4747">
        <v>149.25</v>
      </c>
      <c r="G4747">
        <v>148.6</v>
      </c>
      <c r="H4747">
        <v>148.9</v>
      </c>
    </row>
    <row r="4748" spans="1:8" x14ac:dyDescent="0.2">
      <c r="A4748" s="2">
        <v>44252.81318287037</v>
      </c>
      <c r="B4748">
        <v>328000</v>
      </c>
      <c r="C4748">
        <v>149.25</v>
      </c>
      <c r="D4748">
        <v>149.25</v>
      </c>
      <c r="E4748">
        <v>148.94999999999999</v>
      </c>
      <c r="F4748">
        <v>149.25</v>
      </c>
      <c r="G4748">
        <v>148.55000000000001</v>
      </c>
      <c r="H4748">
        <v>148.9</v>
      </c>
    </row>
    <row r="4749" spans="1:8" x14ac:dyDescent="0.2">
      <c r="A4749" s="2">
        <v>44252.813194444447</v>
      </c>
      <c r="B4749">
        <v>328000</v>
      </c>
      <c r="C4749">
        <v>149.25</v>
      </c>
      <c r="D4749">
        <v>149.25</v>
      </c>
      <c r="E4749">
        <v>148.9</v>
      </c>
      <c r="F4749">
        <v>149.19999999999999</v>
      </c>
      <c r="G4749">
        <v>148.55000000000001</v>
      </c>
      <c r="H4749">
        <v>148.9</v>
      </c>
    </row>
    <row r="4750" spans="1:8" x14ac:dyDescent="0.2">
      <c r="A4750" s="2">
        <v>44252.813206018516</v>
      </c>
      <c r="B4750">
        <v>328000</v>
      </c>
      <c r="C4750">
        <v>149.25</v>
      </c>
      <c r="D4750">
        <v>149.25</v>
      </c>
      <c r="E4750">
        <v>148.9</v>
      </c>
      <c r="F4750">
        <v>149.25</v>
      </c>
      <c r="G4750">
        <v>148.55000000000001</v>
      </c>
      <c r="H4750">
        <v>148.9</v>
      </c>
    </row>
    <row r="4751" spans="1:8" x14ac:dyDescent="0.2">
      <c r="A4751" s="2">
        <v>44252.813217592593</v>
      </c>
      <c r="B4751">
        <v>328000</v>
      </c>
      <c r="C4751">
        <v>149.25</v>
      </c>
      <c r="D4751">
        <v>149.25</v>
      </c>
      <c r="E4751">
        <v>148.9</v>
      </c>
      <c r="F4751">
        <v>149.19999999999999</v>
      </c>
      <c r="G4751">
        <v>148.55000000000001</v>
      </c>
      <c r="H4751">
        <v>148.9</v>
      </c>
    </row>
    <row r="4752" spans="1:8" x14ac:dyDescent="0.2">
      <c r="A4752" s="2">
        <v>44252.81322916667</v>
      </c>
      <c r="B4752">
        <v>328000</v>
      </c>
      <c r="C4752">
        <v>149.25</v>
      </c>
      <c r="D4752">
        <v>149.25</v>
      </c>
      <c r="E4752">
        <v>148.9</v>
      </c>
      <c r="F4752">
        <v>149.19999999999999</v>
      </c>
      <c r="G4752">
        <v>148.55000000000001</v>
      </c>
      <c r="H4752">
        <v>148.9</v>
      </c>
    </row>
    <row r="4753" spans="1:8" x14ac:dyDescent="0.2">
      <c r="A4753" s="2">
        <v>44252.813240740739</v>
      </c>
      <c r="B4753">
        <v>328000</v>
      </c>
      <c r="C4753">
        <v>149.25</v>
      </c>
      <c r="D4753">
        <v>149.25</v>
      </c>
      <c r="E4753">
        <v>148.9</v>
      </c>
      <c r="F4753">
        <v>149.19999999999999</v>
      </c>
      <c r="G4753">
        <v>148.55000000000001</v>
      </c>
      <c r="H4753">
        <v>148.9</v>
      </c>
    </row>
    <row r="4754" spans="1:8" x14ac:dyDescent="0.2">
      <c r="A4754" s="2">
        <v>44252.813252314816</v>
      </c>
      <c r="B4754">
        <v>328000</v>
      </c>
      <c r="C4754">
        <v>149.25</v>
      </c>
      <c r="D4754">
        <v>149.25</v>
      </c>
      <c r="E4754">
        <v>148.9</v>
      </c>
      <c r="F4754">
        <v>149.19999999999999</v>
      </c>
      <c r="G4754">
        <v>148.55000000000001</v>
      </c>
      <c r="H4754">
        <v>148.9</v>
      </c>
    </row>
    <row r="4755" spans="1:8" x14ac:dyDescent="0.2">
      <c r="A4755" s="2">
        <v>44252.813263888886</v>
      </c>
      <c r="B4755">
        <v>328000</v>
      </c>
      <c r="C4755">
        <v>149.25</v>
      </c>
      <c r="D4755">
        <v>149.25</v>
      </c>
      <c r="E4755">
        <v>148.9</v>
      </c>
      <c r="F4755">
        <v>149.19999999999999</v>
      </c>
      <c r="G4755">
        <v>148.55000000000001</v>
      </c>
      <c r="H4755">
        <v>148.9</v>
      </c>
    </row>
    <row r="4756" spans="1:8" x14ac:dyDescent="0.2">
      <c r="A4756" s="2">
        <v>44252.813275462962</v>
      </c>
      <c r="B4756">
        <v>328000</v>
      </c>
      <c r="C4756">
        <v>149.25</v>
      </c>
      <c r="D4756">
        <v>149.25</v>
      </c>
      <c r="E4756">
        <v>148.9</v>
      </c>
      <c r="F4756">
        <v>149.19999999999999</v>
      </c>
      <c r="G4756">
        <v>148.55000000000001</v>
      </c>
      <c r="H4756">
        <v>148.85</v>
      </c>
    </row>
    <row r="4757" spans="1:8" x14ac:dyDescent="0.2">
      <c r="A4757" s="2">
        <v>44252.813287037039</v>
      </c>
      <c r="B4757">
        <v>328000</v>
      </c>
      <c r="C4757">
        <v>149.19999999999999</v>
      </c>
      <c r="D4757">
        <v>149.25</v>
      </c>
      <c r="E4757">
        <v>148.9</v>
      </c>
      <c r="F4757">
        <v>149.15</v>
      </c>
      <c r="G4757">
        <v>148.55000000000001</v>
      </c>
      <c r="H4757">
        <v>148.9</v>
      </c>
    </row>
    <row r="4758" spans="1:8" x14ac:dyDescent="0.2">
      <c r="A4758" s="2">
        <v>44252.813298611109</v>
      </c>
      <c r="B4758">
        <v>328000</v>
      </c>
      <c r="C4758">
        <v>149.19999999999999</v>
      </c>
      <c r="D4758">
        <v>149.25</v>
      </c>
      <c r="E4758">
        <v>148.9</v>
      </c>
      <c r="F4758">
        <v>149.19999999999999</v>
      </c>
      <c r="G4758">
        <v>148.55000000000001</v>
      </c>
      <c r="H4758">
        <v>148.85</v>
      </c>
    </row>
    <row r="4759" spans="1:8" x14ac:dyDescent="0.2">
      <c r="A4759" s="2">
        <v>44252.813310185185</v>
      </c>
      <c r="B4759">
        <v>328000</v>
      </c>
      <c r="C4759">
        <v>149.19999999999999</v>
      </c>
      <c r="D4759">
        <v>149.25</v>
      </c>
      <c r="E4759">
        <v>148.9</v>
      </c>
      <c r="F4759">
        <v>149.15</v>
      </c>
      <c r="G4759">
        <v>148.55000000000001</v>
      </c>
      <c r="H4759">
        <v>148.85</v>
      </c>
    </row>
    <row r="4760" spans="1:8" x14ac:dyDescent="0.2">
      <c r="A4760" s="2">
        <v>44252.813321759262</v>
      </c>
      <c r="B4760">
        <v>328000</v>
      </c>
      <c r="C4760">
        <v>149.19999999999999</v>
      </c>
      <c r="D4760">
        <v>149.25</v>
      </c>
      <c r="E4760">
        <v>148.9</v>
      </c>
      <c r="F4760">
        <v>149.15</v>
      </c>
      <c r="G4760">
        <v>148.55000000000001</v>
      </c>
      <c r="H4760">
        <v>148.85</v>
      </c>
    </row>
    <row r="4761" spans="1:8" x14ac:dyDescent="0.2">
      <c r="A4761" s="2">
        <v>44252.813333333332</v>
      </c>
      <c r="B4761">
        <v>328000</v>
      </c>
      <c r="C4761">
        <v>149.25</v>
      </c>
      <c r="D4761">
        <v>149.25</v>
      </c>
      <c r="E4761">
        <v>148.9</v>
      </c>
      <c r="F4761">
        <v>149.15</v>
      </c>
      <c r="G4761">
        <v>148.55000000000001</v>
      </c>
      <c r="H4761">
        <v>148.85</v>
      </c>
    </row>
    <row r="4762" spans="1:8" x14ac:dyDescent="0.2">
      <c r="A4762" s="2">
        <v>44252.813344907408</v>
      </c>
      <c r="B4762">
        <v>328000</v>
      </c>
      <c r="C4762">
        <v>149.19999999999999</v>
      </c>
      <c r="D4762">
        <v>149.25</v>
      </c>
      <c r="E4762">
        <v>148.9</v>
      </c>
      <c r="F4762">
        <v>149.15</v>
      </c>
      <c r="G4762">
        <v>148.5</v>
      </c>
      <c r="H4762">
        <v>148.85</v>
      </c>
    </row>
    <row r="4763" spans="1:8" x14ac:dyDescent="0.2">
      <c r="A4763" s="2">
        <v>44252.813356481478</v>
      </c>
      <c r="B4763">
        <v>328000</v>
      </c>
      <c r="C4763">
        <v>149.19999999999999</v>
      </c>
      <c r="D4763">
        <v>149.25</v>
      </c>
      <c r="E4763">
        <v>148.9</v>
      </c>
      <c r="F4763">
        <v>149.15</v>
      </c>
      <c r="G4763">
        <v>148.55000000000001</v>
      </c>
      <c r="H4763">
        <v>148.85</v>
      </c>
    </row>
    <row r="4764" spans="1:8" x14ac:dyDescent="0.2">
      <c r="A4764" s="2">
        <v>44252.813368055555</v>
      </c>
      <c r="B4764">
        <v>328000</v>
      </c>
      <c r="C4764">
        <v>149.19999999999999</v>
      </c>
      <c r="D4764">
        <v>149.25</v>
      </c>
      <c r="E4764">
        <v>148.85</v>
      </c>
      <c r="F4764">
        <v>149.15</v>
      </c>
      <c r="G4764">
        <v>148.5</v>
      </c>
      <c r="H4764">
        <v>148.85</v>
      </c>
    </row>
    <row r="4765" spans="1:8" x14ac:dyDescent="0.2">
      <c r="A4765" s="2">
        <v>44252.813379629632</v>
      </c>
      <c r="B4765">
        <v>328000</v>
      </c>
      <c r="C4765">
        <v>149.19999999999999</v>
      </c>
      <c r="D4765">
        <v>149.25</v>
      </c>
      <c r="E4765">
        <v>148.9</v>
      </c>
      <c r="F4765">
        <v>149.15</v>
      </c>
      <c r="G4765">
        <v>148.55000000000001</v>
      </c>
      <c r="H4765">
        <v>148.85</v>
      </c>
    </row>
    <row r="4766" spans="1:8" x14ac:dyDescent="0.2">
      <c r="A4766" s="2">
        <v>44252.813391203701</v>
      </c>
      <c r="B4766">
        <v>328000</v>
      </c>
      <c r="C4766">
        <v>149.19999999999999</v>
      </c>
      <c r="D4766">
        <v>149.25</v>
      </c>
      <c r="E4766">
        <v>148.85</v>
      </c>
      <c r="F4766">
        <v>149.15</v>
      </c>
      <c r="G4766">
        <v>148.5</v>
      </c>
      <c r="H4766">
        <v>148.85</v>
      </c>
    </row>
    <row r="4767" spans="1:8" x14ac:dyDescent="0.2">
      <c r="A4767" s="2">
        <v>44252.813402777778</v>
      </c>
      <c r="B4767">
        <v>328000</v>
      </c>
      <c r="C4767">
        <v>149.19999999999999</v>
      </c>
      <c r="D4767">
        <v>149.19999999999999</v>
      </c>
      <c r="E4767">
        <v>148.9</v>
      </c>
      <c r="F4767">
        <v>149.15</v>
      </c>
      <c r="G4767">
        <v>148.5</v>
      </c>
      <c r="H4767">
        <v>148.85</v>
      </c>
    </row>
    <row r="4768" spans="1:8" x14ac:dyDescent="0.2">
      <c r="A4768" s="2">
        <v>44252.813414351855</v>
      </c>
      <c r="B4768">
        <v>328000</v>
      </c>
      <c r="C4768">
        <v>149.19999999999999</v>
      </c>
      <c r="D4768">
        <v>149.19999999999999</v>
      </c>
      <c r="E4768">
        <v>148.9</v>
      </c>
      <c r="F4768">
        <v>149.15</v>
      </c>
      <c r="G4768">
        <v>148.5</v>
      </c>
      <c r="H4768">
        <v>148.85</v>
      </c>
    </row>
    <row r="4769" spans="1:8" x14ac:dyDescent="0.2">
      <c r="A4769" s="2">
        <v>44252.813425925924</v>
      </c>
      <c r="B4769">
        <v>328000</v>
      </c>
      <c r="C4769">
        <v>149.19999999999999</v>
      </c>
      <c r="D4769">
        <v>149.19999999999999</v>
      </c>
      <c r="E4769">
        <v>148.9</v>
      </c>
      <c r="F4769">
        <v>149.15</v>
      </c>
      <c r="G4769">
        <v>148.5</v>
      </c>
      <c r="H4769">
        <v>148.85</v>
      </c>
    </row>
    <row r="4770" spans="1:8" x14ac:dyDescent="0.2">
      <c r="A4770" s="2">
        <v>44252.813437500001</v>
      </c>
      <c r="B4770">
        <v>328000</v>
      </c>
      <c r="C4770">
        <v>149.19999999999999</v>
      </c>
      <c r="D4770">
        <v>149.15</v>
      </c>
      <c r="E4770">
        <v>148.94999999999999</v>
      </c>
      <c r="F4770">
        <v>149.15</v>
      </c>
      <c r="G4770">
        <v>148.5</v>
      </c>
      <c r="H4770">
        <v>148.85</v>
      </c>
    </row>
    <row r="4771" spans="1:8" x14ac:dyDescent="0.2">
      <c r="A4771" s="2">
        <v>44252.813449074078</v>
      </c>
      <c r="B4771">
        <v>328000</v>
      </c>
      <c r="C4771">
        <v>149.19999999999999</v>
      </c>
      <c r="D4771">
        <v>149.15</v>
      </c>
      <c r="E4771">
        <v>148.94999999999999</v>
      </c>
      <c r="F4771">
        <v>149.1</v>
      </c>
      <c r="G4771">
        <v>148.44999999999999</v>
      </c>
      <c r="H4771">
        <v>148.85</v>
      </c>
    </row>
    <row r="4772" spans="1:8" x14ac:dyDescent="0.2">
      <c r="A4772" s="2">
        <v>44252.813460648147</v>
      </c>
      <c r="B4772">
        <v>328000</v>
      </c>
      <c r="C4772">
        <v>149.19999999999999</v>
      </c>
      <c r="D4772">
        <v>149.15</v>
      </c>
      <c r="E4772">
        <v>149</v>
      </c>
      <c r="F4772">
        <v>149.1</v>
      </c>
      <c r="G4772">
        <v>148.4</v>
      </c>
      <c r="H4772">
        <v>148.85</v>
      </c>
    </row>
    <row r="4773" spans="1:8" x14ac:dyDescent="0.2">
      <c r="A4773" s="2">
        <v>44252.813472222224</v>
      </c>
      <c r="B4773">
        <v>328000</v>
      </c>
      <c r="C4773">
        <v>149.19999999999999</v>
      </c>
      <c r="D4773">
        <v>149.1</v>
      </c>
      <c r="E4773">
        <v>149.05000000000001</v>
      </c>
      <c r="F4773">
        <v>149.05000000000001</v>
      </c>
      <c r="G4773">
        <v>148.35</v>
      </c>
      <c r="H4773">
        <v>148.85</v>
      </c>
    </row>
    <row r="4774" spans="1:8" x14ac:dyDescent="0.2">
      <c r="A4774" s="2">
        <v>44252.813483796293</v>
      </c>
      <c r="B4774">
        <v>328000</v>
      </c>
      <c r="C4774">
        <v>149.25</v>
      </c>
      <c r="D4774">
        <v>149.1</v>
      </c>
      <c r="E4774">
        <v>149.1</v>
      </c>
      <c r="F4774">
        <v>149</v>
      </c>
      <c r="G4774">
        <v>148.35</v>
      </c>
      <c r="H4774">
        <v>148.85</v>
      </c>
    </row>
    <row r="4775" spans="1:8" x14ac:dyDescent="0.2">
      <c r="A4775" s="2">
        <v>44252.81349537037</v>
      </c>
      <c r="B4775">
        <v>328000</v>
      </c>
      <c r="C4775">
        <v>149.30000000000001</v>
      </c>
      <c r="D4775">
        <v>149.1</v>
      </c>
      <c r="E4775">
        <v>149.15</v>
      </c>
      <c r="F4775">
        <v>149</v>
      </c>
      <c r="G4775">
        <v>148.30000000000001</v>
      </c>
      <c r="H4775">
        <v>148.85</v>
      </c>
    </row>
    <row r="4776" spans="1:8" x14ac:dyDescent="0.2">
      <c r="A4776" s="2">
        <v>44252.813506944447</v>
      </c>
      <c r="B4776">
        <v>328000</v>
      </c>
      <c r="C4776">
        <v>149.30000000000001</v>
      </c>
      <c r="D4776">
        <v>149.1</v>
      </c>
      <c r="E4776">
        <v>149.15</v>
      </c>
      <c r="F4776">
        <v>148.94999999999999</v>
      </c>
      <c r="G4776">
        <v>148.30000000000001</v>
      </c>
      <c r="H4776">
        <v>148.9</v>
      </c>
    </row>
    <row r="4777" spans="1:8" x14ac:dyDescent="0.2">
      <c r="A4777" s="2">
        <v>44252.813518518517</v>
      </c>
      <c r="B4777">
        <v>328000</v>
      </c>
      <c r="C4777">
        <v>149.35</v>
      </c>
      <c r="D4777">
        <v>149.1</v>
      </c>
      <c r="E4777">
        <v>149.19999999999999</v>
      </c>
      <c r="F4777">
        <v>148.9</v>
      </c>
      <c r="G4777">
        <v>148.30000000000001</v>
      </c>
      <c r="H4777">
        <v>148.94999999999999</v>
      </c>
    </row>
    <row r="4778" spans="1:8" x14ac:dyDescent="0.2">
      <c r="A4778" s="2">
        <v>44252.813530092593</v>
      </c>
      <c r="B4778">
        <v>328000</v>
      </c>
      <c r="C4778">
        <v>149.35</v>
      </c>
      <c r="D4778">
        <v>149.05000000000001</v>
      </c>
      <c r="E4778">
        <v>149.19999999999999</v>
      </c>
      <c r="F4778">
        <v>148.85</v>
      </c>
      <c r="G4778">
        <v>148.35</v>
      </c>
      <c r="H4778">
        <v>148.9</v>
      </c>
    </row>
    <row r="4779" spans="1:8" x14ac:dyDescent="0.2">
      <c r="A4779" s="2">
        <v>44252.81354166667</v>
      </c>
      <c r="B4779">
        <v>328000</v>
      </c>
      <c r="C4779">
        <v>149.30000000000001</v>
      </c>
      <c r="D4779">
        <v>149</v>
      </c>
      <c r="E4779">
        <v>149.19999999999999</v>
      </c>
      <c r="F4779">
        <v>148.80000000000001</v>
      </c>
      <c r="G4779">
        <v>148.4</v>
      </c>
      <c r="H4779">
        <v>148.9</v>
      </c>
    </row>
    <row r="4780" spans="1:8" x14ac:dyDescent="0.2">
      <c r="A4780" s="2">
        <v>44252.81355324074</v>
      </c>
      <c r="B4780">
        <v>328000</v>
      </c>
      <c r="C4780">
        <v>149.25</v>
      </c>
      <c r="D4780">
        <v>148.94999999999999</v>
      </c>
      <c r="E4780">
        <v>149.19999999999999</v>
      </c>
      <c r="F4780">
        <v>148.80000000000001</v>
      </c>
      <c r="G4780">
        <v>148.5</v>
      </c>
      <c r="H4780">
        <v>148.80000000000001</v>
      </c>
    </row>
    <row r="4781" spans="1:8" x14ac:dyDescent="0.2">
      <c r="A4781" s="2">
        <v>44252.813564814816</v>
      </c>
      <c r="B4781">
        <v>328000</v>
      </c>
      <c r="C4781">
        <v>149.15</v>
      </c>
      <c r="D4781">
        <v>148.9</v>
      </c>
      <c r="E4781">
        <v>149.25</v>
      </c>
      <c r="F4781">
        <v>148.80000000000001</v>
      </c>
      <c r="G4781">
        <v>148.55000000000001</v>
      </c>
      <c r="H4781">
        <v>148.80000000000001</v>
      </c>
    </row>
    <row r="4782" spans="1:8" x14ac:dyDescent="0.2">
      <c r="A4782" s="2">
        <v>44252.813576388886</v>
      </c>
      <c r="B4782">
        <v>328000</v>
      </c>
      <c r="C4782">
        <v>149.1</v>
      </c>
      <c r="D4782">
        <v>148.9</v>
      </c>
      <c r="E4782">
        <v>149.30000000000001</v>
      </c>
      <c r="F4782">
        <v>148.80000000000001</v>
      </c>
      <c r="G4782">
        <v>148.6</v>
      </c>
      <c r="H4782">
        <v>148.69999999999999</v>
      </c>
    </row>
    <row r="4783" spans="1:8" x14ac:dyDescent="0.2">
      <c r="A4783" s="2">
        <v>44252.813587962963</v>
      </c>
      <c r="B4783">
        <v>328000</v>
      </c>
      <c r="C4783">
        <v>149.05000000000001</v>
      </c>
      <c r="D4783">
        <v>148.9</v>
      </c>
      <c r="E4783">
        <v>149.35</v>
      </c>
      <c r="F4783">
        <v>148.75</v>
      </c>
      <c r="G4783">
        <v>148.6</v>
      </c>
      <c r="H4783">
        <v>148.69999999999999</v>
      </c>
    </row>
    <row r="4784" spans="1:8" x14ac:dyDescent="0.2">
      <c r="A4784" s="2">
        <v>44252.813599537039</v>
      </c>
      <c r="B4784">
        <v>328000</v>
      </c>
      <c r="C4784">
        <v>149</v>
      </c>
      <c r="D4784">
        <v>149</v>
      </c>
      <c r="E4784">
        <v>149.30000000000001</v>
      </c>
      <c r="F4784">
        <v>148.69999999999999</v>
      </c>
      <c r="G4784">
        <v>148.6</v>
      </c>
      <c r="H4784">
        <v>148.65</v>
      </c>
    </row>
    <row r="4785" spans="1:8" x14ac:dyDescent="0.2">
      <c r="A4785" s="2">
        <v>44252.813611111109</v>
      </c>
      <c r="B4785">
        <v>328000</v>
      </c>
      <c r="C4785">
        <v>149</v>
      </c>
      <c r="D4785">
        <v>149.05000000000001</v>
      </c>
      <c r="E4785">
        <v>149.25</v>
      </c>
      <c r="F4785">
        <v>148.65</v>
      </c>
      <c r="G4785">
        <v>148.65</v>
      </c>
      <c r="H4785">
        <v>148.65</v>
      </c>
    </row>
    <row r="4786" spans="1:8" x14ac:dyDescent="0.2">
      <c r="A4786" s="2">
        <v>44252.813622685186</v>
      </c>
      <c r="B4786">
        <v>328000</v>
      </c>
      <c r="C4786">
        <v>149</v>
      </c>
      <c r="D4786">
        <v>149.15</v>
      </c>
      <c r="E4786">
        <v>149.19999999999999</v>
      </c>
      <c r="F4786">
        <v>148.6</v>
      </c>
      <c r="G4786">
        <v>148.65</v>
      </c>
      <c r="H4786">
        <v>148.6</v>
      </c>
    </row>
    <row r="4787" spans="1:8" x14ac:dyDescent="0.2">
      <c r="A4787" s="2">
        <v>44252.813634259262</v>
      </c>
      <c r="B4787">
        <v>328000</v>
      </c>
      <c r="C4787">
        <v>149</v>
      </c>
      <c r="D4787">
        <v>149.19999999999999</v>
      </c>
      <c r="E4787">
        <v>149.1</v>
      </c>
      <c r="F4787">
        <v>148.55000000000001</v>
      </c>
      <c r="G4787">
        <v>148.75</v>
      </c>
      <c r="H4787">
        <v>148.6</v>
      </c>
    </row>
    <row r="4788" spans="1:8" x14ac:dyDescent="0.2">
      <c r="A4788" s="2">
        <v>44252.813645833332</v>
      </c>
      <c r="B4788">
        <v>328000</v>
      </c>
      <c r="C4788">
        <v>148.94999999999999</v>
      </c>
      <c r="D4788">
        <v>149.19999999999999</v>
      </c>
      <c r="E4788">
        <v>149.05000000000001</v>
      </c>
      <c r="F4788">
        <v>148.6</v>
      </c>
      <c r="G4788">
        <v>148.75</v>
      </c>
      <c r="H4788">
        <v>148.6</v>
      </c>
    </row>
    <row r="4789" spans="1:8" x14ac:dyDescent="0.2">
      <c r="A4789" s="2">
        <v>44252.813657407409</v>
      </c>
      <c r="B4789">
        <v>328000</v>
      </c>
      <c r="C4789">
        <v>148.94999999999999</v>
      </c>
      <c r="D4789">
        <v>149.19999999999999</v>
      </c>
      <c r="E4789">
        <v>149.05000000000001</v>
      </c>
      <c r="F4789">
        <v>148.6</v>
      </c>
      <c r="G4789">
        <v>148.75</v>
      </c>
      <c r="H4789">
        <v>148.6</v>
      </c>
    </row>
    <row r="4790" spans="1:8" x14ac:dyDescent="0.2">
      <c r="A4790" s="2">
        <v>44252.813668981478</v>
      </c>
      <c r="B4790">
        <v>328000</v>
      </c>
      <c r="C4790">
        <v>148.9</v>
      </c>
      <c r="D4790">
        <v>149.19999999999999</v>
      </c>
      <c r="E4790">
        <v>149</v>
      </c>
      <c r="F4790">
        <v>148.69999999999999</v>
      </c>
      <c r="G4790">
        <v>148.69999999999999</v>
      </c>
      <c r="H4790">
        <v>148.55000000000001</v>
      </c>
    </row>
    <row r="4791" spans="1:8" x14ac:dyDescent="0.2">
      <c r="A4791" s="2">
        <v>44252.813680555555</v>
      </c>
      <c r="B4791">
        <v>328000</v>
      </c>
      <c r="C4791">
        <v>148.85</v>
      </c>
      <c r="D4791">
        <v>149.19999999999999</v>
      </c>
      <c r="E4791">
        <v>149</v>
      </c>
      <c r="F4791">
        <v>148.75</v>
      </c>
      <c r="G4791">
        <v>148.65</v>
      </c>
      <c r="H4791">
        <v>148.5</v>
      </c>
    </row>
    <row r="4792" spans="1:8" x14ac:dyDescent="0.2">
      <c r="A4792" s="2">
        <v>44252.813692129632</v>
      </c>
      <c r="B4792">
        <v>328000</v>
      </c>
      <c r="C4792">
        <v>148.80000000000001</v>
      </c>
      <c r="D4792">
        <v>149.30000000000001</v>
      </c>
      <c r="E4792">
        <v>149</v>
      </c>
      <c r="F4792">
        <v>148.85</v>
      </c>
      <c r="G4792">
        <v>148.6</v>
      </c>
      <c r="H4792">
        <v>148.44999999999999</v>
      </c>
    </row>
    <row r="4793" spans="1:8" x14ac:dyDescent="0.2">
      <c r="A4793" s="2">
        <v>44252.813703703701</v>
      </c>
      <c r="B4793">
        <v>328000</v>
      </c>
      <c r="C4793">
        <v>148.75</v>
      </c>
      <c r="D4793">
        <v>149.30000000000001</v>
      </c>
      <c r="E4793">
        <v>148.94999999999999</v>
      </c>
      <c r="F4793">
        <v>148.9</v>
      </c>
      <c r="G4793">
        <v>148.5</v>
      </c>
      <c r="H4793">
        <v>148.4</v>
      </c>
    </row>
    <row r="4794" spans="1:8" x14ac:dyDescent="0.2">
      <c r="A4794" s="2">
        <v>44252.813715277778</v>
      </c>
      <c r="B4794">
        <v>328000</v>
      </c>
      <c r="C4794">
        <v>148.80000000000001</v>
      </c>
      <c r="D4794">
        <v>149.35</v>
      </c>
      <c r="E4794">
        <v>148.94999999999999</v>
      </c>
      <c r="F4794">
        <v>148.9</v>
      </c>
      <c r="G4794">
        <v>148.44999999999999</v>
      </c>
      <c r="H4794">
        <v>148.44999999999999</v>
      </c>
    </row>
    <row r="4795" spans="1:8" x14ac:dyDescent="0.2">
      <c r="A4795" s="2">
        <v>44252.813726851855</v>
      </c>
      <c r="B4795">
        <v>328000</v>
      </c>
      <c r="C4795">
        <v>148.85</v>
      </c>
      <c r="D4795">
        <v>149.35</v>
      </c>
      <c r="E4795">
        <v>148.94999999999999</v>
      </c>
      <c r="F4795">
        <v>148.9</v>
      </c>
      <c r="G4795">
        <v>148.44999999999999</v>
      </c>
      <c r="H4795">
        <v>148.5</v>
      </c>
    </row>
    <row r="4796" spans="1:8" x14ac:dyDescent="0.2">
      <c r="A4796" s="2">
        <v>44252.813738425924</v>
      </c>
      <c r="B4796">
        <v>328000</v>
      </c>
      <c r="C4796">
        <v>148.94999999999999</v>
      </c>
      <c r="D4796">
        <v>149.25</v>
      </c>
      <c r="E4796">
        <v>148.85</v>
      </c>
      <c r="F4796">
        <v>148.9</v>
      </c>
      <c r="G4796">
        <v>148.44999999999999</v>
      </c>
      <c r="H4796">
        <v>148.55000000000001</v>
      </c>
    </row>
    <row r="4797" spans="1:8" x14ac:dyDescent="0.2">
      <c r="A4797" s="2">
        <v>44252.813750000001</v>
      </c>
      <c r="B4797">
        <v>328000</v>
      </c>
      <c r="C4797">
        <v>149.05000000000001</v>
      </c>
      <c r="D4797">
        <v>149.19999999999999</v>
      </c>
      <c r="E4797">
        <v>148.80000000000001</v>
      </c>
      <c r="F4797">
        <v>148.94999999999999</v>
      </c>
      <c r="G4797">
        <v>148.4</v>
      </c>
      <c r="H4797">
        <v>148.65</v>
      </c>
    </row>
    <row r="4798" spans="1:8" x14ac:dyDescent="0.2">
      <c r="A4798" s="2">
        <v>44252.813761574071</v>
      </c>
      <c r="B4798">
        <v>328000</v>
      </c>
      <c r="C4798">
        <v>149.1</v>
      </c>
      <c r="D4798">
        <v>149.15</v>
      </c>
      <c r="E4798">
        <v>148.80000000000001</v>
      </c>
      <c r="F4798">
        <v>149</v>
      </c>
      <c r="G4798">
        <v>148.4</v>
      </c>
      <c r="H4798">
        <v>148.69999999999999</v>
      </c>
    </row>
    <row r="4799" spans="1:8" x14ac:dyDescent="0.2">
      <c r="A4799" s="2">
        <v>44252.813773148147</v>
      </c>
      <c r="B4799">
        <v>328000</v>
      </c>
      <c r="C4799">
        <v>149.1</v>
      </c>
      <c r="D4799">
        <v>149.1</v>
      </c>
      <c r="E4799">
        <v>148.80000000000001</v>
      </c>
      <c r="F4799">
        <v>149.05000000000001</v>
      </c>
      <c r="G4799">
        <v>148.4</v>
      </c>
      <c r="H4799">
        <v>148.69999999999999</v>
      </c>
    </row>
    <row r="4800" spans="1:8" x14ac:dyDescent="0.2">
      <c r="A4800" s="2">
        <v>44252.813784722224</v>
      </c>
      <c r="B4800">
        <v>328000</v>
      </c>
      <c r="C4800">
        <v>149.1</v>
      </c>
      <c r="D4800">
        <v>149.05000000000001</v>
      </c>
      <c r="E4800">
        <v>148.85</v>
      </c>
      <c r="F4800">
        <v>149</v>
      </c>
      <c r="G4800">
        <v>148.35</v>
      </c>
      <c r="H4800">
        <v>148.69999999999999</v>
      </c>
    </row>
    <row r="4801" spans="1:8" x14ac:dyDescent="0.2">
      <c r="A4801" s="2">
        <v>44252.813796296294</v>
      </c>
      <c r="B4801">
        <v>328000</v>
      </c>
      <c r="C4801">
        <v>149.1</v>
      </c>
      <c r="D4801">
        <v>149</v>
      </c>
      <c r="E4801">
        <v>148.94999999999999</v>
      </c>
      <c r="F4801">
        <v>149</v>
      </c>
      <c r="G4801">
        <v>148.30000000000001</v>
      </c>
      <c r="H4801">
        <v>148.75</v>
      </c>
    </row>
    <row r="4802" spans="1:8" x14ac:dyDescent="0.2">
      <c r="A4802" s="2">
        <v>44252.813807870371</v>
      </c>
      <c r="B4802">
        <v>328000</v>
      </c>
      <c r="C4802">
        <v>149.15</v>
      </c>
      <c r="D4802">
        <v>149</v>
      </c>
      <c r="E4802">
        <v>149</v>
      </c>
      <c r="F4802">
        <v>148.94999999999999</v>
      </c>
      <c r="G4802">
        <v>148.25</v>
      </c>
      <c r="H4802">
        <v>148.75</v>
      </c>
    </row>
    <row r="4803" spans="1:8" x14ac:dyDescent="0.2">
      <c r="A4803" s="2">
        <v>44252.813819444447</v>
      </c>
      <c r="B4803">
        <v>328000</v>
      </c>
      <c r="C4803">
        <v>149.19999999999999</v>
      </c>
      <c r="D4803">
        <v>149</v>
      </c>
      <c r="E4803">
        <v>149.05000000000001</v>
      </c>
      <c r="F4803">
        <v>148.85</v>
      </c>
      <c r="G4803">
        <v>148.25</v>
      </c>
      <c r="H4803">
        <v>148.75</v>
      </c>
    </row>
    <row r="4804" spans="1:8" x14ac:dyDescent="0.2">
      <c r="A4804" s="2">
        <v>44252.813831018517</v>
      </c>
      <c r="B4804">
        <v>328000</v>
      </c>
      <c r="C4804">
        <v>149.19999999999999</v>
      </c>
      <c r="D4804">
        <v>148.94999999999999</v>
      </c>
      <c r="E4804">
        <v>149.1</v>
      </c>
      <c r="F4804">
        <v>148.80000000000001</v>
      </c>
      <c r="G4804">
        <v>148.19999999999999</v>
      </c>
      <c r="H4804">
        <v>148.80000000000001</v>
      </c>
    </row>
    <row r="4805" spans="1:8" x14ac:dyDescent="0.2">
      <c r="A4805" s="2">
        <v>44252.813842592594</v>
      </c>
      <c r="B4805">
        <v>328000</v>
      </c>
      <c r="C4805">
        <v>149.25</v>
      </c>
      <c r="D4805">
        <v>149</v>
      </c>
      <c r="E4805">
        <v>149.1</v>
      </c>
      <c r="F4805">
        <v>148.75</v>
      </c>
      <c r="G4805">
        <v>148.19999999999999</v>
      </c>
      <c r="H4805">
        <v>148.80000000000001</v>
      </c>
    </row>
    <row r="4806" spans="1:8" x14ac:dyDescent="0.2">
      <c r="A4806" s="2">
        <v>44252.813854166663</v>
      </c>
      <c r="B4806">
        <v>328000</v>
      </c>
      <c r="C4806">
        <v>149.19999999999999</v>
      </c>
      <c r="D4806">
        <v>148.94999999999999</v>
      </c>
      <c r="E4806">
        <v>149.1</v>
      </c>
      <c r="F4806">
        <v>148.75</v>
      </c>
      <c r="G4806">
        <v>148.25</v>
      </c>
      <c r="H4806">
        <v>148.85</v>
      </c>
    </row>
    <row r="4807" spans="1:8" x14ac:dyDescent="0.2">
      <c r="A4807" s="2">
        <v>44252.81386574074</v>
      </c>
      <c r="B4807">
        <v>328000</v>
      </c>
      <c r="C4807">
        <v>149.19999999999999</v>
      </c>
      <c r="D4807">
        <v>148.9</v>
      </c>
      <c r="E4807">
        <v>149.1</v>
      </c>
      <c r="F4807">
        <v>148.69999999999999</v>
      </c>
      <c r="G4807">
        <v>148.30000000000001</v>
      </c>
      <c r="H4807">
        <v>148.80000000000001</v>
      </c>
    </row>
    <row r="4808" spans="1:8" x14ac:dyDescent="0.2">
      <c r="A4808" s="2">
        <v>44252.813877314817</v>
      </c>
      <c r="B4808">
        <v>328000</v>
      </c>
      <c r="C4808">
        <v>149.15</v>
      </c>
      <c r="D4808">
        <v>148.9</v>
      </c>
      <c r="E4808">
        <v>149.1</v>
      </c>
      <c r="F4808">
        <v>148.69999999999999</v>
      </c>
      <c r="G4808">
        <v>148.35</v>
      </c>
      <c r="H4808">
        <v>148.75</v>
      </c>
    </row>
    <row r="4809" spans="1:8" x14ac:dyDescent="0.2">
      <c r="A4809" s="2">
        <v>44252.813888888886</v>
      </c>
      <c r="B4809">
        <v>328000</v>
      </c>
      <c r="C4809">
        <v>149.1</v>
      </c>
      <c r="D4809">
        <v>148.80000000000001</v>
      </c>
      <c r="E4809">
        <v>149.15</v>
      </c>
      <c r="F4809">
        <v>148.69999999999999</v>
      </c>
      <c r="G4809">
        <v>148.44999999999999</v>
      </c>
      <c r="H4809">
        <v>148.69999999999999</v>
      </c>
    </row>
    <row r="4810" spans="1:8" x14ac:dyDescent="0.2">
      <c r="A4810" s="2">
        <v>44252.813900462963</v>
      </c>
      <c r="B4810">
        <v>328000</v>
      </c>
      <c r="C4810">
        <v>149.05000000000001</v>
      </c>
      <c r="D4810">
        <v>148.80000000000001</v>
      </c>
      <c r="E4810">
        <v>149.25</v>
      </c>
      <c r="F4810">
        <v>148.69999999999999</v>
      </c>
      <c r="G4810">
        <v>148.5</v>
      </c>
      <c r="H4810">
        <v>148.65</v>
      </c>
    </row>
    <row r="4811" spans="1:8" x14ac:dyDescent="0.2">
      <c r="A4811" s="2">
        <v>44252.81391203704</v>
      </c>
      <c r="B4811">
        <v>328000</v>
      </c>
      <c r="C4811">
        <v>148.94999999999999</v>
      </c>
      <c r="D4811">
        <v>148.80000000000001</v>
      </c>
      <c r="E4811">
        <v>149.25</v>
      </c>
      <c r="F4811">
        <v>148.65</v>
      </c>
      <c r="G4811">
        <v>148.5</v>
      </c>
      <c r="H4811">
        <v>148.6</v>
      </c>
    </row>
    <row r="4812" spans="1:8" x14ac:dyDescent="0.2">
      <c r="A4812" s="2">
        <v>44252.813923611109</v>
      </c>
      <c r="B4812">
        <v>328000</v>
      </c>
      <c r="C4812">
        <v>148.94999999999999</v>
      </c>
      <c r="D4812">
        <v>148.85</v>
      </c>
      <c r="E4812">
        <v>149.25</v>
      </c>
      <c r="F4812">
        <v>148.65</v>
      </c>
      <c r="G4812">
        <v>148.5</v>
      </c>
      <c r="H4812">
        <v>148.55000000000001</v>
      </c>
    </row>
    <row r="4813" spans="1:8" x14ac:dyDescent="0.2">
      <c r="A4813" s="2">
        <v>44252.813935185186</v>
      </c>
      <c r="B4813">
        <v>328000</v>
      </c>
      <c r="C4813">
        <v>148.9</v>
      </c>
      <c r="D4813">
        <v>148.9</v>
      </c>
      <c r="E4813">
        <v>149.19999999999999</v>
      </c>
      <c r="F4813">
        <v>148.6</v>
      </c>
      <c r="G4813">
        <v>148.5</v>
      </c>
      <c r="H4813">
        <v>148.5</v>
      </c>
    </row>
    <row r="4814" spans="1:8" x14ac:dyDescent="0.2">
      <c r="A4814" s="2">
        <v>44252.813946759263</v>
      </c>
      <c r="B4814">
        <v>328000</v>
      </c>
      <c r="C4814">
        <v>148.9</v>
      </c>
      <c r="D4814">
        <v>149</v>
      </c>
      <c r="E4814">
        <v>149.1</v>
      </c>
      <c r="F4814">
        <v>148.5</v>
      </c>
      <c r="G4814">
        <v>148.55000000000001</v>
      </c>
      <c r="H4814">
        <v>148.5</v>
      </c>
    </row>
    <row r="4815" spans="1:8" x14ac:dyDescent="0.2">
      <c r="A4815" s="2">
        <v>44252.813958333332</v>
      </c>
      <c r="B4815">
        <v>328000</v>
      </c>
      <c r="C4815">
        <v>148.9</v>
      </c>
      <c r="D4815">
        <v>149.05000000000001</v>
      </c>
      <c r="E4815">
        <v>149.05000000000001</v>
      </c>
      <c r="F4815">
        <v>148.5</v>
      </c>
      <c r="G4815">
        <v>148.6</v>
      </c>
      <c r="H4815">
        <v>148.5</v>
      </c>
    </row>
    <row r="4816" spans="1:8" x14ac:dyDescent="0.2">
      <c r="A4816" s="2">
        <v>44252.813969907409</v>
      </c>
      <c r="B4816">
        <v>328000</v>
      </c>
      <c r="C4816">
        <v>148.85</v>
      </c>
      <c r="D4816">
        <v>149.1</v>
      </c>
      <c r="E4816">
        <v>149</v>
      </c>
      <c r="F4816">
        <v>148.5</v>
      </c>
      <c r="G4816">
        <v>148.65</v>
      </c>
      <c r="H4816">
        <v>148.5</v>
      </c>
    </row>
    <row r="4817" spans="1:8" x14ac:dyDescent="0.2">
      <c r="A4817" s="2">
        <v>44252.813981481479</v>
      </c>
      <c r="B4817">
        <v>328000</v>
      </c>
      <c r="C4817">
        <v>148.80000000000001</v>
      </c>
      <c r="D4817">
        <v>149.1</v>
      </c>
      <c r="E4817">
        <v>148.94999999999999</v>
      </c>
      <c r="F4817">
        <v>148.6</v>
      </c>
      <c r="G4817">
        <v>148.6</v>
      </c>
      <c r="H4817">
        <v>148.44999999999999</v>
      </c>
    </row>
    <row r="4818" spans="1:8" x14ac:dyDescent="0.2">
      <c r="A4818" s="2">
        <v>44252.813993055555</v>
      </c>
      <c r="B4818">
        <v>328000</v>
      </c>
      <c r="C4818">
        <v>148.75</v>
      </c>
      <c r="D4818">
        <v>149.15</v>
      </c>
      <c r="E4818">
        <v>148.94999999999999</v>
      </c>
      <c r="F4818">
        <v>148.69999999999999</v>
      </c>
      <c r="G4818">
        <v>148.55000000000001</v>
      </c>
      <c r="H4818">
        <v>148.35</v>
      </c>
    </row>
    <row r="4819" spans="1:8" x14ac:dyDescent="0.2">
      <c r="A4819" s="2">
        <v>44252.814004629632</v>
      </c>
      <c r="B4819">
        <v>328000</v>
      </c>
      <c r="C4819">
        <v>148.69999999999999</v>
      </c>
      <c r="D4819">
        <v>149.19999999999999</v>
      </c>
      <c r="E4819">
        <v>148.9</v>
      </c>
      <c r="F4819">
        <v>148.75</v>
      </c>
      <c r="G4819">
        <v>148.44999999999999</v>
      </c>
      <c r="H4819">
        <v>148.30000000000001</v>
      </c>
    </row>
    <row r="4820" spans="1:8" x14ac:dyDescent="0.2">
      <c r="A4820" s="2">
        <v>44252.814016203702</v>
      </c>
      <c r="B4820">
        <v>328000</v>
      </c>
      <c r="C4820">
        <v>148.69999999999999</v>
      </c>
      <c r="D4820">
        <v>149.25</v>
      </c>
      <c r="E4820">
        <v>148.9</v>
      </c>
      <c r="F4820">
        <v>148.80000000000001</v>
      </c>
      <c r="G4820">
        <v>148.35</v>
      </c>
      <c r="H4820">
        <v>148.30000000000001</v>
      </c>
    </row>
    <row r="4821" spans="1:8" x14ac:dyDescent="0.2">
      <c r="A4821" s="2">
        <v>44252.814027777778</v>
      </c>
      <c r="B4821">
        <v>328000</v>
      </c>
      <c r="C4821">
        <v>148.75</v>
      </c>
      <c r="D4821">
        <v>149.19999999999999</v>
      </c>
      <c r="E4821">
        <v>148.85</v>
      </c>
      <c r="F4821">
        <v>148.80000000000001</v>
      </c>
      <c r="G4821">
        <v>148.35</v>
      </c>
      <c r="H4821">
        <v>148.4</v>
      </c>
    </row>
    <row r="4822" spans="1:8" x14ac:dyDescent="0.2">
      <c r="A4822" s="2">
        <v>44252.814039351855</v>
      </c>
      <c r="B4822">
        <v>328000</v>
      </c>
      <c r="C4822">
        <v>148.85</v>
      </c>
      <c r="D4822">
        <v>149.15</v>
      </c>
      <c r="E4822">
        <v>148.80000000000001</v>
      </c>
      <c r="F4822">
        <v>148.80000000000001</v>
      </c>
      <c r="G4822">
        <v>148.35</v>
      </c>
      <c r="H4822">
        <v>148.5</v>
      </c>
    </row>
    <row r="4823" spans="1:8" x14ac:dyDescent="0.2">
      <c r="A4823" s="2">
        <v>44252.814050925925</v>
      </c>
      <c r="B4823">
        <v>328000</v>
      </c>
      <c r="C4823">
        <v>148.94999999999999</v>
      </c>
      <c r="D4823">
        <v>149.1</v>
      </c>
      <c r="E4823">
        <v>148.75</v>
      </c>
      <c r="F4823">
        <v>148.9</v>
      </c>
      <c r="G4823">
        <v>148.30000000000001</v>
      </c>
      <c r="H4823">
        <v>148.55000000000001</v>
      </c>
    </row>
    <row r="4824" spans="1:8" x14ac:dyDescent="0.2">
      <c r="A4824" s="2">
        <v>44252.814062500001</v>
      </c>
      <c r="B4824">
        <v>328000</v>
      </c>
      <c r="C4824">
        <v>149</v>
      </c>
      <c r="D4824">
        <v>149</v>
      </c>
      <c r="E4824">
        <v>148.69999999999999</v>
      </c>
      <c r="F4824">
        <v>148.94999999999999</v>
      </c>
      <c r="G4824">
        <v>148.30000000000001</v>
      </c>
      <c r="H4824">
        <v>148.6</v>
      </c>
    </row>
    <row r="4825" spans="1:8" x14ac:dyDescent="0.2">
      <c r="A4825" s="2">
        <v>44252.814074074071</v>
      </c>
      <c r="B4825">
        <v>328000</v>
      </c>
      <c r="C4825">
        <v>149</v>
      </c>
      <c r="D4825">
        <v>148.94999999999999</v>
      </c>
      <c r="E4825">
        <v>148.75</v>
      </c>
      <c r="F4825">
        <v>148.94999999999999</v>
      </c>
      <c r="G4825">
        <v>148.30000000000001</v>
      </c>
      <c r="H4825">
        <v>148.6</v>
      </c>
    </row>
    <row r="4826" spans="1:8" x14ac:dyDescent="0.2">
      <c r="A4826" s="2">
        <v>44252.814085648148</v>
      </c>
      <c r="B4826">
        <v>328000</v>
      </c>
      <c r="C4826">
        <v>149</v>
      </c>
      <c r="D4826">
        <v>148.94999999999999</v>
      </c>
      <c r="E4826">
        <v>148.80000000000001</v>
      </c>
      <c r="F4826">
        <v>148.9</v>
      </c>
      <c r="G4826">
        <v>148.25</v>
      </c>
      <c r="H4826">
        <v>148.6</v>
      </c>
    </row>
    <row r="4827" spans="1:8" x14ac:dyDescent="0.2">
      <c r="A4827" s="2">
        <v>44252.814097222225</v>
      </c>
      <c r="B4827">
        <v>328000</v>
      </c>
      <c r="C4827">
        <v>149.05000000000001</v>
      </c>
      <c r="D4827">
        <v>148.9</v>
      </c>
      <c r="E4827">
        <v>148.9</v>
      </c>
      <c r="F4827">
        <v>148.85</v>
      </c>
      <c r="G4827">
        <v>148.15</v>
      </c>
      <c r="H4827">
        <v>148.6</v>
      </c>
    </row>
    <row r="4828" spans="1:8" x14ac:dyDescent="0.2">
      <c r="A4828" s="2">
        <v>44252.814108796294</v>
      </c>
      <c r="B4828">
        <v>328000</v>
      </c>
      <c r="C4828">
        <v>149.1</v>
      </c>
      <c r="D4828">
        <v>148.9</v>
      </c>
      <c r="E4828">
        <v>149</v>
      </c>
      <c r="F4828">
        <v>148.80000000000001</v>
      </c>
      <c r="G4828">
        <v>148.15</v>
      </c>
      <c r="H4828">
        <v>148.65</v>
      </c>
    </row>
    <row r="4829" spans="1:8" x14ac:dyDescent="0.2">
      <c r="A4829" s="2">
        <v>44252.814120370371</v>
      </c>
      <c r="B4829">
        <v>328000</v>
      </c>
      <c r="C4829">
        <v>149.15</v>
      </c>
      <c r="D4829">
        <v>148.9</v>
      </c>
      <c r="E4829">
        <v>149</v>
      </c>
      <c r="F4829">
        <v>148.75</v>
      </c>
      <c r="G4829">
        <v>148.1</v>
      </c>
      <c r="H4829">
        <v>148.69999999999999</v>
      </c>
    </row>
    <row r="4830" spans="1:8" x14ac:dyDescent="0.2">
      <c r="A4830" s="2">
        <v>44252.814131944448</v>
      </c>
      <c r="B4830">
        <v>328000</v>
      </c>
      <c r="C4830">
        <v>149.15</v>
      </c>
      <c r="D4830">
        <v>148.9</v>
      </c>
      <c r="E4830">
        <v>149.05000000000001</v>
      </c>
      <c r="F4830">
        <v>148.69999999999999</v>
      </c>
      <c r="G4830">
        <v>148.1</v>
      </c>
      <c r="H4830">
        <v>148.75</v>
      </c>
    </row>
    <row r="4831" spans="1:8" x14ac:dyDescent="0.2">
      <c r="A4831" s="2">
        <v>44252.814143518517</v>
      </c>
      <c r="B4831">
        <v>328000</v>
      </c>
      <c r="C4831">
        <v>149.15</v>
      </c>
      <c r="D4831">
        <v>148.85</v>
      </c>
      <c r="E4831">
        <v>149</v>
      </c>
      <c r="F4831">
        <v>148.65</v>
      </c>
      <c r="G4831">
        <v>148.15</v>
      </c>
      <c r="H4831">
        <v>148.69999999999999</v>
      </c>
    </row>
    <row r="4832" spans="1:8" x14ac:dyDescent="0.2">
      <c r="A4832" s="2">
        <v>44252.814155092594</v>
      </c>
      <c r="B4832">
        <v>328000</v>
      </c>
      <c r="C4832">
        <v>149.1</v>
      </c>
      <c r="D4832">
        <v>148.80000000000001</v>
      </c>
      <c r="E4832">
        <v>149.05000000000001</v>
      </c>
      <c r="F4832">
        <v>148.65</v>
      </c>
      <c r="G4832">
        <v>148.19999999999999</v>
      </c>
      <c r="H4832">
        <v>148.65</v>
      </c>
    </row>
    <row r="4833" spans="1:8" x14ac:dyDescent="0.2">
      <c r="A4833" s="2">
        <v>44252.814166666663</v>
      </c>
      <c r="B4833">
        <v>328000</v>
      </c>
      <c r="C4833">
        <v>149.05000000000001</v>
      </c>
      <c r="D4833">
        <v>148.75</v>
      </c>
      <c r="E4833">
        <v>149.05000000000001</v>
      </c>
      <c r="F4833">
        <v>148.6</v>
      </c>
      <c r="G4833">
        <v>148.30000000000001</v>
      </c>
      <c r="H4833">
        <v>148.65</v>
      </c>
    </row>
    <row r="4834" spans="1:8" x14ac:dyDescent="0.2">
      <c r="A4834" s="2">
        <v>44252.81417824074</v>
      </c>
      <c r="B4834">
        <v>328000</v>
      </c>
      <c r="C4834">
        <v>149</v>
      </c>
      <c r="D4834">
        <v>148.69999999999999</v>
      </c>
      <c r="E4834">
        <v>149.1</v>
      </c>
      <c r="F4834">
        <v>148.6</v>
      </c>
      <c r="G4834">
        <v>148.35</v>
      </c>
      <c r="H4834">
        <v>148.6</v>
      </c>
    </row>
    <row r="4835" spans="1:8" x14ac:dyDescent="0.2">
      <c r="A4835" s="2">
        <v>44252.814189814817</v>
      </c>
      <c r="B4835">
        <v>328000</v>
      </c>
      <c r="C4835">
        <v>148.94999999999999</v>
      </c>
      <c r="D4835">
        <v>148.69999999999999</v>
      </c>
      <c r="E4835">
        <v>149.15</v>
      </c>
      <c r="F4835">
        <v>148.6</v>
      </c>
      <c r="G4835">
        <v>148.4</v>
      </c>
      <c r="H4835">
        <v>148.5</v>
      </c>
    </row>
    <row r="4836" spans="1:8" x14ac:dyDescent="0.2">
      <c r="A4836" s="2">
        <v>44252.814201388886</v>
      </c>
      <c r="B4836">
        <v>328000</v>
      </c>
      <c r="C4836">
        <v>148.9</v>
      </c>
      <c r="D4836">
        <v>148.65</v>
      </c>
      <c r="E4836">
        <v>149.15</v>
      </c>
      <c r="F4836">
        <v>148.6</v>
      </c>
      <c r="G4836">
        <v>148.4</v>
      </c>
      <c r="H4836">
        <v>148.5</v>
      </c>
    </row>
    <row r="4837" spans="1:8" x14ac:dyDescent="0.2">
      <c r="A4837" s="2">
        <v>44252.814212962963</v>
      </c>
      <c r="B4837">
        <v>328000</v>
      </c>
      <c r="C4837">
        <v>148.85</v>
      </c>
      <c r="D4837">
        <v>148.69999999999999</v>
      </c>
      <c r="E4837">
        <v>149.19999999999999</v>
      </c>
      <c r="F4837">
        <v>148.55000000000001</v>
      </c>
      <c r="G4837">
        <v>148.4</v>
      </c>
      <c r="H4837">
        <v>148.44999999999999</v>
      </c>
    </row>
    <row r="4838" spans="1:8" x14ac:dyDescent="0.2">
      <c r="A4838" s="2">
        <v>44252.81422453704</v>
      </c>
      <c r="B4838">
        <v>328000</v>
      </c>
      <c r="C4838">
        <v>148.85</v>
      </c>
      <c r="D4838">
        <v>148.75</v>
      </c>
      <c r="E4838">
        <v>149.15</v>
      </c>
      <c r="F4838">
        <v>148.5</v>
      </c>
      <c r="G4838">
        <v>148.4</v>
      </c>
      <c r="H4838">
        <v>148.4</v>
      </c>
    </row>
    <row r="4839" spans="1:8" x14ac:dyDescent="0.2">
      <c r="A4839" s="2">
        <v>44252.814236111109</v>
      </c>
      <c r="B4839">
        <v>328000</v>
      </c>
      <c r="C4839">
        <v>148.80000000000001</v>
      </c>
      <c r="D4839">
        <v>148.80000000000001</v>
      </c>
      <c r="E4839">
        <v>149.1</v>
      </c>
      <c r="F4839">
        <v>148.44999999999999</v>
      </c>
      <c r="G4839">
        <v>148.4</v>
      </c>
      <c r="H4839">
        <v>148.4</v>
      </c>
    </row>
    <row r="4840" spans="1:8" x14ac:dyDescent="0.2">
      <c r="A4840" s="2">
        <v>44252.814247685186</v>
      </c>
      <c r="B4840">
        <v>328000</v>
      </c>
      <c r="C4840">
        <v>148.80000000000001</v>
      </c>
      <c r="D4840">
        <v>148.9</v>
      </c>
      <c r="E4840">
        <v>149.05000000000001</v>
      </c>
      <c r="F4840">
        <v>148.4</v>
      </c>
      <c r="G4840">
        <v>148.44999999999999</v>
      </c>
      <c r="H4840">
        <v>148.4</v>
      </c>
    </row>
    <row r="4841" spans="1:8" x14ac:dyDescent="0.2">
      <c r="A4841" s="2">
        <v>44252.814259259256</v>
      </c>
      <c r="B4841">
        <v>328000</v>
      </c>
      <c r="C4841">
        <v>148.80000000000001</v>
      </c>
      <c r="D4841">
        <v>148.94999999999999</v>
      </c>
      <c r="E4841">
        <v>149</v>
      </c>
      <c r="F4841">
        <v>148.35</v>
      </c>
      <c r="G4841">
        <v>148.5</v>
      </c>
      <c r="H4841">
        <v>148.4</v>
      </c>
    </row>
    <row r="4842" spans="1:8" x14ac:dyDescent="0.2">
      <c r="A4842" s="2">
        <v>44252.814270833333</v>
      </c>
      <c r="B4842">
        <v>328000</v>
      </c>
      <c r="C4842">
        <v>148.80000000000001</v>
      </c>
      <c r="D4842">
        <v>149</v>
      </c>
      <c r="E4842">
        <v>148.9</v>
      </c>
      <c r="F4842">
        <v>148.35</v>
      </c>
      <c r="G4842">
        <v>148.5</v>
      </c>
      <c r="H4842">
        <v>148.4</v>
      </c>
    </row>
    <row r="4843" spans="1:8" x14ac:dyDescent="0.2">
      <c r="A4843" s="2">
        <v>44252.814282407409</v>
      </c>
      <c r="B4843">
        <v>328000</v>
      </c>
      <c r="C4843">
        <v>148.80000000000001</v>
      </c>
      <c r="D4843">
        <v>149</v>
      </c>
      <c r="E4843">
        <v>148.9</v>
      </c>
      <c r="F4843">
        <v>148.4</v>
      </c>
      <c r="G4843">
        <v>148.55000000000001</v>
      </c>
      <c r="H4843">
        <v>148.35</v>
      </c>
    </row>
    <row r="4844" spans="1:8" x14ac:dyDescent="0.2">
      <c r="A4844" s="2">
        <v>44252.814293981479</v>
      </c>
      <c r="B4844">
        <v>328000</v>
      </c>
      <c r="C4844">
        <v>148.75</v>
      </c>
      <c r="D4844">
        <v>149</v>
      </c>
      <c r="E4844">
        <v>148.85</v>
      </c>
      <c r="F4844">
        <v>148.44999999999999</v>
      </c>
      <c r="G4844">
        <v>148.5</v>
      </c>
      <c r="H4844">
        <v>148.35</v>
      </c>
    </row>
    <row r="4845" spans="1:8" x14ac:dyDescent="0.2">
      <c r="A4845" s="2">
        <v>44252.814305555556</v>
      </c>
      <c r="B4845">
        <v>328000</v>
      </c>
      <c r="C4845">
        <v>148.69999999999999</v>
      </c>
      <c r="D4845">
        <v>149</v>
      </c>
      <c r="E4845">
        <v>148.85</v>
      </c>
      <c r="F4845">
        <v>148.5</v>
      </c>
      <c r="G4845">
        <v>148.5</v>
      </c>
      <c r="H4845">
        <v>148.30000000000001</v>
      </c>
    </row>
    <row r="4846" spans="1:8" x14ac:dyDescent="0.2">
      <c r="A4846" s="2">
        <v>44252.814317129632</v>
      </c>
      <c r="B4846">
        <v>328000</v>
      </c>
      <c r="C4846">
        <v>148.65</v>
      </c>
      <c r="D4846">
        <v>149</v>
      </c>
      <c r="E4846">
        <v>148.80000000000001</v>
      </c>
      <c r="F4846">
        <v>148.55000000000001</v>
      </c>
      <c r="G4846">
        <v>148.44999999999999</v>
      </c>
      <c r="H4846">
        <v>148.25</v>
      </c>
    </row>
    <row r="4847" spans="1:8" x14ac:dyDescent="0.2">
      <c r="A4847" s="2">
        <v>44252.814328703702</v>
      </c>
      <c r="B4847">
        <v>328000</v>
      </c>
      <c r="C4847">
        <v>148.6</v>
      </c>
      <c r="D4847">
        <v>149.05000000000001</v>
      </c>
      <c r="E4847">
        <v>148.80000000000001</v>
      </c>
      <c r="F4847">
        <v>148.6</v>
      </c>
      <c r="G4847">
        <v>148.4</v>
      </c>
      <c r="H4847">
        <v>148.19999999999999</v>
      </c>
    </row>
    <row r="4848" spans="1:8" x14ac:dyDescent="0.2">
      <c r="A4848" s="2">
        <v>44252.814340277779</v>
      </c>
      <c r="B4848">
        <v>328000</v>
      </c>
      <c r="C4848">
        <v>148.55000000000001</v>
      </c>
      <c r="D4848">
        <v>149.1</v>
      </c>
      <c r="E4848">
        <v>148.80000000000001</v>
      </c>
      <c r="F4848">
        <v>148.65</v>
      </c>
      <c r="G4848">
        <v>148.35</v>
      </c>
      <c r="H4848">
        <v>148.19999999999999</v>
      </c>
    </row>
    <row r="4849" spans="1:8" x14ac:dyDescent="0.2">
      <c r="A4849" s="2">
        <v>44252.814351851855</v>
      </c>
      <c r="B4849">
        <v>328000</v>
      </c>
      <c r="C4849">
        <v>148.55000000000001</v>
      </c>
      <c r="D4849">
        <v>149.1</v>
      </c>
      <c r="E4849">
        <v>148.80000000000001</v>
      </c>
      <c r="F4849">
        <v>148.65</v>
      </c>
      <c r="G4849">
        <v>148.35</v>
      </c>
      <c r="H4849">
        <v>148.19999999999999</v>
      </c>
    </row>
    <row r="4850" spans="1:8" x14ac:dyDescent="0.2">
      <c r="A4850" s="2">
        <v>44252.814363425925</v>
      </c>
      <c r="B4850">
        <v>328000</v>
      </c>
      <c r="C4850">
        <v>148.6</v>
      </c>
      <c r="D4850">
        <v>149.1</v>
      </c>
      <c r="E4850">
        <v>148.80000000000001</v>
      </c>
      <c r="F4850">
        <v>148.65</v>
      </c>
      <c r="G4850">
        <v>148.30000000000001</v>
      </c>
      <c r="H4850">
        <v>148.19999999999999</v>
      </c>
    </row>
    <row r="4851" spans="1:8" x14ac:dyDescent="0.2">
      <c r="A4851" s="2">
        <v>44252.814375000002</v>
      </c>
      <c r="B4851">
        <v>328000</v>
      </c>
      <c r="C4851">
        <v>148.6</v>
      </c>
      <c r="D4851">
        <v>149.1</v>
      </c>
      <c r="E4851">
        <v>148.80000000000001</v>
      </c>
      <c r="F4851">
        <v>148.69999999999999</v>
      </c>
      <c r="G4851">
        <v>148.30000000000001</v>
      </c>
      <c r="H4851">
        <v>148.19999999999999</v>
      </c>
    </row>
    <row r="4852" spans="1:8" x14ac:dyDescent="0.2">
      <c r="A4852" s="2">
        <v>44252.814386574071</v>
      </c>
      <c r="B4852">
        <v>328000</v>
      </c>
      <c r="C4852">
        <v>148.55000000000001</v>
      </c>
      <c r="D4852">
        <v>149.1</v>
      </c>
      <c r="E4852">
        <v>148.80000000000001</v>
      </c>
      <c r="F4852">
        <v>148.65</v>
      </c>
      <c r="G4852">
        <v>148.25</v>
      </c>
      <c r="H4852">
        <v>148.19999999999999</v>
      </c>
    </row>
    <row r="4853" spans="1:8" x14ac:dyDescent="0.2">
      <c r="A4853" s="2">
        <v>44252.814398148148</v>
      </c>
      <c r="B4853">
        <v>328000</v>
      </c>
      <c r="C4853">
        <v>148.6</v>
      </c>
      <c r="D4853">
        <v>149.1</v>
      </c>
      <c r="E4853">
        <v>148.75</v>
      </c>
      <c r="F4853">
        <v>148.65</v>
      </c>
      <c r="G4853">
        <v>148.25</v>
      </c>
      <c r="H4853">
        <v>148.19999999999999</v>
      </c>
    </row>
    <row r="4854" spans="1:8" x14ac:dyDescent="0.2">
      <c r="A4854" s="2">
        <v>44252.814409722225</v>
      </c>
      <c r="B4854">
        <v>328000</v>
      </c>
      <c r="C4854">
        <v>148.6</v>
      </c>
      <c r="D4854">
        <v>149.1</v>
      </c>
      <c r="E4854">
        <v>148.80000000000001</v>
      </c>
      <c r="F4854">
        <v>148.65</v>
      </c>
      <c r="G4854">
        <v>148.25</v>
      </c>
      <c r="H4854">
        <v>148.19999999999999</v>
      </c>
    </row>
    <row r="4855" spans="1:8" x14ac:dyDescent="0.2">
      <c r="A4855" s="2">
        <v>44252.814421296294</v>
      </c>
      <c r="B4855">
        <v>328000</v>
      </c>
      <c r="C4855">
        <v>148.6</v>
      </c>
      <c r="D4855">
        <v>149.1</v>
      </c>
      <c r="E4855">
        <v>148.80000000000001</v>
      </c>
      <c r="F4855">
        <v>148.65</v>
      </c>
      <c r="G4855">
        <v>148.25</v>
      </c>
      <c r="H4855">
        <v>148.19999999999999</v>
      </c>
    </row>
    <row r="4856" spans="1:8" x14ac:dyDescent="0.2">
      <c r="A4856" s="2">
        <v>44252.814432870371</v>
      </c>
      <c r="B4856">
        <v>328000</v>
      </c>
      <c r="C4856">
        <v>148.6</v>
      </c>
      <c r="D4856">
        <v>149.1</v>
      </c>
      <c r="E4856">
        <v>148.75</v>
      </c>
      <c r="F4856">
        <v>148.65</v>
      </c>
      <c r="G4856">
        <v>148.25</v>
      </c>
      <c r="H4856">
        <v>148.19999999999999</v>
      </c>
    </row>
    <row r="4857" spans="1:8" x14ac:dyDescent="0.2">
      <c r="A4857" s="2">
        <v>44252.814444444448</v>
      </c>
      <c r="B4857">
        <v>328000</v>
      </c>
      <c r="C4857">
        <v>148.6</v>
      </c>
      <c r="D4857">
        <v>149.1</v>
      </c>
      <c r="E4857">
        <v>148.80000000000001</v>
      </c>
      <c r="F4857">
        <v>148.65</v>
      </c>
      <c r="G4857">
        <v>148.25</v>
      </c>
      <c r="H4857">
        <v>148.19999999999999</v>
      </c>
    </row>
    <row r="4858" spans="1:8" x14ac:dyDescent="0.2">
      <c r="A4858" s="2">
        <v>44252.814456018517</v>
      </c>
      <c r="B4858">
        <v>328000</v>
      </c>
      <c r="C4858">
        <v>148.55000000000001</v>
      </c>
      <c r="D4858">
        <v>149.05000000000001</v>
      </c>
      <c r="E4858">
        <v>148.75</v>
      </c>
      <c r="F4858">
        <v>148.65</v>
      </c>
      <c r="G4858">
        <v>148.25</v>
      </c>
      <c r="H4858">
        <v>148.15</v>
      </c>
    </row>
    <row r="4859" spans="1:8" x14ac:dyDescent="0.2">
      <c r="A4859" s="2">
        <v>44252.814467592594</v>
      </c>
      <c r="B4859">
        <v>328000</v>
      </c>
      <c r="C4859">
        <v>148.55000000000001</v>
      </c>
      <c r="D4859">
        <v>149.05000000000001</v>
      </c>
      <c r="E4859">
        <v>148.75</v>
      </c>
      <c r="F4859">
        <v>148.6</v>
      </c>
      <c r="G4859">
        <v>148.19999999999999</v>
      </c>
      <c r="H4859">
        <v>148.15</v>
      </c>
    </row>
    <row r="4860" spans="1:8" x14ac:dyDescent="0.2">
      <c r="A4860" s="2">
        <v>44252.814479166664</v>
      </c>
      <c r="B4860">
        <v>328000</v>
      </c>
      <c r="C4860">
        <v>148.55000000000001</v>
      </c>
      <c r="D4860">
        <v>149.1</v>
      </c>
      <c r="E4860">
        <v>148.75</v>
      </c>
      <c r="F4860">
        <v>148.65</v>
      </c>
      <c r="G4860">
        <v>148.19999999999999</v>
      </c>
      <c r="H4860">
        <v>148.15</v>
      </c>
    </row>
    <row r="4861" spans="1:8" x14ac:dyDescent="0.2">
      <c r="A4861" s="2">
        <v>44252.81449074074</v>
      </c>
      <c r="B4861">
        <v>328000</v>
      </c>
      <c r="C4861">
        <v>148.55000000000001</v>
      </c>
      <c r="D4861">
        <v>149.05000000000001</v>
      </c>
      <c r="E4861">
        <v>148.75</v>
      </c>
      <c r="F4861">
        <v>148.6</v>
      </c>
      <c r="G4861">
        <v>148.19999999999999</v>
      </c>
      <c r="H4861">
        <v>148.15</v>
      </c>
    </row>
    <row r="4862" spans="1:8" x14ac:dyDescent="0.2">
      <c r="A4862" s="2">
        <v>44252.814502314817</v>
      </c>
      <c r="B4862">
        <v>328000</v>
      </c>
      <c r="C4862">
        <v>148.6</v>
      </c>
      <c r="D4862">
        <v>149.05000000000001</v>
      </c>
      <c r="E4862">
        <v>148.75</v>
      </c>
      <c r="F4862">
        <v>148.65</v>
      </c>
      <c r="G4862">
        <v>148.19999999999999</v>
      </c>
      <c r="H4862">
        <v>148.15</v>
      </c>
    </row>
    <row r="4863" spans="1:8" x14ac:dyDescent="0.2">
      <c r="A4863" s="2">
        <v>44252.814513888887</v>
      </c>
      <c r="B4863">
        <v>328000</v>
      </c>
      <c r="C4863">
        <v>148.55000000000001</v>
      </c>
      <c r="D4863">
        <v>149.05000000000001</v>
      </c>
      <c r="E4863">
        <v>148.75</v>
      </c>
      <c r="F4863">
        <v>148.6</v>
      </c>
      <c r="G4863">
        <v>148.19999999999999</v>
      </c>
      <c r="H4863">
        <v>148.15</v>
      </c>
    </row>
    <row r="4864" spans="1:8" x14ac:dyDescent="0.2">
      <c r="A4864" s="2">
        <v>44252.814525462964</v>
      </c>
      <c r="B4864">
        <v>328000</v>
      </c>
      <c r="C4864">
        <v>148.6</v>
      </c>
      <c r="D4864">
        <v>149.05000000000001</v>
      </c>
      <c r="E4864">
        <v>148.75</v>
      </c>
      <c r="F4864">
        <v>148.6</v>
      </c>
      <c r="G4864">
        <v>148.19999999999999</v>
      </c>
      <c r="H4864">
        <v>148.15</v>
      </c>
    </row>
    <row r="4865" spans="1:8" x14ac:dyDescent="0.2">
      <c r="A4865" s="2">
        <v>44252.81453703704</v>
      </c>
      <c r="B4865">
        <v>328000</v>
      </c>
      <c r="C4865">
        <v>148.6</v>
      </c>
      <c r="D4865">
        <v>149.05000000000001</v>
      </c>
      <c r="E4865">
        <v>148.69999999999999</v>
      </c>
      <c r="F4865">
        <v>148.6</v>
      </c>
      <c r="G4865">
        <v>148.19999999999999</v>
      </c>
      <c r="H4865">
        <v>148.15</v>
      </c>
    </row>
    <row r="4866" spans="1:8" x14ac:dyDescent="0.2">
      <c r="A4866" s="2">
        <v>44252.81454861111</v>
      </c>
      <c r="B4866">
        <v>328000</v>
      </c>
      <c r="C4866">
        <v>148.55000000000001</v>
      </c>
      <c r="D4866">
        <v>149.05000000000001</v>
      </c>
      <c r="E4866">
        <v>148.75</v>
      </c>
      <c r="F4866">
        <v>148.6</v>
      </c>
      <c r="G4866">
        <v>148.19999999999999</v>
      </c>
      <c r="H4866">
        <v>148.15</v>
      </c>
    </row>
    <row r="4867" spans="1:8" x14ac:dyDescent="0.2">
      <c r="A4867" s="2">
        <v>44252.814560185187</v>
      </c>
      <c r="B4867">
        <v>328000</v>
      </c>
      <c r="C4867">
        <v>148.6</v>
      </c>
      <c r="D4867">
        <v>149</v>
      </c>
      <c r="E4867">
        <v>148.69999999999999</v>
      </c>
      <c r="F4867">
        <v>148.6</v>
      </c>
      <c r="G4867">
        <v>148.15</v>
      </c>
      <c r="H4867">
        <v>148.15</v>
      </c>
    </row>
    <row r="4868" spans="1:8" x14ac:dyDescent="0.2">
      <c r="A4868" s="2">
        <v>44252.814571759256</v>
      </c>
      <c r="B4868">
        <v>328000</v>
      </c>
      <c r="C4868">
        <v>148.6</v>
      </c>
      <c r="D4868">
        <v>149</v>
      </c>
      <c r="E4868">
        <v>148.69999999999999</v>
      </c>
      <c r="F4868">
        <v>148.6</v>
      </c>
      <c r="G4868">
        <v>148.15</v>
      </c>
      <c r="H4868">
        <v>148.15</v>
      </c>
    </row>
    <row r="4869" spans="1:8" x14ac:dyDescent="0.2">
      <c r="A4869" s="2">
        <v>44252.814583333333</v>
      </c>
      <c r="B4869">
        <v>328000</v>
      </c>
      <c r="C4869">
        <v>148.6</v>
      </c>
      <c r="D4869">
        <v>149</v>
      </c>
      <c r="E4869">
        <v>148.69999999999999</v>
      </c>
      <c r="F4869">
        <v>148.6</v>
      </c>
      <c r="G4869">
        <v>148.15</v>
      </c>
      <c r="H4869">
        <v>148.15</v>
      </c>
    </row>
    <row r="4870" spans="1:8" x14ac:dyDescent="0.2">
      <c r="A4870" s="2">
        <v>44252.81459490741</v>
      </c>
      <c r="B4870">
        <v>328000</v>
      </c>
      <c r="C4870">
        <v>148.6</v>
      </c>
      <c r="D4870">
        <v>149</v>
      </c>
      <c r="E4870">
        <v>148.69999999999999</v>
      </c>
      <c r="F4870">
        <v>148.6</v>
      </c>
      <c r="G4870">
        <v>148.15</v>
      </c>
      <c r="H4870">
        <v>148.15</v>
      </c>
    </row>
    <row r="4871" spans="1:8" x14ac:dyDescent="0.2">
      <c r="A4871" s="2">
        <v>44252.814606481479</v>
      </c>
      <c r="B4871">
        <v>328000</v>
      </c>
      <c r="C4871">
        <v>148.6</v>
      </c>
      <c r="D4871">
        <v>149</v>
      </c>
      <c r="E4871">
        <v>148.69999999999999</v>
      </c>
      <c r="F4871">
        <v>148.6</v>
      </c>
      <c r="G4871">
        <v>148.15</v>
      </c>
      <c r="H4871">
        <v>148.15</v>
      </c>
    </row>
    <row r="4872" spans="1:8" x14ac:dyDescent="0.2">
      <c r="A4872" s="2">
        <v>44252.814618055556</v>
      </c>
      <c r="B4872">
        <v>328000</v>
      </c>
      <c r="C4872">
        <v>148.6</v>
      </c>
      <c r="D4872">
        <v>149</v>
      </c>
      <c r="E4872">
        <v>148.69999999999999</v>
      </c>
      <c r="F4872">
        <v>148.6</v>
      </c>
      <c r="G4872">
        <v>148.15</v>
      </c>
      <c r="H4872">
        <v>148.15</v>
      </c>
    </row>
    <row r="4873" spans="1:8" x14ac:dyDescent="0.2">
      <c r="A4873" s="2">
        <v>44252.814629629633</v>
      </c>
      <c r="B4873">
        <v>328000</v>
      </c>
      <c r="C4873">
        <v>148.55000000000001</v>
      </c>
      <c r="D4873">
        <v>149</v>
      </c>
      <c r="E4873">
        <v>148.69999999999999</v>
      </c>
      <c r="F4873">
        <v>148.6</v>
      </c>
      <c r="G4873">
        <v>148.15</v>
      </c>
      <c r="H4873">
        <v>148.15</v>
      </c>
    </row>
    <row r="4874" spans="1:8" x14ac:dyDescent="0.2">
      <c r="A4874" s="2">
        <v>44252.814641203702</v>
      </c>
      <c r="B4874">
        <v>328000</v>
      </c>
      <c r="C4874">
        <v>148.55000000000001</v>
      </c>
      <c r="D4874">
        <v>149</v>
      </c>
      <c r="E4874">
        <v>148.69999999999999</v>
      </c>
      <c r="F4874">
        <v>148.6</v>
      </c>
      <c r="G4874">
        <v>148.15</v>
      </c>
      <c r="H4874">
        <v>148.15</v>
      </c>
    </row>
    <row r="4875" spans="1:8" x14ac:dyDescent="0.2">
      <c r="A4875" s="2">
        <v>44252.814652777779</v>
      </c>
      <c r="B4875">
        <v>328000</v>
      </c>
      <c r="C4875">
        <v>148.55000000000001</v>
      </c>
      <c r="D4875">
        <v>149</v>
      </c>
      <c r="E4875">
        <v>148.69999999999999</v>
      </c>
      <c r="F4875">
        <v>148.55000000000001</v>
      </c>
      <c r="G4875">
        <v>148.15</v>
      </c>
      <c r="H4875">
        <v>148.15</v>
      </c>
    </row>
    <row r="4876" spans="1:8" x14ac:dyDescent="0.2">
      <c r="A4876" s="2">
        <v>44252.814664351848</v>
      </c>
      <c r="B4876">
        <v>328000</v>
      </c>
      <c r="C4876">
        <v>148.55000000000001</v>
      </c>
      <c r="D4876">
        <v>149</v>
      </c>
      <c r="E4876">
        <v>148.69999999999999</v>
      </c>
      <c r="F4876">
        <v>148.55000000000001</v>
      </c>
      <c r="G4876">
        <v>148.15</v>
      </c>
      <c r="H4876">
        <v>148.1</v>
      </c>
    </row>
    <row r="4877" spans="1:8" x14ac:dyDescent="0.2">
      <c r="A4877" s="2">
        <v>44252.814675925925</v>
      </c>
      <c r="B4877">
        <v>328000</v>
      </c>
      <c r="C4877">
        <v>148.55000000000001</v>
      </c>
      <c r="D4877">
        <v>149</v>
      </c>
      <c r="E4877">
        <v>148.69999999999999</v>
      </c>
      <c r="F4877">
        <v>148.55000000000001</v>
      </c>
      <c r="G4877">
        <v>148.15</v>
      </c>
      <c r="H4877">
        <v>148.1</v>
      </c>
    </row>
    <row r="4878" spans="1:8" x14ac:dyDescent="0.2">
      <c r="A4878" s="2">
        <v>44252.814687500002</v>
      </c>
      <c r="B4878">
        <v>328000</v>
      </c>
      <c r="C4878">
        <v>148.5</v>
      </c>
      <c r="D4878">
        <v>149</v>
      </c>
      <c r="E4878">
        <v>148.69999999999999</v>
      </c>
      <c r="F4878">
        <v>148.55000000000001</v>
      </c>
      <c r="G4878">
        <v>148.15</v>
      </c>
      <c r="H4878">
        <v>148.1</v>
      </c>
    </row>
    <row r="4879" spans="1:8" x14ac:dyDescent="0.2">
      <c r="A4879" s="2">
        <v>44252.814699074072</v>
      </c>
      <c r="B4879">
        <v>328000</v>
      </c>
      <c r="C4879">
        <v>148.5</v>
      </c>
      <c r="D4879">
        <v>149</v>
      </c>
      <c r="E4879">
        <v>148.65</v>
      </c>
      <c r="F4879">
        <v>148.55000000000001</v>
      </c>
      <c r="G4879">
        <v>148.15</v>
      </c>
      <c r="H4879">
        <v>148.1</v>
      </c>
    </row>
    <row r="4880" spans="1:8" x14ac:dyDescent="0.2">
      <c r="A4880" s="2">
        <v>44252.814710648148</v>
      </c>
      <c r="B4880">
        <v>328000</v>
      </c>
      <c r="C4880">
        <v>148.5</v>
      </c>
      <c r="D4880">
        <v>149</v>
      </c>
      <c r="E4880">
        <v>148.65</v>
      </c>
      <c r="F4880">
        <v>148.55000000000001</v>
      </c>
      <c r="G4880">
        <v>148.1</v>
      </c>
      <c r="H4880">
        <v>148.05000000000001</v>
      </c>
    </row>
    <row r="4881" spans="1:8" x14ac:dyDescent="0.2">
      <c r="A4881" s="2">
        <v>44252.814722222225</v>
      </c>
      <c r="B4881">
        <v>328000</v>
      </c>
      <c r="C4881">
        <v>148.5</v>
      </c>
      <c r="D4881">
        <v>149</v>
      </c>
      <c r="E4881">
        <v>148.65</v>
      </c>
      <c r="F4881">
        <v>148.55000000000001</v>
      </c>
      <c r="G4881">
        <v>148.1</v>
      </c>
      <c r="H4881">
        <v>148.05000000000001</v>
      </c>
    </row>
    <row r="4882" spans="1:8" x14ac:dyDescent="0.2">
      <c r="A4882" s="2">
        <v>44252.814733796295</v>
      </c>
      <c r="B4882">
        <v>328000</v>
      </c>
      <c r="C4882">
        <v>148.5</v>
      </c>
      <c r="D4882">
        <v>148.94999999999999</v>
      </c>
      <c r="E4882">
        <v>148.65</v>
      </c>
      <c r="F4882">
        <v>148.5</v>
      </c>
      <c r="G4882">
        <v>148.1</v>
      </c>
      <c r="H4882">
        <v>148.05000000000001</v>
      </c>
    </row>
    <row r="4883" spans="1:8" x14ac:dyDescent="0.2">
      <c r="A4883" s="2">
        <v>44252.814745370371</v>
      </c>
      <c r="B4883">
        <v>328000</v>
      </c>
      <c r="C4883">
        <v>148.5</v>
      </c>
      <c r="D4883">
        <v>149</v>
      </c>
      <c r="E4883">
        <v>148.65</v>
      </c>
      <c r="F4883">
        <v>148.5</v>
      </c>
      <c r="G4883">
        <v>148.1</v>
      </c>
      <c r="H4883">
        <v>148.05000000000001</v>
      </c>
    </row>
    <row r="4884" spans="1:8" x14ac:dyDescent="0.2">
      <c r="A4884" s="2">
        <v>44252.814756944441</v>
      </c>
      <c r="B4884">
        <v>328000</v>
      </c>
      <c r="C4884">
        <v>148.5</v>
      </c>
      <c r="D4884">
        <v>148.94999999999999</v>
      </c>
      <c r="E4884">
        <v>148.65</v>
      </c>
      <c r="F4884">
        <v>148.5</v>
      </c>
      <c r="G4884">
        <v>148.1</v>
      </c>
      <c r="H4884">
        <v>148.05000000000001</v>
      </c>
    </row>
    <row r="4885" spans="1:8" x14ac:dyDescent="0.2">
      <c r="A4885" s="2">
        <v>44252.814768518518</v>
      </c>
      <c r="B4885">
        <v>328000</v>
      </c>
      <c r="C4885">
        <v>148.5</v>
      </c>
      <c r="D4885">
        <v>148.94999999999999</v>
      </c>
      <c r="E4885">
        <v>148.65</v>
      </c>
      <c r="F4885">
        <v>148.5</v>
      </c>
      <c r="G4885">
        <v>148.1</v>
      </c>
      <c r="H4885">
        <v>148.05000000000001</v>
      </c>
    </row>
    <row r="4886" spans="1:8" x14ac:dyDescent="0.2">
      <c r="A4886" s="2">
        <v>44252.814780092594</v>
      </c>
      <c r="B4886">
        <v>328000</v>
      </c>
      <c r="C4886">
        <v>148.55000000000001</v>
      </c>
      <c r="D4886">
        <v>148.94999999999999</v>
      </c>
      <c r="E4886">
        <v>148.6</v>
      </c>
      <c r="F4886">
        <v>148.5</v>
      </c>
      <c r="G4886">
        <v>148.1</v>
      </c>
      <c r="H4886">
        <v>148.1</v>
      </c>
    </row>
    <row r="4887" spans="1:8" x14ac:dyDescent="0.2">
      <c r="A4887" s="2">
        <v>44252.814791666664</v>
      </c>
      <c r="B4887">
        <v>328000</v>
      </c>
      <c r="C4887">
        <v>148.55000000000001</v>
      </c>
      <c r="D4887">
        <v>148.9</v>
      </c>
      <c r="E4887">
        <v>148.6</v>
      </c>
      <c r="F4887">
        <v>148.5</v>
      </c>
      <c r="G4887">
        <v>148.1</v>
      </c>
      <c r="H4887">
        <v>148.1</v>
      </c>
    </row>
    <row r="4888" spans="1:8" x14ac:dyDescent="0.2">
      <c r="A4888" s="2">
        <v>44252.814803240741</v>
      </c>
      <c r="B4888">
        <v>328000</v>
      </c>
      <c r="C4888">
        <v>148.6</v>
      </c>
      <c r="D4888">
        <v>148.85</v>
      </c>
      <c r="E4888">
        <v>148.55000000000001</v>
      </c>
      <c r="F4888">
        <v>148.5</v>
      </c>
      <c r="G4888">
        <v>148.05000000000001</v>
      </c>
      <c r="H4888">
        <v>148.15</v>
      </c>
    </row>
    <row r="4889" spans="1:8" x14ac:dyDescent="0.2">
      <c r="A4889" s="2">
        <v>44252.814814814818</v>
      </c>
      <c r="B4889">
        <v>328000</v>
      </c>
      <c r="C4889">
        <v>148.6</v>
      </c>
      <c r="D4889">
        <v>148.85</v>
      </c>
      <c r="E4889">
        <v>148.55000000000001</v>
      </c>
      <c r="F4889">
        <v>148.5</v>
      </c>
      <c r="G4889">
        <v>148.05000000000001</v>
      </c>
      <c r="H4889">
        <v>148.15</v>
      </c>
    </row>
    <row r="4890" spans="1:8" x14ac:dyDescent="0.2">
      <c r="A4890" s="2">
        <v>44252.814826388887</v>
      </c>
      <c r="B4890">
        <v>328000</v>
      </c>
      <c r="C4890">
        <v>148.65</v>
      </c>
      <c r="D4890">
        <v>148.80000000000001</v>
      </c>
      <c r="E4890">
        <v>148.5</v>
      </c>
      <c r="F4890">
        <v>148.55000000000001</v>
      </c>
      <c r="G4890">
        <v>148.05000000000001</v>
      </c>
      <c r="H4890">
        <v>148.15</v>
      </c>
    </row>
    <row r="4891" spans="1:8" x14ac:dyDescent="0.2">
      <c r="A4891" s="2">
        <v>44252.814837962964</v>
      </c>
      <c r="B4891">
        <v>328000</v>
      </c>
      <c r="C4891">
        <v>148.65</v>
      </c>
      <c r="D4891">
        <v>148.80000000000001</v>
      </c>
      <c r="E4891">
        <v>148.5</v>
      </c>
      <c r="F4891">
        <v>148.55000000000001</v>
      </c>
      <c r="G4891">
        <v>148.05000000000001</v>
      </c>
      <c r="H4891">
        <v>148.19999999999999</v>
      </c>
    </row>
    <row r="4892" spans="1:8" x14ac:dyDescent="0.2">
      <c r="A4892" s="2">
        <v>44252.814849537041</v>
      </c>
      <c r="B4892">
        <v>328000</v>
      </c>
      <c r="C4892">
        <v>148.69999999999999</v>
      </c>
      <c r="D4892">
        <v>148.75</v>
      </c>
      <c r="E4892">
        <v>148.5</v>
      </c>
      <c r="F4892">
        <v>148.55000000000001</v>
      </c>
      <c r="G4892">
        <v>148.05000000000001</v>
      </c>
      <c r="H4892">
        <v>148.25</v>
      </c>
    </row>
    <row r="4893" spans="1:8" x14ac:dyDescent="0.2">
      <c r="A4893" s="2">
        <v>44252.81486111111</v>
      </c>
      <c r="B4893">
        <v>328000</v>
      </c>
      <c r="C4893">
        <v>148.69999999999999</v>
      </c>
      <c r="D4893">
        <v>148.75</v>
      </c>
      <c r="E4893">
        <v>148.44999999999999</v>
      </c>
      <c r="F4893">
        <v>148.6</v>
      </c>
      <c r="G4893">
        <v>148.05000000000001</v>
      </c>
      <c r="H4893">
        <v>148.25</v>
      </c>
    </row>
    <row r="4894" spans="1:8" x14ac:dyDescent="0.2">
      <c r="A4894" s="2">
        <v>44252.814872685187</v>
      </c>
      <c r="B4894">
        <v>328000</v>
      </c>
      <c r="C4894">
        <v>148.69999999999999</v>
      </c>
      <c r="D4894">
        <v>148.75</v>
      </c>
      <c r="E4894">
        <v>148.44999999999999</v>
      </c>
      <c r="F4894">
        <v>148.6</v>
      </c>
      <c r="G4894">
        <v>148.05000000000001</v>
      </c>
      <c r="H4894">
        <v>148.25</v>
      </c>
    </row>
    <row r="4895" spans="1:8" x14ac:dyDescent="0.2">
      <c r="A4895" s="2">
        <v>44252.814884259256</v>
      </c>
      <c r="B4895">
        <v>328000</v>
      </c>
      <c r="C4895">
        <v>148.69999999999999</v>
      </c>
      <c r="D4895">
        <v>148.69999999999999</v>
      </c>
      <c r="E4895">
        <v>148.44999999999999</v>
      </c>
      <c r="F4895">
        <v>148.6</v>
      </c>
      <c r="G4895">
        <v>148.05000000000001</v>
      </c>
      <c r="H4895">
        <v>148.25</v>
      </c>
    </row>
    <row r="4896" spans="1:8" x14ac:dyDescent="0.2">
      <c r="A4896" s="2">
        <v>44252.814895833333</v>
      </c>
      <c r="B4896">
        <v>328000</v>
      </c>
      <c r="C4896">
        <v>148.75</v>
      </c>
      <c r="D4896">
        <v>148.69999999999999</v>
      </c>
      <c r="E4896">
        <v>148.44999999999999</v>
      </c>
      <c r="F4896">
        <v>148.6</v>
      </c>
      <c r="G4896">
        <v>148</v>
      </c>
      <c r="H4896">
        <v>148.30000000000001</v>
      </c>
    </row>
    <row r="4897" spans="1:8" x14ac:dyDescent="0.2">
      <c r="A4897" s="2">
        <v>44252.81490740741</v>
      </c>
      <c r="B4897">
        <v>328000</v>
      </c>
      <c r="C4897">
        <v>148.75</v>
      </c>
      <c r="D4897">
        <v>148.65</v>
      </c>
      <c r="E4897">
        <v>148.44999999999999</v>
      </c>
      <c r="F4897">
        <v>148.65</v>
      </c>
      <c r="G4897">
        <v>148</v>
      </c>
      <c r="H4897">
        <v>148.25</v>
      </c>
    </row>
    <row r="4898" spans="1:8" x14ac:dyDescent="0.2">
      <c r="A4898" s="2">
        <v>44252.814918981479</v>
      </c>
      <c r="B4898">
        <v>328000</v>
      </c>
      <c r="C4898">
        <v>148.69999999999999</v>
      </c>
      <c r="D4898">
        <v>148.65</v>
      </c>
      <c r="E4898">
        <v>148.5</v>
      </c>
      <c r="F4898">
        <v>148.65</v>
      </c>
      <c r="G4898">
        <v>148</v>
      </c>
      <c r="H4898">
        <v>148.25</v>
      </c>
    </row>
    <row r="4899" spans="1:8" x14ac:dyDescent="0.2">
      <c r="A4899" s="2">
        <v>44252.814930555556</v>
      </c>
      <c r="B4899">
        <v>328000</v>
      </c>
      <c r="C4899">
        <v>148.69999999999999</v>
      </c>
      <c r="D4899">
        <v>148.65</v>
      </c>
      <c r="E4899">
        <v>148.44999999999999</v>
      </c>
      <c r="F4899">
        <v>148.6</v>
      </c>
      <c r="G4899">
        <v>148</v>
      </c>
      <c r="H4899">
        <v>148.25</v>
      </c>
    </row>
    <row r="4900" spans="1:8" x14ac:dyDescent="0.2">
      <c r="A4900" s="2">
        <v>44252.814942129633</v>
      </c>
      <c r="B4900">
        <v>328000</v>
      </c>
      <c r="C4900">
        <v>148.69999999999999</v>
      </c>
      <c r="D4900">
        <v>148.6</v>
      </c>
      <c r="E4900">
        <v>148.5</v>
      </c>
      <c r="F4900">
        <v>148.6</v>
      </c>
      <c r="G4900">
        <v>148</v>
      </c>
      <c r="H4900">
        <v>148.25</v>
      </c>
    </row>
    <row r="4901" spans="1:8" x14ac:dyDescent="0.2">
      <c r="A4901" s="2">
        <v>44252.814953703702</v>
      </c>
      <c r="B4901">
        <v>328000</v>
      </c>
      <c r="C4901">
        <v>148.69999999999999</v>
      </c>
      <c r="D4901">
        <v>148.6</v>
      </c>
      <c r="E4901">
        <v>148.5</v>
      </c>
      <c r="F4901">
        <v>148.6</v>
      </c>
      <c r="G4901">
        <v>148</v>
      </c>
      <c r="H4901">
        <v>148.25</v>
      </c>
    </row>
    <row r="4902" spans="1:8" x14ac:dyDescent="0.2">
      <c r="A4902" s="2">
        <v>44252.814965277779</v>
      </c>
      <c r="B4902">
        <v>328000</v>
      </c>
      <c r="C4902">
        <v>148.69999999999999</v>
      </c>
      <c r="D4902">
        <v>148.6</v>
      </c>
      <c r="E4902">
        <v>148.55000000000001</v>
      </c>
      <c r="F4902">
        <v>148.6</v>
      </c>
      <c r="G4902">
        <v>147.94999999999999</v>
      </c>
      <c r="H4902">
        <v>148.25</v>
      </c>
    </row>
    <row r="4903" spans="1:8" x14ac:dyDescent="0.2">
      <c r="A4903" s="2">
        <v>44252.814976851849</v>
      </c>
      <c r="B4903">
        <v>328000</v>
      </c>
      <c r="C4903">
        <v>148.69999999999999</v>
      </c>
      <c r="D4903">
        <v>148.6</v>
      </c>
      <c r="E4903">
        <v>148.55000000000001</v>
      </c>
      <c r="F4903">
        <v>148.6</v>
      </c>
      <c r="G4903">
        <v>147.94999999999999</v>
      </c>
      <c r="H4903">
        <v>148.25</v>
      </c>
    </row>
    <row r="4904" spans="1:8" x14ac:dyDescent="0.2">
      <c r="A4904" s="2">
        <v>44252.814988425926</v>
      </c>
      <c r="B4904">
        <v>328000</v>
      </c>
      <c r="C4904">
        <v>148.69999999999999</v>
      </c>
      <c r="D4904">
        <v>148.6</v>
      </c>
      <c r="E4904">
        <v>148.55000000000001</v>
      </c>
      <c r="F4904">
        <v>148.55000000000001</v>
      </c>
      <c r="G4904">
        <v>147.9</v>
      </c>
      <c r="H4904">
        <v>148.25</v>
      </c>
    </row>
    <row r="4905" spans="1:8" x14ac:dyDescent="0.2">
      <c r="A4905" s="2">
        <v>44252.815000000002</v>
      </c>
      <c r="B4905">
        <v>328000</v>
      </c>
      <c r="C4905">
        <v>148.69999999999999</v>
      </c>
      <c r="D4905">
        <v>148.55000000000001</v>
      </c>
      <c r="E4905">
        <v>148.55000000000001</v>
      </c>
      <c r="F4905">
        <v>148.55000000000001</v>
      </c>
      <c r="G4905">
        <v>147.9</v>
      </c>
      <c r="H4905">
        <v>148.25</v>
      </c>
    </row>
    <row r="4906" spans="1:8" x14ac:dyDescent="0.2">
      <c r="A4906" s="2">
        <v>44252.815011574072</v>
      </c>
      <c r="B4906">
        <v>328000</v>
      </c>
      <c r="C4906">
        <v>148.69999999999999</v>
      </c>
      <c r="D4906">
        <v>148.55000000000001</v>
      </c>
      <c r="E4906">
        <v>148.55000000000001</v>
      </c>
      <c r="F4906">
        <v>148.55000000000001</v>
      </c>
      <c r="G4906">
        <v>147.94999999999999</v>
      </c>
      <c r="H4906">
        <v>148.25</v>
      </c>
    </row>
    <row r="4907" spans="1:8" x14ac:dyDescent="0.2">
      <c r="A4907" s="2">
        <v>44252.815023148149</v>
      </c>
      <c r="B4907">
        <v>328000</v>
      </c>
      <c r="C4907">
        <v>148.69999999999999</v>
      </c>
      <c r="D4907">
        <v>148.6</v>
      </c>
      <c r="E4907">
        <v>148.5</v>
      </c>
      <c r="F4907">
        <v>148.55000000000001</v>
      </c>
      <c r="G4907">
        <v>147.9</v>
      </c>
      <c r="H4907">
        <v>148.19999999999999</v>
      </c>
    </row>
    <row r="4908" spans="1:8" x14ac:dyDescent="0.2">
      <c r="A4908" s="2">
        <v>44252.815034722225</v>
      </c>
      <c r="B4908">
        <v>328000</v>
      </c>
      <c r="C4908">
        <v>148.69999999999999</v>
      </c>
      <c r="D4908">
        <v>148.6</v>
      </c>
      <c r="E4908">
        <v>148.5</v>
      </c>
      <c r="F4908">
        <v>148.55000000000001</v>
      </c>
      <c r="G4908">
        <v>147.9</v>
      </c>
      <c r="H4908">
        <v>148.19999999999999</v>
      </c>
    </row>
    <row r="4909" spans="1:8" x14ac:dyDescent="0.2">
      <c r="A4909" s="2">
        <v>44252.815046296295</v>
      </c>
      <c r="B4909">
        <v>328000</v>
      </c>
      <c r="C4909">
        <v>148.65</v>
      </c>
      <c r="D4909">
        <v>148.55000000000001</v>
      </c>
      <c r="E4909">
        <v>148.5</v>
      </c>
      <c r="F4909">
        <v>148.55000000000001</v>
      </c>
      <c r="G4909">
        <v>147.94999999999999</v>
      </c>
      <c r="H4909">
        <v>148.19999999999999</v>
      </c>
    </row>
    <row r="4910" spans="1:8" x14ac:dyDescent="0.2">
      <c r="A4910" s="2">
        <v>44252.815057870372</v>
      </c>
      <c r="B4910">
        <v>328000</v>
      </c>
      <c r="C4910">
        <v>148.65</v>
      </c>
      <c r="D4910">
        <v>148.6</v>
      </c>
      <c r="E4910">
        <v>148.44999999999999</v>
      </c>
      <c r="F4910">
        <v>148.6</v>
      </c>
      <c r="G4910">
        <v>147.94999999999999</v>
      </c>
      <c r="H4910">
        <v>148.19999999999999</v>
      </c>
    </row>
    <row r="4911" spans="1:8" x14ac:dyDescent="0.2">
      <c r="A4911" s="2">
        <v>44252.815069444441</v>
      </c>
      <c r="B4911">
        <v>328000</v>
      </c>
      <c r="C4911">
        <v>148.65</v>
      </c>
      <c r="D4911">
        <v>148.6</v>
      </c>
      <c r="E4911">
        <v>148.44999999999999</v>
      </c>
      <c r="F4911">
        <v>148.55000000000001</v>
      </c>
      <c r="G4911">
        <v>147.94999999999999</v>
      </c>
      <c r="H4911">
        <v>148.19999999999999</v>
      </c>
    </row>
    <row r="4912" spans="1:8" x14ac:dyDescent="0.2">
      <c r="A4912" s="2">
        <v>44252.815081018518</v>
      </c>
      <c r="B4912">
        <v>328000</v>
      </c>
      <c r="C4912">
        <v>148.69999999999999</v>
      </c>
      <c r="D4912">
        <v>148.6</v>
      </c>
      <c r="E4912">
        <v>148.44999999999999</v>
      </c>
      <c r="F4912">
        <v>148.6</v>
      </c>
      <c r="G4912">
        <v>147.94999999999999</v>
      </c>
      <c r="H4912">
        <v>148.19999999999999</v>
      </c>
    </row>
    <row r="4913" spans="1:8" x14ac:dyDescent="0.2">
      <c r="A4913" s="2">
        <v>44252.815092592595</v>
      </c>
      <c r="B4913">
        <v>328000</v>
      </c>
      <c r="C4913">
        <v>148.69999999999999</v>
      </c>
      <c r="D4913">
        <v>148.6</v>
      </c>
      <c r="E4913">
        <v>148.44999999999999</v>
      </c>
      <c r="F4913">
        <v>148.6</v>
      </c>
      <c r="G4913">
        <v>147.94999999999999</v>
      </c>
      <c r="H4913">
        <v>148.19999999999999</v>
      </c>
    </row>
    <row r="4914" spans="1:8" x14ac:dyDescent="0.2">
      <c r="A4914" s="2">
        <v>44252.815104166664</v>
      </c>
      <c r="B4914">
        <v>328000</v>
      </c>
      <c r="C4914">
        <v>148.65</v>
      </c>
      <c r="D4914">
        <v>148.6</v>
      </c>
      <c r="E4914">
        <v>148.44999999999999</v>
      </c>
      <c r="F4914">
        <v>148.55000000000001</v>
      </c>
      <c r="G4914">
        <v>147.94999999999999</v>
      </c>
      <c r="H4914">
        <v>148.19999999999999</v>
      </c>
    </row>
    <row r="4915" spans="1:8" x14ac:dyDescent="0.2">
      <c r="A4915" s="2">
        <v>44252.815115740741</v>
      </c>
      <c r="B4915">
        <v>328000</v>
      </c>
      <c r="C4915">
        <v>148.65</v>
      </c>
      <c r="D4915">
        <v>148.55000000000001</v>
      </c>
      <c r="E4915">
        <v>148.44999999999999</v>
      </c>
      <c r="F4915">
        <v>148.55000000000001</v>
      </c>
      <c r="G4915">
        <v>147.9</v>
      </c>
      <c r="H4915">
        <v>148.19999999999999</v>
      </c>
    </row>
    <row r="4916" spans="1:8" x14ac:dyDescent="0.2">
      <c r="A4916" s="2">
        <v>44252.815127314818</v>
      </c>
      <c r="B4916">
        <v>328000</v>
      </c>
      <c r="C4916">
        <v>148.65</v>
      </c>
      <c r="D4916">
        <v>148.55000000000001</v>
      </c>
      <c r="E4916">
        <v>148.5</v>
      </c>
      <c r="F4916">
        <v>148.55000000000001</v>
      </c>
      <c r="G4916">
        <v>147.9</v>
      </c>
      <c r="H4916">
        <v>148.19999999999999</v>
      </c>
    </row>
    <row r="4917" spans="1:8" x14ac:dyDescent="0.2">
      <c r="A4917" s="2">
        <v>44252.815138888887</v>
      </c>
      <c r="B4917">
        <v>328000</v>
      </c>
      <c r="C4917">
        <v>148.65</v>
      </c>
      <c r="D4917">
        <v>148.55000000000001</v>
      </c>
      <c r="E4917">
        <v>148.5</v>
      </c>
      <c r="F4917">
        <v>148.5</v>
      </c>
      <c r="G4917">
        <v>147.9</v>
      </c>
      <c r="H4917">
        <v>148.19999999999999</v>
      </c>
    </row>
    <row r="4918" spans="1:8" x14ac:dyDescent="0.2">
      <c r="A4918" s="2">
        <v>44252.815150462964</v>
      </c>
      <c r="B4918">
        <v>328000</v>
      </c>
      <c r="C4918">
        <v>148.69999999999999</v>
      </c>
      <c r="D4918">
        <v>148.5</v>
      </c>
      <c r="E4918">
        <v>148.55000000000001</v>
      </c>
      <c r="F4918">
        <v>148.5</v>
      </c>
      <c r="G4918">
        <v>147.85</v>
      </c>
      <c r="H4918">
        <v>148.19999999999999</v>
      </c>
    </row>
    <row r="4919" spans="1:8" x14ac:dyDescent="0.2">
      <c r="A4919" s="2">
        <v>44252.815162037034</v>
      </c>
      <c r="B4919">
        <v>328000</v>
      </c>
      <c r="C4919">
        <v>148.69999999999999</v>
      </c>
      <c r="D4919">
        <v>148.55000000000001</v>
      </c>
      <c r="E4919">
        <v>148.6</v>
      </c>
      <c r="F4919">
        <v>148.44999999999999</v>
      </c>
      <c r="G4919">
        <v>147.80000000000001</v>
      </c>
      <c r="H4919">
        <v>148.19999999999999</v>
      </c>
    </row>
    <row r="4920" spans="1:8" x14ac:dyDescent="0.2">
      <c r="A4920" s="2">
        <v>44252.81517361111</v>
      </c>
      <c r="B4920">
        <v>328000</v>
      </c>
      <c r="C4920">
        <v>148.69999999999999</v>
      </c>
      <c r="D4920">
        <v>148.5</v>
      </c>
      <c r="E4920">
        <v>148.6</v>
      </c>
      <c r="F4920">
        <v>148.44999999999999</v>
      </c>
      <c r="G4920">
        <v>147.80000000000001</v>
      </c>
      <c r="H4920">
        <v>148.19999999999999</v>
      </c>
    </row>
    <row r="4921" spans="1:8" x14ac:dyDescent="0.2">
      <c r="A4921" s="2">
        <v>44252.815185185187</v>
      </c>
      <c r="B4921">
        <v>328000</v>
      </c>
      <c r="C4921">
        <v>148.69999999999999</v>
      </c>
      <c r="D4921">
        <v>148.5</v>
      </c>
      <c r="E4921">
        <v>148.6</v>
      </c>
      <c r="F4921">
        <v>148.4</v>
      </c>
      <c r="G4921">
        <v>147.80000000000001</v>
      </c>
      <c r="H4921">
        <v>148.19999999999999</v>
      </c>
    </row>
    <row r="4922" spans="1:8" x14ac:dyDescent="0.2">
      <c r="A4922" s="2">
        <v>44252.815196759257</v>
      </c>
      <c r="B4922">
        <v>328000</v>
      </c>
      <c r="C4922">
        <v>148.69999999999999</v>
      </c>
      <c r="D4922">
        <v>148.5</v>
      </c>
      <c r="E4922">
        <v>148.6</v>
      </c>
      <c r="F4922">
        <v>148.4</v>
      </c>
      <c r="G4922">
        <v>147.75</v>
      </c>
      <c r="H4922">
        <v>148.19999999999999</v>
      </c>
    </row>
    <row r="4923" spans="1:8" x14ac:dyDescent="0.2">
      <c r="A4923" s="2">
        <v>44252.815208333333</v>
      </c>
      <c r="B4923">
        <v>328000</v>
      </c>
      <c r="C4923">
        <v>148.75</v>
      </c>
      <c r="D4923">
        <v>148.5</v>
      </c>
      <c r="E4923">
        <v>148.65</v>
      </c>
      <c r="F4923">
        <v>148.35</v>
      </c>
      <c r="G4923">
        <v>147.75</v>
      </c>
      <c r="H4923">
        <v>148.19999999999999</v>
      </c>
    </row>
    <row r="4924" spans="1:8" x14ac:dyDescent="0.2">
      <c r="A4924" s="2">
        <v>44252.81521990741</v>
      </c>
      <c r="B4924">
        <v>328000</v>
      </c>
      <c r="C4924">
        <v>148.75</v>
      </c>
      <c r="D4924">
        <v>148.5</v>
      </c>
      <c r="E4924">
        <v>148.65</v>
      </c>
      <c r="F4924">
        <v>148.35</v>
      </c>
      <c r="G4924">
        <v>147.75</v>
      </c>
      <c r="H4924">
        <v>148.25</v>
      </c>
    </row>
    <row r="4925" spans="1:8" x14ac:dyDescent="0.2">
      <c r="A4925" s="2">
        <v>44252.81523148148</v>
      </c>
      <c r="B4925">
        <v>328000</v>
      </c>
      <c r="C4925">
        <v>148.75</v>
      </c>
      <c r="D4925">
        <v>148.5</v>
      </c>
      <c r="E4925">
        <v>148.65</v>
      </c>
      <c r="F4925">
        <v>148.30000000000001</v>
      </c>
      <c r="G4925">
        <v>147.75</v>
      </c>
      <c r="H4925">
        <v>148.25</v>
      </c>
    </row>
    <row r="4926" spans="1:8" x14ac:dyDescent="0.2">
      <c r="A4926" s="2">
        <v>44252.815243055556</v>
      </c>
      <c r="B4926">
        <v>328000</v>
      </c>
      <c r="C4926">
        <v>148.75</v>
      </c>
      <c r="D4926">
        <v>148.44999999999999</v>
      </c>
      <c r="E4926">
        <v>148.65</v>
      </c>
      <c r="F4926">
        <v>148.30000000000001</v>
      </c>
      <c r="G4926">
        <v>147.69999999999999</v>
      </c>
      <c r="H4926">
        <v>148.25</v>
      </c>
    </row>
    <row r="4927" spans="1:8" x14ac:dyDescent="0.2">
      <c r="A4927" s="2">
        <v>44252.815254629626</v>
      </c>
      <c r="B4927">
        <v>328000</v>
      </c>
      <c r="C4927">
        <v>148.75</v>
      </c>
      <c r="D4927">
        <v>148.44999999999999</v>
      </c>
      <c r="E4927">
        <v>148.69999999999999</v>
      </c>
      <c r="F4927">
        <v>148.30000000000001</v>
      </c>
      <c r="G4927">
        <v>147.69999999999999</v>
      </c>
      <c r="H4927">
        <v>148.25</v>
      </c>
    </row>
    <row r="4928" spans="1:8" x14ac:dyDescent="0.2">
      <c r="A4928" s="2">
        <v>44252.815266203703</v>
      </c>
      <c r="B4928">
        <v>328000</v>
      </c>
      <c r="C4928">
        <v>148.75</v>
      </c>
      <c r="D4928">
        <v>148.5</v>
      </c>
      <c r="E4928">
        <v>148.65</v>
      </c>
      <c r="F4928">
        <v>148.25</v>
      </c>
      <c r="G4928">
        <v>147.69999999999999</v>
      </c>
      <c r="H4928">
        <v>148.25</v>
      </c>
    </row>
    <row r="4929" spans="1:8" x14ac:dyDescent="0.2">
      <c r="A4929" s="2">
        <v>44252.81527777778</v>
      </c>
      <c r="B4929">
        <v>328000</v>
      </c>
      <c r="C4929">
        <v>148.75</v>
      </c>
      <c r="D4929">
        <v>148.44999999999999</v>
      </c>
      <c r="E4929">
        <v>148.69999999999999</v>
      </c>
      <c r="F4929">
        <v>148.25</v>
      </c>
      <c r="G4929">
        <v>147.69999999999999</v>
      </c>
      <c r="H4929">
        <v>148.25</v>
      </c>
    </row>
    <row r="4930" spans="1:8" x14ac:dyDescent="0.2">
      <c r="A4930" s="2">
        <v>44252.815289351849</v>
      </c>
      <c r="B4930">
        <v>328000</v>
      </c>
      <c r="C4930">
        <v>148.75</v>
      </c>
      <c r="D4930">
        <v>148.44999999999999</v>
      </c>
      <c r="E4930">
        <v>148.65</v>
      </c>
      <c r="F4930">
        <v>148.25</v>
      </c>
      <c r="G4930">
        <v>147.69999999999999</v>
      </c>
      <c r="H4930">
        <v>148.25</v>
      </c>
    </row>
    <row r="4931" spans="1:8" x14ac:dyDescent="0.2">
      <c r="A4931" s="2">
        <v>44252.815300925926</v>
      </c>
      <c r="B4931">
        <v>328000</v>
      </c>
      <c r="C4931">
        <v>148.75</v>
      </c>
      <c r="D4931">
        <v>148.44999999999999</v>
      </c>
      <c r="E4931">
        <v>148.65</v>
      </c>
      <c r="F4931">
        <v>148.25</v>
      </c>
      <c r="G4931">
        <v>147.69999999999999</v>
      </c>
      <c r="H4931">
        <v>148.25</v>
      </c>
    </row>
    <row r="4932" spans="1:8" x14ac:dyDescent="0.2">
      <c r="A4932" s="2">
        <v>44252.815312500003</v>
      </c>
      <c r="B4932">
        <v>328000</v>
      </c>
      <c r="C4932">
        <v>148.75</v>
      </c>
      <c r="D4932">
        <v>148.44999999999999</v>
      </c>
      <c r="E4932">
        <v>148.65</v>
      </c>
      <c r="F4932">
        <v>148.25</v>
      </c>
      <c r="G4932">
        <v>147.69999999999999</v>
      </c>
      <c r="H4932">
        <v>148.25</v>
      </c>
    </row>
    <row r="4933" spans="1:8" x14ac:dyDescent="0.2">
      <c r="A4933" s="2">
        <v>44252.815324074072</v>
      </c>
      <c r="B4933">
        <v>328000</v>
      </c>
      <c r="C4933">
        <v>148.69999999999999</v>
      </c>
      <c r="D4933">
        <v>148.44999999999999</v>
      </c>
      <c r="E4933">
        <v>148.65</v>
      </c>
      <c r="F4933">
        <v>148.25</v>
      </c>
      <c r="G4933">
        <v>147.69999999999999</v>
      </c>
      <c r="H4933">
        <v>148.25</v>
      </c>
    </row>
    <row r="4934" spans="1:8" x14ac:dyDescent="0.2">
      <c r="A4934" s="2">
        <v>44252.815335648149</v>
      </c>
      <c r="B4934">
        <v>328000</v>
      </c>
      <c r="C4934">
        <v>148.75</v>
      </c>
      <c r="D4934">
        <v>148.44999999999999</v>
      </c>
      <c r="E4934">
        <v>148.65</v>
      </c>
      <c r="F4934">
        <v>148.30000000000001</v>
      </c>
      <c r="G4934">
        <v>147.69999999999999</v>
      </c>
      <c r="H4934">
        <v>148.19999999999999</v>
      </c>
    </row>
    <row r="4935" spans="1:8" x14ac:dyDescent="0.2">
      <c r="A4935" s="2">
        <v>44252.815347222226</v>
      </c>
      <c r="B4935">
        <v>328000</v>
      </c>
      <c r="C4935">
        <v>148.69999999999999</v>
      </c>
      <c r="D4935">
        <v>148.44999999999999</v>
      </c>
      <c r="E4935">
        <v>148.6</v>
      </c>
      <c r="F4935">
        <v>148.30000000000001</v>
      </c>
      <c r="G4935">
        <v>147.65</v>
      </c>
      <c r="H4935">
        <v>148.15</v>
      </c>
    </row>
    <row r="4936" spans="1:8" x14ac:dyDescent="0.2">
      <c r="A4936" s="2">
        <v>44252.815358796295</v>
      </c>
      <c r="B4936">
        <v>328000</v>
      </c>
      <c r="C4936">
        <v>148.69999999999999</v>
      </c>
      <c r="D4936">
        <v>148.44999999999999</v>
      </c>
      <c r="E4936">
        <v>148.6</v>
      </c>
      <c r="F4936">
        <v>148.30000000000001</v>
      </c>
      <c r="G4936">
        <v>147.69999999999999</v>
      </c>
      <c r="H4936">
        <v>148.15</v>
      </c>
    </row>
    <row r="4937" spans="1:8" x14ac:dyDescent="0.2">
      <c r="A4937" s="2">
        <v>44252.815370370372</v>
      </c>
      <c r="B4937">
        <v>328000</v>
      </c>
      <c r="C4937">
        <v>148.65</v>
      </c>
      <c r="D4937">
        <v>148.44999999999999</v>
      </c>
      <c r="E4937">
        <v>148.55000000000001</v>
      </c>
      <c r="F4937">
        <v>148.30000000000001</v>
      </c>
      <c r="G4937">
        <v>147.69999999999999</v>
      </c>
      <c r="H4937">
        <v>148.15</v>
      </c>
    </row>
    <row r="4938" spans="1:8" x14ac:dyDescent="0.2">
      <c r="A4938" s="2">
        <v>44252.815381944441</v>
      </c>
      <c r="B4938">
        <v>328000</v>
      </c>
      <c r="C4938">
        <v>148.65</v>
      </c>
      <c r="D4938">
        <v>148.44999999999999</v>
      </c>
      <c r="E4938">
        <v>148.55000000000001</v>
      </c>
      <c r="F4938">
        <v>148.35</v>
      </c>
      <c r="G4938">
        <v>147.69999999999999</v>
      </c>
      <c r="H4938">
        <v>148.15</v>
      </c>
    </row>
    <row r="4939" spans="1:8" x14ac:dyDescent="0.2">
      <c r="A4939" s="2">
        <v>44252.815393518518</v>
      </c>
      <c r="B4939">
        <v>328000</v>
      </c>
      <c r="C4939">
        <v>148.6</v>
      </c>
      <c r="D4939">
        <v>148.4</v>
      </c>
      <c r="E4939">
        <v>148.5</v>
      </c>
      <c r="F4939">
        <v>148.35</v>
      </c>
      <c r="G4939">
        <v>147.69999999999999</v>
      </c>
      <c r="H4939">
        <v>148.1</v>
      </c>
    </row>
    <row r="4940" spans="1:8" x14ac:dyDescent="0.2">
      <c r="A4940" s="2">
        <v>44252.815405092595</v>
      </c>
      <c r="B4940">
        <v>328000</v>
      </c>
      <c r="C4940">
        <v>148.6</v>
      </c>
      <c r="D4940">
        <v>148.4</v>
      </c>
      <c r="E4940">
        <v>148.5</v>
      </c>
      <c r="F4940">
        <v>148.35</v>
      </c>
      <c r="G4940">
        <v>147.75</v>
      </c>
      <c r="H4940">
        <v>148.05000000000001</v>
      </c>
    </row>
    <row r="4941" spans="1:8" x14ac:dyDescent="0.2">
      <c r="A4941" s="2">
        <v>44252.815416666665</v>
      </c>
      <c r="B4941">
        <v>328000</v>
      </c>
      <c r="C4941">
        <v>148.6</v>
      </c>
      <c r="D4941">
        <v>148.4</v>
      </c>
      <c r="E4941">
        <v>148.44999999999999</v>
      </c>
      <c r="F4941">
        <v>148.35</v>
      </c>
      <c r="G4941">
        <v>147.69999999999999</v>
      </c>
      <c r="H4941">
        <v>148.05000000000001</v>
      </c>
    </row>
    <row r="4942" spans="1:8" x14ac:dyDescent="0.2">
      <c r="A4942" s="2">
        <v>44252.815428240741</v>
      </c>
      <c r="B4942">
        <v>328000</v>
      </c>
      <c r="C4942">
        <v>148.55000000000001</v>
      </c>
      <c r="D4942">
        <v>148.4</v>
      </c>
      <c r="E4942">
        <v>148.44999999999999</v>
      </c>
      <c r="F4942">
        <v>148.35</v>
      </c>
      <c r="G4942">
        <v>147.75</v>
      </c>
      <c r="H4942">
        <v>148.05000000000001</v>
      </c>
    </row>
    <row r="4943" spans="1:8" x14ac:dyDescent="0.2">
      <c r="A4943" s="2">
        <v>44252.815439814818</v>
      </c>
      <c r="B4943">
        <v>328000</v>
      </c>
      <c r="C4943">
        <v>148.55000000000001</v>
      </c>
      <c r="D4943">
        <v>148.4</v>
      </c>
      <c r="E4943">
        <v>148.44999999999999</v>
      </c>
      <c r="F4943">
        <v>148.35</v>
      </c>
      <c r="G4943">
        <v>147.75</v>
      </c>
      <c r="H4943">
        <v>148.05000000000001</v>
      </c>
    </row>
    <row r="4944" spans="1:8" x14ac:dyDescent="0.2">
      <c r="A4944" s="2">
        <v>44252.815451388888</v>
      </c>
      <c r="B4944">
        <v>328000</v>
      </c>
      <c r="C4944">
        <v>148.55000000000001</v>
      </c>
      <c r="D4944">
        <v>148.4</v>
      </c>
      <c r="E4944">
        <v>148.44999999999999</v>
      </c>
      <c r="F4944">
        <v>148.35</v>
      </c>
      <c r="G4944">
        <v>147.75</v>
      </c>
      <c r="H4944">
        <v>148.05000000000001</v>
      </c>
    </row>
    <row r="4945" spans="1:8" x14ac:dyDescent="0.2">
      <c r="A4945" s="2">
        <v>44252.815462962964</v>
      </c>
      <c r="B4945">
        <v>328000</v>
      </c>
      <c r="C4945">
        <v>148.55000000000001</v>
      </c>
      <c r="D4945">
        <v>148.4</v>
      </c>
      <c r="E4945">
        <v>148.44999999999999</v>
      </c>
      <c r="F4945">
        <v>148.35</v>
      </c>
      <c r="G4945">
        <v>147.69999999999999</v>
      </c>
      <c r="H4945">
        <v>148.05000000000001</v>
      </c>
    </row>
    <row r="4946" spans="1:8" x14ac:dyDescent="0.2">
      <c r="A4946" s="2">
        <v>44252.815474537034</v>
      </c>
      <c r="B4946">
        <v>328000</v>
      </c>
      <c r="C4946">
        <v>148.55000000000001</v>
      </c>
      <c r="D4946">
        <v>148.4</v>
      </c>
      <c r="E4946">
        <v>148.44999999999999</v>
      </c>
      <c r="F4946">
        <v>148.35</v>
      </c>
      <c r="G4946">
        <v>147.69999999999999</v>
      </c>
      <c r="H4946">
        <v>148.05000000000001</v>
      </c>
    </row>
    <row r="4947" spans="1:8" x14ac:dyDescent="0.2">
      <c r="A4947" s="2">
        <v>44252.815486111111</v>
      </c>
      <c r="B4947">
        <v>328000</v>
      </c>
      <c r="C4947">
        <v>148.55000000000001</v>
      </c>
      <c r="D4947">
        <v>148.4</v>
      </c>
      <c r="E4947">
        <v>148.44999999999999</v>
      </c>
      <c r="F4947">
        <v>148.30000000000001</v>
      </c>
      <c r="G4947">
        <v>147.69999999999999</v>
      </c>
      <c r="H4947">
        <v>148.05000000000001</v>
      </c>
    </row>
    <row r="4948" spans="1:8" x14ac:dyDescent="0.2">
      <c r="A4948" s="2">
        <v>44252.815497685187</v>
      </c>
      <c r="B4948">
        <v>328000</v>
      </c>
      <c r="C4948">
        <v>148.55000000000001</v>
      </c>
      <c r="D4948">
        <v>148.4</v>
      </c>
      <c r="E4948">
        <v>148.44999999999999</v>
      </c>
      <c r="F4948">
        <v>148.30000000000001</v>
      </c>
      <c r="G4948">
        <v>147.69999999999999</v>
      </c>
      <c r="H4948">
        <v>148.05000000000001</v>
      </c>
    </row>
    <row r="4949" spans="1:8" x14ac:dyDescent="0.2">
      <c r="A4949" s="2">
        <v>44252.815509259257</v>
      </c>
      <c r="B4949">
        <v>328000</v>
      </c>
      <c r="C4949">
        <v>148.55000000000001</v>
      </c>
      <c r="D4949">
        <v>148.4</v>
      </c>
      <c r="E4949">
        <v>148.5</v>
      </c>
      <c r="F4949">
        <v>148.25</v>
      </c>
      <c r="G4949">
        <v>147.65</v>
      </c>
      <c r="H4949">
        <v>148.05000000000001</v>
      </c>
    </row>
    <row r="4950" spans="1:8" x14ac:dyDescent="0.2">
      <c r="A4950" s="2">
        <v>44252.815520833334</v>
      </c>
      <c r="B4950">
        <v>328000</v>
      </c>
      <c r="C4950">
        <v>148.55000000000001</v>
      </c>
      <c r="D4950">
        <v>148.4</v>
      </c>
      <c r="E4950">
        <v>148.5</v>
      </c>
      <c r="F4950">
        <v>148.25</v>
      </c>
      <c r="G4950">
        <v>147.65</v>
      </c>
      <c r="H4950">
        <v>148.05000000000001</v>
      </c>
    </row>
    <row r="4951" spans="1:8" x14ac:dyDescent="0.2">
      <c r="A4951" s="2">
        <v>44252.815532407411</v>
      </c>
      <c r="B4951">
        <v>328000</v>
      </c>
      <c r="C4951">
        <v>148.6</v>
      </c>
      <c r="D4951">
        <v>148.35</v>
      </c>
      <c r="E4951">
        <v>148.5</v>
      </c>
      <c r="F4951">
        <v>148.30000000000001</v>
      </c>
      <c r="G4951">
        <v>147.65</v>
      </c>
      <c r="H4951">
        <v>148.05000000000001</v>
      </c>
    </row>
    <row r="4952" spans="1:8" x14ac:dyDescent="0.2">
      <c r="A4952" s="2">
        <v>44252.81554398148</v>
      </c>
      <c r="B4952">
        <v>328000</v>
      </c>
      <c r="C4952">
        <v>148.55000000000001</v>
      </c>
      <c r="D4952">
        <v>148.35</v>
      </c>
      <c r="E4952">
        <v>148.5</v>
      </c>
      <c r="F4952">
        <v>148.25</v>
      </c>
      <c r="G4952">
        <v>147.6</v>
      </c>
      <c r="H4952">
        <v>148.05000000000001</v>
      </c>
    </row>
    <row r="4953" spans="1:8" x14ac:dyDescent="0.2">
      <c r="A4953" s="2">
        <v>44252.815555555557</v>
      </c>
      <c r="B4953">
        <v>328000</v>
      </c>
      <c r="C4953">
        <v>148.6</v>
      </c>
      <c r="D4953">
        <v>148.35</v>
      </c>
      <c r="E4953">
        <v>148.5</v>
      </c>
      <c r="F4953">
        <v>148.25</v>
      </c>
      <c r="G4953">
        <v>147.6</v>
      </c>
      <c r="H4953">
        <v>148.05000000000001</v>
      </c>
    </row>
    <row r="4954" spans="1:8" x14ac:dyDescent="0.2">
      <c r="A4954" s="2">
        <v>44252.815567129626</v>
      </c>
      <c r="B4954">
        <v>328000</v>
      </c>
      <c r="C4954">
        <v>148.6</v>
      </c>
      <c r="D4954">
        <v>148.35</v>
      </c>
      <c r="E4954">
        <v>148.5</v>
      </c>
      <c r="F4954">
        <v>148.25</v>
      </c>
      <c r="G4954">
        <v>147.65</v>
      </c>
      <c r="H4954">
        <v>148.05000000000001</v>
      </c>
    </row>
    <row r="4955" spans="1:8" x14ac:dyDescent="0.2">
      <c r="A4955" s="2">
        <v>44252.815578703703</v>
      </c>
      <c r="B4955">
        <v>328000</v>
      </c>
      <c r="C4955">
        <v>148.55000000000001</v>
      </c>
      <c r="D4955">
        <v>148.35</v>
      </c>
      <c r="E4955">
        <v>148.5</v>
      </c>
      <c r="F4955">
        <v>148.25</v>
      </c>
      <c r="G4955">
        <v>147.6</v>
      </c>
      <c r="H4955">
        <v>148.05000000000001</v>
      </c>
    </row>
    <row r="4956" spans="1:8" x14ac:dyDescent="0.2">
      <c r="A4956" s="2">
        <v>44252.81559027778</v>
      </c>
      <c r="B4956">
        <v>328000</v>
      </c>
      <c r="C4956">
        <v>148.55000000000001</v>
      </c>
      <c r="D4956">
        <v>148.35</v>
      </c>
      <c r="E4956">
        <v>148.44999999999999</v>
      </c>
      <c r="F4956">
        <v>148.25</v>
      </c>
      <c r="G4956">
        <v>147.6</v>
      </c>
      <c r="H4956">
        <v>148</v>
      </c>
    </row>
    <row r="4957" spans="1:8" x14ac:dyDescent="0.2">
      <c r="A4957" s="2">
        <v>44252.815601851849</v>
      </c>
      <c r="B4957">
        <v>328000</v>
      </c>
      <c r="C4957">
        <v>148.55000000000001</v>
      </c>
      <c r="D4957">
        <v>148.35</v>
      </c>
      <c r="E4957">
        <v>148.44999999999999</v>
      </c>
      <c r="F4957">
        <v>148.25</v>
      </c>
      <c r="G4957">
        <v>147.6</v>
      </c>
      <c r="H4957">
        <v>148</v>
      </c>
    </row>
    <row r="4958" spans="1:8" x14ac:dyDescent="0.2">
      <c r="A4958" s="2">
        <v>44252.815613425926</v>
      </c>
      <c r="B4958">
        <v>328000</v>
      </c>
      <c r="C4958">
        <v>148.5</v>
      </c>
      <c r="D4958">
        <v>148.35</v>
      </c>
      <c r="E4958">
        <v>148.44999999999999</v>
      </c>
      <c r="F4958">
        <v>148.25</v>
      </c>
      <c r="G4958">
        <v>147.6</v>
      </c>
      <c r="H4958">
        <v>148</v>
      </c>
    </row>
    <row r="4959" spans="1:8" x14ac:dyDescent="0.2">
      <c r="A4959" s="2">
        <v>44252.815625000003</v>
      </c>
      <c r="B4959">
        <v>328000</v>
      </c>
      <c r="C4959">
        <v>148.5</v>
      </c>
      <c r="D4959">
        <v>148.35</v>
      </c>
      <c r="E4959">
        <v>148.4</v>
      </c>
      <c r="F4959">
        <v>148.25</v>
      </c>
      <c r="G4959">
        <v>147.65</v>
      </c>
      <c r="H4959">
        <v>148</v>
      </c>
    </row>
    <row r="4960" spans="1:8" x14ac:dyDescent="0.2">
      <c r="A4960" s="2">
        <v>44252.815636574072</v>
      </c>
      <c r="B4960">
        <v>328000</v>
      </c>
      <c r="C4960">
        <v>148.5</v>
      </c>
      <c r="D4960">
        <v>148.35</v>
      </c>
      <c r="E4960">
        <v>148.4</v>
      </c>
      <c r="F4960">
        <v>148.25</v>
      </c>
      <c r="G4960">
        <v>147.65</v>
      </c>
      <c r="H4960">
        <v>147.94999999999999</v>
      </c>
    </row>
    <row r="4961" spans="1:8" x14ac:dyDescent="0.2">
      <c r="A4961" s="2">
        <v>44252.815648148149</v>
      </c>
      <c r="B4961">
        <v>328000</v>
      </c>
      <c r="C4961">
        <v>148.5</v>
      </c>
      <c r="D4961">
        <v>148.35</v>
      </c>
      <c r="E4961">
        <v>148.4</v>
      </c>
      <c r="F4961">
        <v>148.25</v>
      </c>
      <c r="G4961">
        <v>147.65</v>
      </c>
      <c r="H4961">
        <v>147.94999999999999</v>
      </c>
    </row>
    <row r="4962" spans="1:8" x14ac:dyDescent="0.2">
      <c r="A4962" s="2">
        <v>44252.815659722219</v>
      </c>
      <c r="B4962">
        <v>328000</v>
      </c>
      <c r="C4962">
        <v>148.44999999999999</v>
      </c>
      <c r="D4962">
        <v>148.30000000000001</v>
      </c>
      <c r="E4962">
        <v>148.35</v>
      </c>
      <c r="F4962">
        <v>148.30000000000001</v>
      </c>
      <c r="G4962">
        <v>147.65</v>
      </c>
      <c r="H4962">
        <v>147.94999999999999</v>
      </c>
    </row>
    <row r="4963" spans="1:8" x14ac:dyDescent="0.2">
      <c r="A4963" s="2">
        <v>44252.815671296295</v>
      </c>
      <c r="B4963">
        <v>328000</v>
      </c>
      <c r="C4963">
        <v>148.44999999999999</v>
      </c>
      <c r="D4963">
        <v>148.35</v>
      </c>
      <c r="E4963">
        <v>148.30000000000001</v>
      </c>
      <c r="F4963">
        <v>148.30000000000001</v>
      </c>
      <c r="G4963">
        <v>147.69999999999999</v>
      </c>
      <c r="H4963">
        <v>147.9</v>
      </c>
    </row>
    <row r="4964" spans="1:8" x14ac:dyDescent="0.2">
      <c r="A4964" s="2">
        <v>44252.815682870372</v>
      </c>
      <c r="B4964">
        <v>328000</v>
      </c>
      <c r="C4964">
        <v>148.44999999999999</v>
      </c>
      <c r="D4964">
        <v>148.35</v>
      </c>
      <c r="E4964">
        <v>148.25</v>
      </c>
      <c r="F4964">
        <v>148.30000000000001</v>
      </c>
      <c r="G4964">
        <v>147.69999999999999</v>
      </c>
      <c r="H4964">
        <v>147.9</v>
      </c>
    </row>
    <row r="4965" spans="1:8" x14ac:dyDescent="0.2">
      <c r="A4965" s="2">
        <v>44252.815694444442</v>
      </c>
      <c r="B4965">
        <v>328000</v>
      </c>
      <c r="C4965">
        <v>148.44999999999999</v>
      </c>
      <c r="D4965">
        <v>148.35</v>
      </c>
      <c r="E4965">
        <v>148.19999999999999</v>
      </c>
      <c r="F4965">
        <v>148.30000000000001</v>
      </c>
      <c r="G4965">
        <v>147.69999999999999</v>
      </c>
      <c r="H4965">
        <v>147.9</v>
      </c>
    </row>
    <row r="4966" spans="1:8" x14ac:dyDescent="0.2">
      <c r="A4966" s="2">
        <v>44252.815706018519</v>
      </c>
      <c r="B4966">
        <v>328000</v>
      </c>
      <c r="C4966">
        <v>148.4</v>
      </c>
      <c r="D4966">
        <v>148.4</v>
      </c>
      <c r="E4966">
        <v>148.19999999999999</v>
      </c>
      <c r="F4966">
        <v>148.30000000000001</v>
      </c>
      <c r="G4966">
        <v>147.69999999999999</v>
      </c>
      <c r="H4966">
        <v>147.9</v>
      </c>
    </row>
    <row r="4967" spans="1:8" x14ac:dyDescent="0.2">
      <c r="A4967" s="2">
        <v>44252.815717592595</v>
      </c>
      <c r="B4967">
        <v>328000</v>
      </c>
      <c r="C4967">
        <v>148.4</v>
      </c>
      <c r="D4967">
        <v>148.44999999999999</v>
      </c>
      <c r="E4967">
        <v>148.19999999999999</v>
      </c>
      <c r="F4967">
        <v>148.25</v>
      </c>
      <c r="G4967">
        <v>147.69999999999999</v>
      </c>
      <c r="H4967">
        <v>147.85</v>
      </c>
    </row>
    <row r="4968" spans="1:8" x14ac:dyDescent="0.2">
      <c r="A4968" s="2">
        <v>44252.815729166665</v>
      </c>
      <c r="B4968">
        <v>328000</v>
      </c>
      <c r="C4968">
        <v>148.35</v>
      </c>
      <c r="D4968">
        <v>148.44999999999999</v>
      </c>
      <c r="E4968">
        <v>148.19999999999999</v>
      </c>
      <c r="F4968">
        <v>148.19999999999999</v>
      </c>
      <c r="G4968">
        <v>147.69999999999999</v>
      </c>
      <c r="H4968">
        <v>147.85</v>
      </c>
    </row>
    <row r="4969" spans="1:8" x14ac:dyDescent="0.2">
      <c r="A4969" s="2">
        <v>44252.815740740742</v>
      </c>
      <c r="B4969">
        <v>328000</v>
      </c>
      <c r="C4969">
        <v>148.30000000000001</v>
      </c>
      <c r="D4969">
        <v>148.5</v>
      </c>
      <c r="E4969">
        <v>148.25</v>
      </c>
      <c r="F4969">
        <v>148.19999999999999</v>
      </c>
      <c r="G4969">
        <v>147.69999999999999</v>
      </c>
      <c r="H4969">
        <v>147.80000000000001</v>
      </c>
    </row>
    <row r="4970" spans="1:8" x14ac:dyDescent="0.2">
      <c r="A4970" s="2">
        <v>44252.815752314818</v>
      </c>
      <c r="B4970">
        <v>328000</v>
      </c>
      <c r="C4970">
        <v>148.25</v>
      </c>
      <c r="D4970">
        <v>148.55000000000001</v>
      </c>
      <c r="E4970">
        <v>148.25</v>
      </c>
      <c r="F4970">
        <v>148.15</v>
      </c>
      <c r="G4970">
        <v>147.69999999999999</v>
      </c>
      <c r="H4970">
        <v>147.69999999999999</v>
      </c>
    </row>
    <row r="4971" spans="1:8" x14ac:dyDescent="0.2">
      <c r="A4971" s="2">
        <v>44252.815763888888</v>
      </c>
      <c r="B4971">
        <v>328000</v>
      </c>
      <c r="C4971">
        <v>148.19999999999999</v>
      </c>
      <c r="D4971">
        <v>148.55000000000001</v>
      </c>
      <c r="E4971">
        <v>148.30000000000001</v>
      </c>
      <c r="F4971">
        <v>148.15</v>
      </c>
      <c r="G4971">
        <v>147.69999999999999</v>
      </c>
      <c r="H4971">
        <v>147.65</v>
      </c>
    </row>
    <row r="4972" spans="1:8" x14ac:dyDescent="0.2">
      <c r="A4972" s="2">
        <v>44252.815775462965</v>
      </c>
      <c r="B4972">
        <v>328000</v>
      </c>
      <c r="C4972">
        <v>148.1</v>
      </c>
      <c r="D4972">
        <v>148.6</v>
      </c>
      <c r="E4972">
        <v>148.30000000000001</v>
      </c>
      <c r="F4972">
        <v>148.1</v>
      </c>
      <c r="G4972">
        <v>147.75</v>
      </c>
      <c r="H4972">
        <v>147.6</v>
      </c>
    </row>
    <row r="4973" spans="1:8" x14ac:dyDescent="0.2">
      <c r="A4973" s="2">
        <v>44252.815787037034</v>
      </c>
      <c r="B4973">
        <v>328000</v>
      </c>
      <c r="C4973">
        <v>148.1</v>
      </c>
      <c r="D4973">
        <v>148.6</v>
      </c>
      <c r="E4973">
        <v>148.35</v>
      </c>
      <c r="F4973">
        <v>148.1</v>
      </c>
      <c r="G4973">
        <v>147.75</v>
      </c>
      <c r="H4973">
        <v>147.55000000000001</v>
      </c>
    </row>
    <row r="4974" spans="1:8" x14ac:dyDescent="0.2">
      <c r="A4974" s="2">
        <v>44252.815798611111</v>
      </c>
      <c r="B4974">
        <v>328000</v>
      </c>
      <c r="C4974">
        <v>148.05000000000001</v>
      </c>
      <c r="D4974">
        <v>148.55000000000001</v>
      </c>
      <c r="E4974">
        <v>148.35</v>
      </c>
      <c r="F4974">
        <v>148.05000000000001</v>
      </c>
      <c r="G4974">
        <v>147.80000000000001</v>
      </c>
      <c r="H4974">
        <v>147.55000000000001</v>
      </c>
    </row>
    <row r="4975" spans="1:8" x14ac:dyDescent="0.2">
      <c r="A4975" s="2">
        <v>44252.815810185188</v>
      </c>
      <c r="B4975">
        <v>328000</v>
      </c>
      <c r="C4975">
        <v>148.1</v>
      </c>
      <c r="D4975">
        <v>148.5</v>
      </c>
      <c r="E4975">
        <v>148.35</v>
      </c>
      <c r="F4975">
        <v>148</v>
      </c>
      <c r="G4975">
        <v>147.85</v>
      </c>
      <c r="H4975">
        <v>147.55000000000001</v>
      </c>
    </row>
    <row r="4976" spans="1:8" x14ac:dyDescent="0.2">
      <c r="A4976" s="2">
        <v>44252.815821759257</v>
      </c>
      <c r="B4976">
        <v>328000</v>
      </c>
      <c r="C4976">
        <v>148.15</v>
      </c>
      <c r="D4976">
        <v>148.44999999999999</v>
      </c>
      <c r="E4976">
        <v>148.35</v>
      </c>
      <c r="F4976">
        <v>147.94999999999999</v>
      </c>
      <c r="G4976">
        <v>147.9</v>
      </c>
      <c r="H4976">
        <v>147.6</v>
      </c>
    </row>
    <row r="4977" spans="1:8" x14ac:dyDescent="0.2">
      <c r="A4977" s="2">
        <v>44252.815833333334</v>
      </c>
      <c r="B4977">
        <v>328000</v>
      </c>
      <c r="C4977">
        <v>148.19999999999999</v>
      </c>
      <c r="D4977">
        <v>148.4</v>
      </c>
      <c r="E4977">
        <v>148.35</v>
      </c>
      <c r="F4977">
        <v>147.85</v>
      </c>
      <c r="G4977">
        <v>147.94999999999999</v>
      </c>
      <c r="H4977">
        <v>147.65</v>
      </c>
    </row>
    <row r="4978" spans="1:8" x14ac:dyDescent="0.2">
      <c r="A4978" s="2">
        <v>44252.815844907411</v>
      </c>
      <c r="B4978">
        <v>328000</v>
      </c>
      <c r="C4978">
        <v>148.19999999999999</v>
      </c>
      <c r="D4978">
        <v>148.4</v>
      </c>
      <c r="E4978">
        <v>148.4</v>
      </c>
      <c r="F4978">
        <v>147.80000000000001</v>
      </c>
      <c r="G4978">
        <v>147.94999999999999</v>
      </c>
      <c r="H4978">
        <v>147.69999999999999</v>
      </c>
    </row>
    <row r="4979" spans="1:8" x14ac:dyDescent="0.2">
      <c r="A4979" s="2">
        <v>44252.81585648148</v>
      </c>
      <c r="B4979">
        <v>328000</v>
      </c>
      <c r="C4979">
        <v>148.19999999999999</v>
      </c>
      <c r="D4979">
        <v>148.35</v>
      </c>
      <c r="E4979">
        <v>148.44999999999999</v>
      </c>
      <c r="F4979">
        <v>147.75</v>
      </c>
      <c r="G4979">
        <v>147.94999999999999</v>
      </c>
      <c r="H4979">
        <v>147.69999999999999</v>
      </c>
    </row>
    <row r="4980" spans="1:8" x14ac:dyDescent="0.2">
      <c r="A4980" s="2">
        <v>44252.815868055557</v>
      </c>
      <c r="B4980">
        <v>328000</v>
      </c>
      <c r="C4980">
        <v>148.19999999999999</v>
      </c>
      <c r="D4980">
        <v>148.35</v>
      </c>
      <c r="E4980">
        <v>148.44999999999999</v>
      </c>
      <c r="F4980">
        <v>147.75</v>
      </c>
      <c r="G4980">
        <v>147.9</v>
      </c>
      <c r="H4980">
        <v>147.69999999999999</v>
      </c>
    </row>
    <row r="4981" spans="1:8" x14ac:dyDescent="0.2">
      <c r="A4981" s="2">
        <v>44252.815879629627</v>
      </c>
      <c r="B4981">
        <v>328000</v>
      </c>
      <c r="C4981">
        <v>148.25</v>
      </c>
      <c r="D4981">
        <v>148.30000000000001</v>
      </c>
      <c r="E4981">
        <v>148.5</v>
      </c>
      <c r="F4981">
        <v>147.75</v>
      </c>
      <c r="G4981">
        <v>147.9</v>
      </c>
      <c r="H4981">
        <v>147.69999999999999</v>
      </c>
    </row>
    <row r="4982" spans="1:8" x14ac:dyDescent="0.2">
      <c r="A4982" s="2">
        <v>44252.815891203703</v>
      </c>
      <c r="B4982">
        <v>328000</v>
      </c>
      <c r="C4982">
        <v>148.19999999999999</v>
      </c>
      <c r="D4982">
        <v>148.25</v>
      </c>
      <c r="E4982">
        <v>148.55000000000001</v>
      </c>
      <c r="F4982">
        <v>147.80000000000001</v>
      </c>
      <c r="G4982">
        <v>147.85</v>
      </c>
      <c r="H4982">
        <v>147.69999999999999</v>
      </c>
    </row>
    <row r="4983" spans="1:8" x14ac:dyDescent="0.2">
      <c r="A4983" s="2">
        <v>44252.81590277778</v>
      </c>
      <c r="B4983">
        <v>328000</v>
      </c>
      <c r="C4983">
        <v>148.25</v>
      </c>
      <c r="D4983">
        <v>148.19999999999999</v>
      </c>
      <c r="E4983">
        <v>148.55000000000001</v>
      </c>
      <c r="F4983">
        <v>147.85</v>
      </c>
      <c r="G4983">
        <v>147.80000000000001</v>
      </c>
      <c r="H4983">
        <v>147.69999999999999</v>
      </c>
    </row>
    <row r="4984" spans="1:8" x14ac:dyDescent="0.2">
      <c r="A4984" s="2">
        <v>44252.81591435185</v>
      </c>
      <c r="B4984">
        <v>328000</v>
      </c>
      <c r="C4984">
        <v>148.19999999999999</v>
      </c>
      <c r="D4984">
        <v>148.15</v>
      </c>
      <c r="E4984">
        <v>148.6</v>
      </c>
      <c r="F4984">
        <v>147.85</v>
      </c>
      <c r="G4984">
        <v>147.80000000000001</v>
      </c>
      <c r="H4984">
        <v>147.69999999999999</v>
      </c>
    </row>
    <row r="4985" spans="1:8" x14ac:dyDescent="0.2">
      <c r="A4985" s="2">
        <v>44252.815925925926</v>
      </c>
      <c r="B4985">
        <v>328000</v>
      </c>
      <c r="C4985">
        <v>148.25</v>
      </c>
      <c r="D4985">
        <v>148.1</v>
      </c>
      <c r="E4985">
        <v>148.6</v>
      </c>
      <c r="F4985">
        <v>147.9</v>
      </c>
      <c r="G4985">
        <v>147.80000000000001</v>
      </c>
      <c r="H4985">
        <v>147.69999999999999</v>
      </c>
    </row>
    <row r="4986" spans="1:8" x14ac:dyDescent="0.2">
      <c r="A4986" s="2">
        <v>44252.815937500003</v>
      </c>
      <c r="B4986">
        <v>328000</v>
      </c>
      <c r="C4986">
        <v>148.25</v>
      </c>
      <c r="D4986">
        <v>148.1</v>
      </c>
      <c r="E4986">
        <v>148.6</v>
      </c>
      <c r="F4986">
        <v>147.9</v>
      </c>
      <c r="G4986">
        <v>147.80000000000001</v>
      </c>
      <c r="H4986">
        <v>147.69999999999999</v>
      </c>
    </row>
    <row r="4987" spans="1:8" x14ac:dyDescent="0.2">
      <c r="A4987" s="2">
        <v>44252.815949074073</v>
      </c>
      <c r="B4987">
        <v>328000</v>
      </c>
      <c r="C4987">
        <v>148.25</v>
      </c>
      <c r="D4987">
        <v>148.05000000000001</v>
      </c>
      <c r="E4987">
        <v>148.65</v>
      </c>
      <c r="F4987">
        <v>147.9</v>
      </c>
      <c r="G4987">
        <v>147.75</v>
      </c>
      <c r="H4987">
        <v>147.69999999999999</v>
      </c>
    </row>
    <row r="4988" spans="1:8" x14ac:dyDescent="0.2">
      <c r="A4988" s="2">
        <v>44252.815960648149</v>
      </c>
      <c r="B4988">
        <v>328000</v>
      </c>
      <c r="C4988">
        <v>148.30000000000001</v>
      </c>
      <c r="D4988">
        <v>148.05000000000001</v>
      </c>
      <c r="E4988">
        <v>148.6</v>
      </c>
      <c r="F4988">
        <v>147.9</v>
      </c>
      <c r="G4988">
        <v>147.75</v>
      </c>
      <c r="H4988">
        <v>147.69999999999999</v>
      </c>
    </row>
    <row r="4989" spans="1:8" x14ac:dyDescent="0.2">
      <c r="A4989" s="2">
        <v>44252.815972222219</v>
      </c>
      <c r="B4989">
        <v>328000</v>
      </c>
      <c r="C4989">
        <v>148.30000000000001</v>
      </c>
      <c r="D4989">
        <v>148</v>
      </c>
      <c r="E4989">
        <v>148.6</v>
      </c>
      <c r="F4989">
        <v>147.9</v>
      </c>
      <c r="G4989">
        <v>147.75</v>
      </c>
      <c r="H4989">
        <v>147.75</v>
      </c>
    </row>
    <row r="4990" spans="1:8" x14ac:dyDescent="0.2">
      <c r="A4990" s="2">
        <v>44252.815983796296</v>
      </c>
      <c r="B4990">
        <v>328000</v>
      </c>
      <c r="C4990">
        <v>148.30000000000001</v>
      </c>
      <c r="D4990">
        <v>148</v>
      </c>
      <c r="E4990">
        <v>148.6</v>
      </c>
      <c r="F4990">
        <v>147.9</v>
      </c>
      <c r="G4990">
        <v>147.75</v>
      </c>
      <c r="H4990">
        <v>147.75</v>
      </c>
    </row>
    <row r="4991" spans="1:8" x14ac:dyDescent="0.2">
      <c r="A4991" s="2">
        <v>44252.815995370373</v>
      </c>
      <c r="B4991">
        <v>328000</v>
      </c>
      <c r="C4991">
        <v>148.35</v>
      </c>
      <c r="D4991">
        <v>148</v>
      </c>
      <c r="E4991">
        <v>148.55000000000001</v>
      </c>
      <c r="F4991">
        <v>147.9</v>
      </c>
      <c r="G4991">
        <v>147.69999999999999</v>
      </c>
      <c r="H4991">
        <v>147.75</v>
      </c>
    </row>
    <row r="4992" spans="1:8" x14ac:dyDescent="0.2">
      <c r="A4992" s="2">
        <v>44252.816006944442</v>
      </c>
      <c r="B4992">
        <v>328000</v>
      </c>
      <c r="C4992">
        <v>148.35</v>
      </c>
      <c r="D4992">
        <v>148</v>
      </c>
      <c r="E4992">
        <v>148.55000000000001</v>
      </c>
      <c r="F4992">
        <v>147.9</v>
      </c>
      <c r="G4992">
        <v>147.69999999999999</v>
      </c>
      <c r="H4992">
        <v>147.80000000000001</v>
      </c>
    </row>
    <row r="4993" spans="1:8" x14ac:dyDescent="0.2">
      <c r="A4993" s="2">
        <v>44252.816018518519</v>
      </c>
      <c r="B4993">
        <v>328000</v>
      </c>
      <c r="C4993">
        <v>148.35</v>
      </c>
      <c r="D4993">
        <v>148</v>
      </c>
      <c r="E4993">
        <v>148.5</v>
      </c>
      <c r="F4993">
        <v>147.9</v>
      </c>
      <c r="G4993">
        <v>147.65</v>
      </c>
      <c r="H4993">
        <v>147.80000000000001</v>
      </c>
    </row>
    <row r="4994" spans="1:8" x14ac:dyDescent="0.2">
      <c r="A4994" s="2">
        <v>44252.816030092596</v>
      </c>
      <c r="B4994">
        <v>328000</v>
      </c>
      <c r="C4994">
        <v>148.4</v>
      </c>
      <c r="D4994">
        <v>148</v>
      </c>
      <c r="E4994">
        <v>148.5</v>
      </c>
      <c r="F4994">
        <v>147.85</v>
      </c>
      <c r="G4994">
        <v>147.65</v>
      </c>
      <c r="H4994">
        <v>147.80000000000001</v>
      </c>
    </row>
    <row r="4995" spans="1:8" x14ac:dyDescent="0.2">
      <c r="A4995" s="2">
        <v>44252.816041666665</v>
      </c>
      <c r="B4995">
        <v>328000</v>
      </c>
      <c r="C4995">
        <v>148.4</v>
      </c>
      <c r="D4995">
        <v>148</v>
      </c>
      <c r="E4995">
        <v>148.44999999999999</v>
      </c>
      <c r="F4995">
        <v>147.85</v>
      </c>
      <c r="G4995">
        <v>147.6</v>
      </c>
      <c r="H4995">
        <v>147.80000000000001</v>
      </c>
    </row>
    <row r="4996" spans="1:8" x14ac:dyDescent="0.2">
      <c r="A4996" s="2">
        <v>44252.816053240742</v>
      </c>
      <c r="B4996">
        <v>328000</v>
      </c>
      <c r="C4996">
        <v>148.35</v>
      </c>
      <c r="D4996">
        <v>148.05000000000001</v>
      </c>
      <c r="E4996">
        <v>148.44999999999999</v>
      </c>
      <c r="F4996">
        <v>147.85</v>
      </c>
      <c r="G4996">
        <v>147.6</v>
      </c>
      <c r="H4996">
        <v>147.80000000000001</v>
      </c>
    </row>
    <row r="4997" spans="1:8" x14ac:dyDescent="0.2">
      <c r="A4997" s="2">
        <v>44252.816064814811</v>
      </c>
      <c r="B4997">
        <v>328000</v>
      </c>
      <c r="C4997">
        <v>148.4</v>
      </c>
      <c r="D4997">
        <v>148</v>
      </c>
      <c r="E4997">
        <v>148.44999999999999</v>
      </c>
      <c r="F4997">
        <v>147.9</v>
      </c>
      <c r="G4997">
        <v>147.6</v>
      </c>
      <c r="H4997">
        <v>147.80000000000001</v>
      </c>
    </row>
    <row r="4998" spans="1:8" x14ac:dyDescent="0.2">
      <c r="A4998" s="2">
        <v>44252.816076388888</v>
      </c>
      <c r="B4998">
        <v>328000</v>
      </c>
      <c r="C4998">
        <v>148.4</v>
      </c>
      <c r="D4998">
        <v>148.05000000000001</v>
      </c>
      <c r="E4998">
        <v>148.44999999999999</v>
      </c>
      <c r="F4998">
        <v>147.85</v>
      </c>
      <c r="G4998">
        <v>147.55000000000001</v>
      </c>
      <c r="H4998">
        <v>147.80000000000001</v>
      </c>
    </row>
    <row r="4999" spans="1:8" x14ac:dyDescent="0.2">
      <c r="A4999" s="2">
        <v>44252.816087962965</v>
      </c>
      <c r="B4999">
        <v>328000</v>
      </c>
      <c r="C4999">
        <v>148.4</v>
      </c>
      <c r="D4999">
        <v>148.05000000000001</v>
      </c>
      <c r="E4999">
        <v>148.44999999999999</v>
      </c>
      <c r="F4999">
        <v>147.85</v>
      </c>
      <c r="G4999">
        <v>147.55000000000001</v>
      </c>
      <c r="H4999">
        <v>147.80000000000001</v>
      </c>
    </row>
    <row r="5000" spans="1:8" x14ac:dyDescent="0.2">
      <c r="A5000" s="2">
        <v>44252.816099537034</v>
      </c>
      <c r="B5000">
        <v>328000</v>
      </c>
      <c r="C5000">
        <v>148.4</v>
      </c>
      <c r="D5000">
        <v>148.05000000000001</v>
      </c>
      <c r="E5000">
        <v>148.44999999999999</v>
      </c>
      <c r="F5000">
        <v>147.85</v>
      </c>
      <c r="G5000">
        <v>147.55000000000001</v>
      </c>
      <c r="H5000">
        <v>147.80000000000001</v>
      </c>
    </row>
    <row r="5001" spans="1:8" x14ac:dyDescent="0.2">
      <c r="A5001" s="2">
        <v>44252.816111111111</v>
      </c>
      <c r="B5001">
        <v>328000</v>
      </c>
      <c r="C5001">
        <v>148.4</v>
      </c>
      <c r="D5001">
        <v>148.05000000000001</v>
      </c>
      <c r="E5001">
        <v>148.4</v>
      </c>
      <c r="F5001">
        <v>147.85</v>
      </c>
      <c r="G5001">
        <v>147.55000000000001</v>
      </c>
      <c r="H5001">
        <v>147.80000000000001</v>
      </c>
    </row>
    <row r="5002" spans="1:8" x14ac:dyDescent="0.2">
      <c r="A5002" s="2">
        <v>44252.816122685188</v>
      </c>
      <c r="B5002">
        <v>328000</v>
      </c>
      <c r="C5002">
        <v>148.4</v>
      </c>
      <c r="D5002">
        <v>148.05000000000001</v>
      </c>
      <c r="E5002">
        <v>148.4</v>
      </c>
      <c r="F5002">
        <v>147.85</v>
      </c>
      <c r="G5002">
        <v>147.55000000000001</v>
      </c>
      <c r="H5002">
        <v>147.80000000000001</v>
      </c>
    </row>
    <row r="5003" spans="1:8" x14ac:dyDescent="0.2">
      <c r="A5003" s="2">
        <v>44252.816134259258</v>
      </c>
      <c r="B5003">
        <v>328000</v>
      </c>
      <c r="C5003">
        <v>148.4</v>
      </c>
      <c r="D5003">
        <v>148.05000000000001</v>
      </c>
      <c r="E5003">
        <v>148.4</v>
      </c>
      <c r="F5003">
        <v>147.85</v>
      </c>
      <c r="G5003">
        <v>147.55000000000001</v>
      </c>
      <c r="H5003">
        <v>147.80000000000001</v>
      </c>
    </row>
    <row r="5004" spans="1:8" x14ac:dyDescent="0.2">
      <c r="A5004" s="2">
        <v>44252.816145833334</v>
      </c>
      <c r="B5004">
        <v>328000</v>
      </c>
      <c r="C5004">
        <v>148.35</v>
      </c>
      <c r="D5004">
        <v>148</v>
      </c>
      <c r="E5004">
        <v>148.4</v>
      </c>
      <c r="F5004">
        <v>147.85</v>
      </c>
      <c r="G5004">
        <v>147.55000000000001</v>
      </c>
      <c r="H5004">
        <v>147.80000000000001</v>
      </c>
    </row>
    <row r="5005" spans="1:8" x14ac:dyDescent="0.2">
      <c r="A5005" s="2">
        <v>44252.816157407404</v>
      </c>
      <c r="B5005">
        <v>328000</v>
      </c>
      <c r="C5005">
        <v>148.35</v>
      </c>
      <c r="D5005">
        <v>148</v>
      </c>
      <c r="E5005">
        <v>148.4</v>
      </c>
      <c r="F5005">
        <v>147.85</v>
      </c>
      <c r="G5005">
        <v>147.55000000000001</v>
      </c>
      <c r="H5005">
        <v>147.80000000000001</v>
      </c>
    </row>
    <row r="5006" spans="1:8" x14ac:dyDescent="0.2">
      <c r="A5006" s="2">
        <v>44252.816168981481</v>
      </c>
      <c r="B5006">
        <v>328000</v>
      </c>
      <c r="C5006">
        <v>148.35</v>
      </c>
      <c r="D5006">
        <v>148</v>
      </c>
      <c r="E5006">
        <v>148.4</v>
      </c>
      <c r="F5006">
        <v>147.80000000000001</v>
      </c>
      <c r="G5006">
        <v>147.55000000000001</v>
      </c>
      <c r="H5006">
        <v>147.75</v>
      </c>
    </row>
    <row r="5007" spans="1:8" x14ac:dyDescent="0.2">
      <c r="A5007" s="2">
        <v>44252.816180555557</v>
      </c>
      <c r="B5007">
        <v>328000</v>
      </c>
      <c r="C5007">
        <v>148.35</v>
      </c>
      <c r="D5007">
        <v>148</v>
      </c>
      <c r="E5007">
        <v>148.4</v>
      </c>
      <c r="F5007">
        <v>147.80000000000001</v>
      </c>
      <c r="G5007">
        <v>147.5</v>
      </c>
      <c r="H5007">
        <v>147.75</v>
      </c>
    </row>
    <row r="5008" spans="1:8" x14ac:dyDescent="0.2">
      <c r="A5008" s="2">
        <v>44252.816192129627</v>
      </c>
      <c r="B5008">
        <v>328000</v>
      </c>
      <c r="C5008">
        <v>148.35</v>
      </c>
      <c r="D5008">
        <v>148</v>
      </c>
      <c r="E5008">
        <v>148.4</v>
      </c>
      <c r="F5008">
        <v>147.80000000000001</v>
      </c>
      <c r="G5008">
        <v>147.5</v>
      </c>
      <c r="H5008">
        <v>147.75</v>
      </c>
    </row>
    <row r="5009" spans="1:8" x14ac:dyDescent="0.2">
      <c r="A5009" s="2">
        <v>44252.816203703704</v>
      </c>
      <c r="B5009">
        <v>328000</v>
      </c>
      <c r="C5009">
        <v>148.35</v>
      </c>
      <c r="D5009">
        <v>148</v>
      </c>
      <c r="E5009">
        <v>148.4</v>
      </c>
      <c r="F5009">
        <v>147.80000000000001</v>
      </c>
      <c r="G5009">
        <v>147.55000000000001</v>
      </c>
      <c r="H5009">
        <v>147.75</v>
      </c>
    </row>
    <row r="5010" spans="1:8" x14ac:dyDescent="0.2">
      <c r="A5010" s="2">
        <v>44252.81621527778</v>
      </c>
      <c r="B5010">
        <v>328000</v>
      </c>
      <c r="C5010">
        <v>148.35</v>
      </c>
      <c r="D5010">
        <v>148</v>
      </c>
      <c r="E5010">
        <v>148.4</v>
      </c>
      <c r="F5010">
        <v>147.80000000000001</v>
      </c>
      <c r="G5010">
        <v>147.5</v>
      </c>
      <c r="H5010">
        <v>147.75</v>
      </c>
    </row>
    <row r="5011" spans="1:8" x14ac:dyDescent="0.2">
      <c r="A5011" s="2">
        <v>44252.81622685185</v>
      </c>
      <c r="B5011">
        <v>328000</v>
      </c>
      <c r="C5011">
        <v>148.35</v>
      </c>
      <c r="D5011">
        <v>148</v>
      </c>
      <c r="E5011">
        <v>148.4</v>
      </c>
      <c r="F5011">
        <v>147.80000000000001</v>
      </c>
      <c r="G5011">
        <v>147.55000000000001</v>
      </c>
      <c r="H5011">
        <v>147.75</v>
      </c>
    </row>
    <row r="5012" spans="1:8" x14ac:dyDescent="0.2">
      <c r="A5012" s="2">
        <v>44252.816238425927</v>
      </c>
      <c r="B5012">
        <v>328000</v>
      </c>
      <c r="C5012">
        <v>148.35</v>
      </c>
      <c r="D5012">
        <v>147.94999999999999</v>
      </c>
      <c r="E5012">
        <v>148.4</v>
      </c>
      <c r="F5012">
        <v>147.80000000000001</v>
      </c>
      <c r="G5012">
        <v>147.5</v>
      </c>
      <c r="H5012">
        <v>147.75</v>
      </c>
    </row>
    <row r="5013" spans="1:8" x14ac:dyDescent="0.2">
      <c r="A5013" s="2">
        <v>44252.816250000003</v>
      </c>
      <c r="B5013">
        <v>328000</v>
      </c>
      <c r="C5013">
        <v>148.35</v>
      </c>
      <c r="D5013">
        <v>147.94999999999999</v>
      </c>
      <c r="E5013">
        <v>148.4</v>
      </c>
      <c r="F5013">
        <v>147.80000000000001</v>
      </c>
      <c r="G5013">
        <v>147.5</v>
      </c>
      <c r="H5013">
        <v>147.75</v>
      </c>
    </row>
    <row r="5014" spans="1:8" x14ac:dyDescent="0.2">
      <c r="A5014" s="2">
        <v>44252.816261574073</v>
      </c>
      <c r="B5014">
        <v>328000</v>
      </c>
      <c r="C5014">
        <v>148.35</v>
      </c>
      <c r="D5014">
        <v>148</v>
      </c>
      <c r="E5014">
        <v>148.35</v>
      </c>
      <c r="F5014">
        <v>147.80000000000001</v>
      </c>
      <c r="G5014">
        <v>147.5</v>
      </c>
      <c r="H5014">
        <v>147.75</v>
      </c>
    </row>
    <row r="5015" spans="1:8" x14ac:dyDescent="0.2">
      <c r="A5015" s="2">
        <v>44252.81627314815</v>
      </c>
      <c r="B5015">
        <v>328000</v>
      </c>
      <c r="C5015">
        <v>148.35</v>
      </c>
      <c r="D5015">
        <v>148</v>
      </c>
      <c r="E5015">
        <v>148.35</v>
      </c>
      <c r="F5015">
        <v>147.80000000000001</v>
      </c>
      <c r="G5015">
        <v>147.44999999999999</v>
      </c>
      <c r="H5015">
        <v>147.75</v>
      </c>
    </row>
    <row r="5016" spans="1:8" x14ac:dyDescent="0.2">
      <c r="A5016" s="2">
        <v>44252.816284722219</v>
      </c>
      <c r="B5016">
        <v>328000</v>
      </c>
      <c r="C5016">
        <v>148.35</v>
      </c>
      <c r="D5016">
        <v>148</v>
      </c>
      <c r="E5016">
        <v>148.35</v>
      </c>
      <c r="F5016">
        <v>147.80000000000001</v>
      </c>
      <c r="G5016">
        <v>147.4</v>
      </c>
      <c r="H5016">
        <v>147.75</v>
      </c>
    </row>
    <row r="5017" spans="1:8" x14ac:dyDescent="0.2">
      <c r="A5017" s="2">
        <v>44252.816296296296</v>
      </c>
      <c r="B5017">
        <v>328000</v>
      </c>
      <c r="C5017">
        <v>148.35</v>
      </c>
      <c r="D5017">
        <v>148.05000000000001</v>
      </c>
      <c r="E5017">
        <v>148.35</v>
      </c>
      <c r="F5017">
        <v>147.80000000000001</v>
      </c>
      <c r="G5017">
        <v>147.4</v>
      </c>
      <c r="H5017">
        <v>147.75</v>
      </c>
    </row>
    <row r="5018" spans="1:8" x14ac:dyDescent="0.2">
      <c r="A5018" s="2">
        <v>44252.816307870373</v>
      </c>
      <c r="B5018">
        <v>328000</v>
      </c>
      <c r="C5018">
        <v>148.35</v>
      </c>
      <c r="D5018">
        <v>148</v>
      </c>
      <c r="E5018">
        <v>148.35</v>
      </c>
      <c r="F5018">
        <v>147.80000000000001</v>
      </c>
      <c r="G5018">
        <v>147.4</v>
      </c>
      <c r="H5018">
        <v>147.75</v>
      </c>
    </row>
    <row r="5019" spans="1:8" x14ac:dyDescent="0.2">
      <c r="A5019" s="2">
        <v>44252.816319444442</v>
      </c>
      <c r="B5019">
        <v>328000</v>
      </c>
      <c r="C5019">
        <v>148.35</v>
      </c>
      <c r="D5019">
        <v>148</v>
      </c>
      <c r="E5019">
        <v>148.35</v>
      </c>
      <c r="F5019">
        <v>147.80000000000001</v>
      </c>
      <c r="G5019">
        <v>147.35</v>
      </c>
      <c r="H5019">
        <v>147.80000000000001</v>
      </c>
    </row>
    <row r="5020" spans="1:8" x14ac:dyDescent="0.2">
      <c r="A5020" s="2">
        <v>44252.816331018519</v>
      </c>
      <c r="B5020">
        <v>328000</v>
      </c>
      <c r="C5020">
        <v>148.4</v>
      </c>
      <c r="D5020">
        <v>148.05000000000001</v>
      </c>
      <c r="E5020">
        <v>148.30000000000001</v>
      </c>
      <c r="F5020">
        <v>147.80000000000001</v>
      </c>
      <c r="G5020">
        <v>147.35</v>
      </c>
      <c r="H5020">
        <v>147.75</v>
      </c>
    </row>
    <row r="5021" spans="1:8" x14ac:dyDescent="0.2">
      <c r="A5021" s="2">
        <v>44252.816342592596</v>
      </c>
      <c r="B5021">
        <v>328000</v>
      </c>
      <c r="C5021">
        <v>148.35</v>
      </c>
      <c r="D5021">
        <v>148.05000000000001</v>
      </c>
      <c r="E5021">
        <v>148.35</v>
      </c>
      <c r="F5021">
        <v>147.80000000000001</v>
      </c>
      <c r="G5021">
        <v>147.30000000000001</v>
      </c>
      <c r="H5021">
        <v>147.75</v>
      </c>
    </row>
    <row r="5022" spans="1:8" x14ac:dyDescent="0.2">
      <c r="A5022" s="2">
        <v>44252.816354166665</v>
      </c>
      <c r="B5022">
        <v>328000</v>
      </c>
      <c r="C5022">
        <v>148.35</v>
      </c>
      <c r="D5022">
        <v>148.05000000000001</v>
      </c>
      <c r="E5022">
        <v>148.30000000000001</v>
      </c>
      <c r="F5022">
        <v>147.80000000000001</v>
      </c>
      <c r="G5022">
        <v>147.30000000000001</v>
      </c>
      <c r="H5022">
        <v>147.75</v>
      </c>
    </row>
    <row r="5023" spans="1:8" x14ac:dyDescent="0.2">
      <c r="A5023" s="2">
        <v>44252.816365740742</v>
      </c>
      <c r="B5023">
        <v>328000</v>
      </c>
      <c r="C5023">
        <v>148.35</v>
      </c>
      <c r="D5023">
        <v>148.05000000000001</v>
      </c>
      <c r="E5023">
        <v>148.30000000000001</v>
      </c>
      <c r="F5023">
        <v>147.80000000000001</v>
      </c>
      <c r="G5023">
        <v>147.30000000000001</v>
      </c>
      <c r="H5023">
        <v>147.75</v>
      </c>
    </row>
    <row r="5024" spans="1:8" x14ac:dyDescent="0.2">
      <c r="A5024" s="2">
        <v>44252.816377314812</v>
      </c>
      <c r="B5024">
        <v>328000</v>
      </c>
      <c r="C5024">
        <v>148.35</v>
      </c>
      <c r="D5024">
        <v>148.05000000000001</v>
      </c>
      <c r="E5024">
        <v>148.30000000000001</v>
      </c>
      <c r="F5024">
        <v>147.80000000000001</v>
      </c>
      <c r="G5024">
        <v>147.30000000000001</v>
      </c>
      <c r="H5024">
        <v>147.75</v>
      </c>
    </row>
    <row r="5025" spans="1:8" x14ac:dyDescent="0.2">
      <c r="A5025" s="2">
        <v>44252.816388888888</v>
      </c>
      <c r="B5025">
        <v>328000</v>
      </c>
      <c r="C5025">
        <v>148.35</v>
      </c>
      <c r="D5025">
        <v>148.05000000000001</v>
      </c>
      <c r="E5025">
        <v>148.30000000000001</v>
      </c>
      <c r="F5025">
        <v>147.80000000000001</v>
      </c>
      <c r="G5025">
        <v>147.25</v>
      </c>
      <c r="H5025">
        <v>147.69999999999999</v>
      </c>
    </row>
    <row r="5026" spans="1:8" x14ac:dyDescent="0.2">
      <c r="A5026" s="2">
        <v>44252.816400462965</v>
      </c>
      <c r="B5026">
        <v>328000</v>
      </c>
      <c r="C5026">
        <v>148.30000000000001</v>
      </c>
      <c r="D5026">
        <v>148.05000000000001</v>
      </c>
      <c r="E5026">
        <v>148.30000000000001</v>
      </c>
      <c r="F5026">
        <v>147.80000000000001</v>
      </c>
      <c r="G5026">
        <v>147.30000000000001</v>
      </c>
      <c r="H5026">
        <v>147.69999999999999</v>
      </c>
    </row>
    <row r="5027" spans="1:8" x14ac:dyDescent="0.2">
      <c r="A5027" s="2">
        <v>44252.816412037035</v>
      </c>
      <c r="B5027">
        <v>328000</v>
      </c>
      <c r="C5027">
        <v>148.30000000000001</v>
      </c>
      <c r="D5027">
        <v>148</v>
      </c>
      <c r="E5027">
        <v>148.25</v>
      </c>
      <c r="F5027">
        <v>147.85</v>
      </c>
      <c r="G5027">
        <v>147.25</v>
      </c>
      <c r="H5027">
        <v>147.69999999999999</v>
      </c>
    </row>
    <row r="5028" spans="1:8" x14ac:dyDescent="0.2">
      <c r="A5028" s="2">
        <v>44252.816423611112</v>
      </c>
      <c r="B5028">
        <v>328000</v>
      </c>
      <c r="C5028">
        <v>148.25</v>
      </c>
      <c r="D5028">
        <v>148</v>
      </c>
      <c r="E5028">
        <v>148.25</v>
      </c>
      <c r="F5028">
        <v>147.85</v>
      </c>
      <c r="G5028">
        <v>147.25</v>
      </c>
      <c r="H5028">
        <v>147.65</v>
      </c>
    </row>
    <row r="5029" spans="1:8" x14ac:dyDescent="0.2">
      <c r="A5029" s="2">
        <v>44252.816435185188</v>
      </c>
      <c r="B5029">
        <v>328000</v>
      </c>
      <c r="C5029">
        <v>148.25</v>
      </c>
      <c r="D5029">
        <v>148</v>
      </c>
      <c r="E5029">
        <v>148.19999999999999</v>
      </c>
      <c r="F5029">
        <v>147.9</v>
      </c>
      <c r="G5029">
        <v>147.25</v>
      </c>
      <c r="H5029">
        <v>147.65</v>
      </c>
    </row>
    <row r="5030" spans="1:8" x14ac:dyDescent="0.2">
      <c r="A5030" s="2">
        <v>44252.816446759258</v>
      </c>
      <c r="B5030">
        <v>328000</v>
      </c>
      <c r="C5030">
        <v>148.19999999999999</v>
      </c>
      <c r="D5030">
        <v>148</v>
      </c>
      <c r="E5030">
        <v>148.15</v>
      </c>
      <c r="F5030">
        <v>147.9</v>
      </c>
      <c r="G5030">
        <v>147.30000000000001</v>
      </c>
      <c r="H5030">
        <v>147.6</v>
      </c>
    </row>
    <row r="5031" spans="1:8" x14ac:dyDescent="0.2">
      <c r="A5031" s="2">
        <v>44252.816458333335</v>
      </c>
      <c r="B5031">
        <v>328000</v>
      </c>
      <c r="C5031">
        <v>148.19999999999999</v>
      </c>
      <c r="D5031">
        <v>148</v>
      </c>
      <c r="E5031">
        <v>148.1</v>
      </c>
      <c r="F5031">
        <v>147.94999999999999</v>
      </c>
      <c r="G5031">
        <v>147.30000000000001</v>
      </c>
      <c r="H5031">
        <v>147.6</v>
      </c>
    </row>
    <row r="5032" spans="1:8" x14ac:dyDescent="0.2">
      <c r="A5032" s="2">
        <v>44252.816469907404</v>
      </c>
      <c r="B5032">
        <v>328000</v>
      </c>
      <c r="C5032">
        <v>148.15</v>
      </c>
      <c r="D5032">
        <v>148</v>
      </c>
      <c r="E5032">
        <v>148.05000000000001</v>
      </c>
      <c r="F5032">
        <v>147.94999999999999</v>
      </c>
      <c r="G5032">
        <v>147.35</v>
      </c>
      <c r="H5032">
        <v>147.55000000000001</v>
      </c>
    </row>
    <row r="5033" spans="1:8" x14ac:dyDescent="0.2">
      <c r="A5033" s="2">
        <v>44252.816481481481</v>
      </c>
      <c r="B5033">
        <v>328000</v>
      </c>
      <c r="C5033">
        <v>148.15</v>
      </c>
      <c r="D5033">
        <v>148.05000000000001</v>
      </c>
      <c r="E5033">
        <v>147.94999999999999</v>
      </c>
      <c r="F5033">
        <v>148</v>
      </c>
      <c r="G5033">
        <v>147.4</v>
      </c>
      <c r="H5033">
        <v>147.55000000000001</v>
      </c>
    </row>
    <row r="5034" spans="1:8" x14ac:dyDescent="0.2">
      <c r="A5034" s="2">
        <v>44252.816493055558</v>
      </c>
      <c r="B5034">
        <v>328000</v>
      </c>
      <c r="C5034">
        <v>148.15</v>
      </c>
      <c r="D5034">
        <v>148.05000000000001</v>
      </c>
      <c r="E5034">
        <v>147.94999999999999</v>
      </c>
      <c r="F5034">
        <v>148</v>
      </c>
      <c r="G5034">
        <v>147.4</v>
      </c>
      <c r="H5034">
        <v>147.55000000000001</v>
      </c>
    </row>
    <row r="5035" spans="1:8" x14ac:dyDescent="0.2">
      <c r="A5035" s="2">
        <v>44252.816504629627</v>
      </c>
      <c r="B5035">
        <v>328000</v>
      </c>
      <c r="C5035">
        <v>148.15</v>
      </c>
      <c r="D5035">
        <v>148.1</v>
      </c>
      <c r="E5035">
        <v>147.9</v>
      </c>
      <c r="F5035">
        <v>147.94999999999999</v>
      </c>
      <c r="G5035">
        <v>147.4</v>
      </c>
      <c r="H5035">
        <v>147.5</v>
      </c>
    </row>
    <row r="5036" spans="1:8" x14ac:dyDescent="0.2">
      <c r="A5036" s="2">
        <v>44252.816516203704</v>
      </c>
      <c r="B5036">
        <v>328000</v>
      </c>
      <c r="C5036">
        <v>148.1</v>
      </c>
      <c r="D5036">
        <v>148.15</v>
      </c>
      <c r="E5036">
        <v>147.9</v>
      </c>
      <c r="F5036">
        <v>147.9</v>
      </c>
      <c r="G5036">
        <v>147.4</v>
      </c>
      <c r="H5036">
        <v>147.44999999999999</v>
      </c>
    </row>
    <row r="5037" spans="1:8" x14ac:dyDescent="0.2">
      <c r="A5037" s="2">
        <v>44252.816527777781</v>
      </c>
      <c r="B5037">
        <v>328000</v>
      </c>
      <c r="C5037">
        <v>148.05000000000001</v>
      </c>
      <c r="D5037">
        <v>148.19999999999999</v>
      </c>
      <c r="E5037">
        <v>147.94999999999999</v>
      </c>
      <c r="F5037">
        <v>147.85</v>
      </c>
      <c r="G5037">
        <v>147.4</v>
      </c>
      <c r="H5037">
        <v>147.44999999999999</v>
      </c>
    </row>
    <row r="5038" spans="1:8" x14ac:dyDescent="0.2">
      <c r="A5038" s="2">
        <v>44252.81653935185</v>
      </c>
      <c r="B5038">
        <v>328000</v>
      </c>
      <c r="C5038">
        <v>148</v>
      </c>
      <c r="D5038">
        <v>148.19999999999999</v>
      </c>
      <c r="E5038">
        <v>147.94999999999999</v>
      </c>
      <c r="F5038">
        <v>147.85</v>
      </c>
      <c r="G5038">
        <v>147.4</v>
      </c>
      <c r="H5038">
        <v>147.4</v>
      </c>
    </row>
    <row r="5039" spans="1:8" x14ac:dyDescent="0.2">
      <c r="A5039" s="2">
        <v>44252.816550925927</v>
      </c>
      <c r="B5039">
        <v>328000</v>
      </c>
      <c r="C5039">
        <v>147.94999999999999</v>
      </c>
      <c r="D5039">
        <v>148.25</v>
      </c>
      <c r="E5039">
        <v>148</v>
      </c>
      <c r="F5039">
        <v>147.80000000000001</v>
      </c>
      <c r="G5039">
        <v>147.4</v>
      </c>
      <c r="H5039">
        <v>147.30000000000001</v>
      </c>
    </row>
    <row r="5040" spans="1:8" x14ac:dyDescent="0.2">
      <c r="A5040" s="2">
        <v>44252.816562499997</v>
      </c>
      <c r="B5040">
        <v>328000</v>
      </c>
      <c r="C5040">
        <v>147.9</v>
      </c>
      <c r="D5040">
        <v>148.25</v>
      </c>
      <c r="E5040">
        <v>148.05000000000001</v>
      </c>
      <c r="F5040">
        <v>147.80000000000001</v>
      </c>
      <c r="G5040">
        <v>147.44999999999999</v>
      </c>
      <c r="H5040">
        <v>147.30000000000001</v>
      </c>
    </row>
    <row r="5041" spans="1:8" x14ac:dyDescent="0.2">
      <c r="A5041" s="2">
        <v>44252.816574074073</v>
      </c>
      <c r="B5041">
        <v>328000</v>
      </c>
      <c r="C5041">
        <v>147.85</v>
      </c>
      <c r="D5041">
        <v>148.25</v>
      </c>
      <c r="E5041">
        <v>148.05000000000001</v>
      </c>
      <c r="F5041">
        <v>147.80000000000001</v>
      </c>
      <c r="G5041">
        <v>147.4</v>
      </c>
      <c r="H5041">
        <v>147.25</v>
      </c>
    </row>
    <row r="5042" spans="1:8" x14ac:dyDescent="0.2">
      <c r="A5042" s="2">
        <v>44252.81658564815</v>
      </c>
      <c r="B5042">
        <v>328000</v>
      </c>
      <c r="C5042">
        <v>147.80000000000001</v>
      </c>
      <c r="D5042">
        <v>148.25</v>
      </c>
      <c r="E5042">
        <v>148.05000000000001</v>
      </c>
      <c r="F5042">
        <v>147.80000000000001</v>
      </c>
      <c r="G5042">
        <v>147.44999999999999</v>
      </c>
      <c r="H5042">
        <v>147.19999999999999</v>
      </c>
    </row>
    <row r="5043" spans="1:8" x14ac:dyDescent="0.2">
      <c r="A5043" s="2">
        <v>44252.81659722222</v>
      </c>
      <c r="B5043">
        <v>328000</v>
      </c>
      <c r="C5043">
        <v>147.75</v>
      </c>
      <c r="D5043">
        <v>148.25</v>
      </c>
      <c r="E5043">
        <v>148.05000000000001</v>
      </c>
      <c r="F5043">
        <v>147.80000000000001</v>
      </c>
      <c r="G5043">
        <v>147.44999999999999</v>
      </c>
      <c r="H5043">
        <v>147.19999999999999</v>
      </c>
    </row>
    <row r="5044" spans="1:8" x14ac:dyDescent="0.2">
      <c r="A5044" s="2">
        <v>44252.816608796296</v>
      </c>
      <c r="B5044">
        <v>328000</v>
      </c>
      <c r="C5044">
        <v>147.75</v>
      </c>
      <c r="D5044">
        <v>148.19999999999999</v>
      </c>
      <c r="E5044">
        <v>148.05000000000001</v>
      </c>
      <c r="F5044">
        <v>147.75</v>
      </c>
      <c r="G5044">
        <v>147.5</v>
      </c>
      <c r="H5044">
        <v>147.19999999999999</v>
      </c>
    </row>
    <row r="5045" spans="1:8" x14ac:dyDescent="0.2">
      <c r="A5045" s="2">
        <v>44252.816620370373</v>
      </c>
      <c r="B5045">
        <v>328000</v>
      </c>
      <c r="C5045">
        <v>147.75</v>
      </c>
      <c r="D5045">
        <v>148.19999999999999</v>
      </c>
      <c r="E5045">
        <v>148.05000000000001</v>
      </c>
      <c r="F5045">
        <v>147.69999999999999</v>
      </c>
      <c r="G5045">
        <v>147.5</v>
      </c>
      <c r="H5045">
        <v>147.19999999999999</v>
      </c>
    </row>
    <row r="5046" spans="1:8" x14ac:dyDescent="0.2">
      <c r="A5046" s="2">
        <v>44252.816631944443</v>
      </c>
      <c r="B5046">
        <v>328000</v>
      </c>
      <c r="C5046">
        <v>147.80000000000001</v>
      </c>
      <c r="D5046">
        <v>148.15</v>
      </c>
      <c r="E5046">
        <v>148.05000000000001</v>
      </c>
      <c r="F5046">
        <v>147.65</v>
      </c>
      <c r="G5046">
        <v>147.55000000000001</v>
      </c>
      <c r="H5046">
        <v>147.19999999999999</v>
      </c>
    </row>
    <row r="5047" spans="1:8" x14ac:dyDescent="0.2">
      <c r="A5047" s="2">
        <v>44252.816643518519</v>
      </c>
      <c r="B5047">
        <v>328000</v>
      </c>
      <c r="C5047">
        <v>147.80000000000001</v>
      </c>
      <c r="D5047">
        <v>148.1</v>
      </c>
      <c r="E5047">
        <v>148.05000000000001</v>
      </c>
      <c r="F5047">
        <v>147.65</v>
      </c>
      <c r="G5047">
        <v>147.55000000000001</v>
      </c>
      <c r="H5047">
        <v>147.25</v>
      </c>
    </row>
    <row r="5048" spans="1:8" x14ac:dyDescent="0.2">
      <c r="A5048" s="2">
        <v>44252.816655092596</v>
      </c>
      <c r="B5048">
        <v>328000</v>
      </c>
      <c r="C5048">
        <v>147.85</v>
      </c>
      <c r="D5048">
        <v>148.1</v>
      </c>
      <c r="E5048">
        <v>148.05000000000001</v>
      </c>
      <c r="F5048">
        <v>147.6</v>
      </c>
      <c r="G5048">
        <v>147.6</v>
      </c>
      <c r="H5048">
        <v>147.25</v>
      </c>
    </row>
    <row r="5049" spans="1:8" x14ac:dyDescent="0.2">
      <c r="A5049" s="2">
        <v>44252.816666666666</v>
      </c>
      <c r="B5049">
        <v>328000</v>
      </c>
      <c r="C5049">
        <v>147.85</v>
      </c>
      <c r="D5049">
        <v>148.05000000000001</v>
      </c>
      <c r="E5049">
        <v>148.05000000000001</v>
      </c>
      <c r="F5049">
        <v>147.55000000000001</v>
      </c>
      <c r="G5049">
        <v>147.6</v>
      </c>
      <c r="H5049">
        <v>147.25</v>
      </c>
    </row>
    <row r="5050" spans="1:8" x14ac:dyDescent="0.2">
      <c r="A5050" s="2">
        <v>44252.816678240742</v>
      </c>
      <c r="B5050">
        <v>328000</v>
      </c>
      <c r="C5050">
        <v>147.85</v>
      </c>
      <c r="D5050">
        <v>148.05000000000001</v>
      </c>
      <c r="E5050">
        <v>148.05000000000001</v>
      </c>
      <c r="F5050">
        <v>147.5</v>
      </c>
      <c r="G5050">
        <v>147.6</v>
      </c>
      <c r="H5050">
        <v>147.30000000000001</v>
      </c>
    </row>
    <row r="5051" spans="1:8" x14ac:dyDescent="0.2">
      <c r="A5051" s="2">
        <v>44252.816689814812</v>
      </c>
      <c r="B5051">
        <v>328000</v>
      </c>
      <c r="C5051">
        <v>147.9</v>
      </c>
      <c r="D5051">
        <v>148.05000000000001</v>
      </c>
      <c r="E5051">
        <v>148.05000000000001</v>
      </c>
      <c r="F5051">
        <v>147.44999999999999</v>
      </c>
      <c r="G5051">
        <v>147.65</v>
      </c>
      <c r="H5051">
        <v>147.30000000000001</v>
      </c>
    </row>
    <row r="5052" spans="1:8" x14ac:dyDescent="0.2">
      <c r="A5052" s="2">
        <v>44252.816701388889</v>
      </c>
      <c r="B5052">
        <v>328000</v>
      </c>
      <c r="C5052">
        <v>147.9</v>
      </c>
      <c r="D5052">
        <v>148.05000000000001</v>
      </c>
      <c r="E5052">
        <v>148.1</v>
      </c>
      <c r="F5052">
        <v>147.4</v>
      </c>
      <c r="G5052">
        <v>147.6</v>
      </c>
      <c r="H5052">
        <v>147.30000000000001</v>
      </c>
    </row>
    <row r="5053" spans="1:8" x14ac:dyDescent="0.2">
      <c r="A5053" s="2">
        <v>44252.816712962966</v>
      </c>
      <c r="B5053">
        <v>328000</v>
      </c>
      <c r="C5053">
        <v>147.9</v>
      </c>
      <c r="D5053">
        <v>148.05000000000001</v>
      </c>
      <c r="E5053">
        <v>148.1</v>
      </c>
      <c r="F5053">
        <v>147.4</v>
      </c>
      <c r="G5053">
        <v>147.65</v>
      </c>
      <c r="H5053">
        <v>147.30000000000001</v>
      </c>
    </row>
    <row r="5054" spans="1:8" x14ac:dyDescent="0.2">
      <c r="A5054" s="2">
        <v>44252.816724537035</v>
      </c>
      <c r="B5054">
        <v>328000</v>
      </c>
      <c r="C5054">
        <v>147.9</v>
      </c>
      <c r="D5054">
        <v>148</v>
      </c>
      <c r="E5054">
        <v>148.15</v>
      </c>
      <c r="F5054">
        <v>147.4</v>
      </c>
      <c r="G5054">
        <v>147.55000000000001</v>
      </c>
      <c r="H5054">
        <v>147.30000000000001</v>
      </c>
    </row>
    <row r="5055" spans="1:8" x14ac:dyDescent="0.2">
      <c r="A5055" s="2">
        <v>44252.816736111112</v>
      </c>
      <c r="B5055">
        <v>328000</v>
      </c>
      <c r="C5055">
        <v>147.9</v>
      </c>
      <c r="D5055">
        <v>147.94999999999999</v>
      </c>
      <c r="E5055">
        <v>148.19999999999999</v>
      </c>
      <c r="F5055">
        <v>147.4</v>
      </c>
      <c r="G5055">
        <v>147.55000000000001</v>
      </c>
      <c r="H5055">
        <v>147.30000000000001</v>
      </c>
    </row>
    <row r="5056" spans="1:8" x14ac:dyDescent="0.2">
      <c r="A5056" s="2">
        <v>44252.816747685189</v>
      </c>
      <c r="B5056">
        <v>328000</v>
      </c>
      <c r="C5056">
        <v>147.9</v>
      </c>
      <c r="D5056">
        <v>147.9</v>
      </c>
      <c r="E5056">
        <v>148.19999999999999</v>
      </c>
      <c r="F5056">
        <v>147.44999999999999</v>
      </c>
      <c r="G5056">
        <v>147.5</v>
      </c>
      <c r="H5056">
        <v>147.30000000000001</v>
      </c>
    </row>
    <row r="5057" spans="1:8" x14ac:dyDescent="0.2">
      <c r="A5057" s="2">
        <v>44252.816759259258</v>
      </c>
      <c r="B5057">
        <v>328000</v>
      </c>
      <c r="C5057">
        <v>147.9</v>
      </c>
      <c r="D5057">
        <v>147.80000000000001</v>
      </c>
      <c r="E5057">
        <v>148.25</v>
      </c>
      <c r="F5057">
        <v>147.5</v>
      </c>
      <c r="G5057">
        <v>147.44999999999999</v>
      </c>
      <c r="H5057">
        <v>147.30000000000001</v>
      </c>
    </row>
    <row r="5058" spans="1:8" x14ac:dyDescent="0.2">
      <c r="A5058" s="2">
        <v>44252.816770833335</v>
      </c>
      <c r="B5058">
        <v>328000</v>
      </c>
      <c r="C5058">
        <v>147.9</v>
      </c>
      <c r="D5058">
        <v>147.75</v>
      </c>
      <c r="E5058">
        <v>148.30000000000001</v>
      </c>
      <c r="F5058">
        <v>147.55000000000001</v>
      </c>
      <c r="G5058">
        <v>147.44999999999999</v>
      </c>
      <c r="H5058">
        <v>147.30000000000001</v>
      </c>
    </row>
    <row r="5059" spans="1:8" x14ac:dyDescent="0.2">
      <c r="A5059" s="2">
        <v>44252.816782407404</v>
      </c>
      <c r="B5059">
        <v>328000</v>
      </c>
      <c r="C5059">
        <v>147.94999999999999</v>
      </c>
      <c r="D5059">
        <v>147.69999999999999</v>
      </c>
      <c r="E5059">
        <v>148.30000000000001</v>
      </c>
      <c r="F5059">
        <v>147.55000000000001</v>
      </c>
      <c r="G5059">
        <v>147.4</v>
      </c>
      <c r="H5059">
        <v>147.30000000000001</v>
      </c>
    </row>
    <row r="5060" spans="1:8" x14ac:dyDescent="0.2">
      <c r="A5060" s="2">
        <v>44252.816793981481</v>
      </c>
      <c r="B5060">
        <v>328000</v>
      </c>
      <c r="C5060">
        <v>148</v>
      </c>
      <c r="D5060">
        <v>147.69999999999999</v>
      </c>
      <c r="E5060">
        <v>148.30000000000001</v>
      </c>
      <c r="F5060">
        <v>147.55000000000001</v>
      </c>
      <c r="G5060">
        <v>147.4</v>
      </c>
      <c r="H5060">
        <v>147.35</v>
      </c>
    </row>
    <row r="5061" spans="1:8" x14ac:dyDescent="0.2">
      <c r="A5061" s="2">
        <v>44252.816805555558</v>
      </c>
      <c r="B5061">
        <v>328000</v>
      </c>
      <c r="C5061">
        <v>148</v>
      </c>
      <c r="D5061">
        <v>147.69999999999999</v>
      </c>
      <c r="E5061">
        <v>148.25</v>
      </c>
      <c r="F5061">
        <v>147.55000000000001</v>
      </c>
      <c r="G5061">
        <v>147.35</v>
      </c>
      <c r="H5061">
        <v>147.4</v>
      </c>
    </row>
    <row r="5062" spans="1:8" x14ac:dyDescent="0.2">
      <c r="A5062" s="2">
        <v>44252.816817129627</v>
      </c>
      <c r="B5062">
        <v>328000</v>
      </c>
      <c r="C5062">
        <v>148.05000000000001</v>
      </c>
      <c r="D5062">
        <v>147.69999999999999</v>
      </c>
      <c r="E5062">
        <v>148.15</v>
      </c>
      <c r="F5062">
        <v>147.55000000000001</v>
      </c>
      <c r="G5062">
        <v>147.30000000000001</v>
      </c>
      <c r="H5062">
        <v>147.4</v>
      </c>
    </row>
    <row r="5063" spans="1:8" x14ac:dyDescent="0.2">
      <c r="A5063" s="2">
        <v>44252.816828703704</v>
      </c>
      <c r="B5063">
        <v>328000</v>
      </c>
      <c r="C5063">
        <v>148.1</v>
      </c>
      <c r="D5063">
        <v>147.75</v>
      </c>
      <c r="E5063">
        <v>148.15</v>
      </c>
      <c r="F5063">
        <v>147.55000000000001</v>
      </c>
      <c r="G5063">
        <v>147.19999999999999</v>
      </c>
      <c r="H5063">
        <v>147.5</v>
      </c>
    </row>
    <row r="5064" spans="1:8" x14ac:dyDescent="0.2">
      <c r="A5064" s="2">
        <v>44252.816840277781</v>
      </c>
      <c r="B5064">
        <v>328000</v>
      </c>
      <c r="C5064">
        <v>148.15</v>
      </c>
      <c r="D5064">
        <v>147.80000000000001</v>
      </c>
      <c r="E5064">
        <v>148.1</v>
      </c>
      <c r="F5064">
        <v>147.55000000000001</v>
      </c>
      <c r="G5064">
        <v>147.15</v>
      </c>
      <c r="H5064">
        <v>147.5</v>
      </c>
    </row>
    <row r="5065" spans="1:8" x14ac:dyDescent="0.2">
      <c r="A5065" s="2">
        <v>44252.816851851851</v>
      </c>
      <c r="B5065">
        <v>328000</v>
      </c>
      <c r="C5065">
        <v>148.15</v>
      </c>
      <c r="D5065">
        <v>147.80000000000001</v>
      </c>
      <c r="E5065">
        <v>148.1</v>
      </c>
      <c r="F5065">
        <v>147.6</v>
      </c>
      <c r="G5065">
        <v>147.1</v>
      </c>
      <c r="H5065">
        <v>147.5</v>
      </c>
    </row>
    <row r="5066" spans="1:8" x14ac:dyDescent="0.2">
      <c r="A5066" s="2">
        <v>44252.816863425927</v>
      </c>
      <c r="B5066">
        <v>328000</v>
      </c>
      <c r="C5066">
        <v>148.1</v>
      </c>
      <c r="D5066">
        <v>147.80000000000001</v>
      </c>
      <c r="E5066">
        <v>148.1</v>
      </c>
      <c r="F5066">
        <v>147.65</v>
      </c>
      <c r="G5066">
        <v>147.05000000000001</v>
      </c>
      <c r="H5066">
        <v>147.44999999999999</v>
      </c>
    </row>
    <row r="5067" spans="1:8" x14ac:dyDescent="0.2">
      <c r="A5067" s="2">
        <v>44252.816874999997</v>
      </c>
      <c r="B5067">
        <v>328000</v>
      </c>
      <c r="C5067">
        <v>148.05000000000001</v>
      </c>
      <c r="D5067">
        <v>147.80000000000001</v>
      </c>
      <c r="E5067">
        <v>148.05000000000001</v>
      </c>
      <c r="F5067">
        <v>147.69999999999999</v>
      </c>
      <c r="G5067">
        <v>147.1</v>
      </c>
      <c r="H5067">
        <v>147.4</v>
      </c>
    </row>
    <row r="5068" spans="1:8" x14ac:dyDescent="0.2">
      <c r="A5068" s="2">
        <v>44252.816886574074</v>
      </c>
      <c r="B5068">
        <v>328000</v>
      </c>
      <c r="C5068">
        <v>148</v>
      </c>
      <c r="D5068">
        <v>147.80000000000001</v>
      </c>
      <c r="E5068">
        <v>147.94999999999999</v>
      </c>
      <c r="F5068">
        <v>147.69999999999999</v>
      </c>
      <c r="G5068">
        <v>147.1</v>
      </c>
      <c r="H5068">
        <v>147.35</v>
      </c>
    </row>
    <row r="5069" spans="1:8" x14ac:dyDescent="0.2">
      <c r="A5069" s="2">
        <v>44252.81689814815</v>
      </c>
      <c r="B5069">
        <v>328000</v>
      </c>
      <c r="C5069">
        <v>148</v>
      </c>
      <c r="D5069">
        <v>147.80000000000001</v>
      </c>
      <c r="E5069">
        <v>147.85</v>
      </c>
      <c r="F5069">
        <v>147.75</v>
      </c>
      <c r="G5069">
        <v>147.19999999999999</v>
      </c>
      <c r="H5069">
        <v>147.35</v>
      </c>
    </row>
    <row r="5070" spans="1:8" x14ac:dyDescent="0.2">
      <c r="A5070" s="2">
        <v>44252.81690972222</v>
      </c>
      <c r="B5070">
        <v>328000</v>
      </c>
      <c r="C5070">
        <v>147.94999999999999</v>
      </c>
      <c r="D5070">
        <v>147.85</v>
      </c>
      <c r="E5070">
        <v>147.80000000000001</v>
      </c>
      <c r="F5070">
        <v>147.80000000000001</v>
      </c>
      <c r="G5070">
        <v>147.19999999999999</v>
      </c>
      <c r="H5070">
        <v>147.35</v>
      </c>
    </row>
    <row r="5071" spans="1:8" x14ac:dyDescent="0.2">
      <c r="A5071" s="2">
        <v>44252.816921296297</v>
      </c>
      <c r="B5071">
        <v>328000</v>
      </c>
      <c r="C5071">
        <v>147.94999999999999</v>
      </c>
      <c r="D5071">
        <v>147.85</v>
      </c>
      <c r="E5071">
        <v>147.75</v>
      </c>
      <c r="F5071">
        <v>147.80000000000001</v>
      </c>
      <c r="G5071">
        <v>147.19999999999999</v>
      </c>
      <c r="H5071">
        <v>147.35</v>
      </c>
    </row>
    <row r="5072" spans="1:8" x14ac:dyDescent="0.2">
      <c r="A5072" s="2">
        <v>44252.816932870373</v>
      </c>
      <c r="B5072">
        <v>328000</v>
      </c>
      <c r="C5072">
        <v>147.94999999999999</v>
      </c>
      <c r="D5072">
        <v>147.9</v>
      </c>
      <c r="E5072">
        <v>147.75</v>
      </c>
      <c r="F5072">
        <v>147.80000000000001</v>
      </c>
      <c r="G5072">
        <v>147.19999999999999</v>
      </c>
      <c r="H5072">
        <v>147.30000000000001</v>
      </c>
    </row>
    <row r="5073" spans="1:8" x14ac:dyDescent="0.2">
      <c r="A5073" s="2">
        <v>44252.816944444443</v>
      </c>
      <c r="B5073">
        <v>328000</v>
      </c>
      <c r="C5073">
        <v>147.9</v>
      </c>
      <c r="D5073">
        <v>147.9</v>
      </c>
      <c r="E5073">
        <v>147.75</v>
      </c>
      <c r="F5073">
        <v>147.69999999999999</v>
      </c>
      <c r="G5073">
        <v>147.19999999999999</v>
      </c>
      <c r="H5073">
        <v>147.30000000000001</v>
      </c>
    </row>
    <row r="5074" spans="1:8" x14ac:dyDescent="0.2">
      <c r="A5074" s="2">
        <v>44252.81695601852</v>
      </c>
      <c r="B5074">
        <v>328000</v>
      </c>
      <c r="C5074">
        <v>147.9</v>
      </c>
      <c r="D5074">
        <v>147.94999999999999</v>
      </c>
      <c r="E5074">
        <v>147.75</v>
      </c>
      <c r="F5074">
        <v>147.69999999999999</v>
      </c>
      <c r="G5074">
        <v>147.19999999999999</v>
      </c>
      <c r="H5074">
        <v>147.25</v>
      </c>
    </row>
    <row r="5075" spans="1:8" x14ac:dyDescent="0.2">
      <c r="A5075" s="2">
        <v>44252.816967592589</v>
      </c>
      <c r="B5075">
        <v>328000</v>
      </c>
      <c r="C5075">
        <v>147.85</v>
      </c>
      <c r="D5075">
        <v>147.94999999999999</v>
      </c>
      <c r="E5075">
        <v>147.75</v>
      </c>
      <c r="F5075">
        <v>147.65</v>
      </c>
      <c r="G5075">
        <v>147.19999999999999</v>
      </c>
      <c r="H5075">
        <v>147.19999999999999</v>
      </c>
    </row>
    <row r="5076" spans="1:8" x14ac:dyDescent="0.2">
      <c r="A5076" s="2">
        <v>44252.816979166666</v>
      </c>
      <c r="B5076">
        <v>328000</v>
      </c>
      <c r="C5076">
        <v>147.80000000000001</v>
      </c>
      <c r="D5076">
        <v>148</v>
      </c>
      <c r="E5076">
        <v>147.80000000000001</v>
      </c>
      <c r="F5076">
        <v>147.65</v>
      </c>
      <c r="G5076">
        <v>147.19999999999999</v>
      </c>
      <c r="H5076">
        <v>147.15</v>
      </c>
    </row>
    <row r="5077" spans="1:8" x14ac:dyDescent="0.2">
      <c r="A5077" s="2">
        <v>44252.816990740743</v>
      </c>
      <c r="B5077">
        <v>328000</v>
      </c>
      <c r="C5077">
        <v>147.75</v>
      </c>
      <c r="D5077">
        <v>148</v>
      </c>
      <c r="E5077">
        <v>147.80000000000001</v>
      </c>
      <c r="F5077">
        <v>147.6</v>
      </c>
      <c r="G5077">
        <v>147.19999999999999</v>
      </c>
      <c r="H5077">
        <v>147.1</v>
      </c>
    </row>
    <row r="5078" spans="1:8" x14ac:dyDescent="0.2">
      <c r="A5078" s="2">
        <v>44252.817002314812</v>
      </c>
      <c r="B5078">
        <v>328000</v>
      </c>
      <c r="C5078">
        <v>147.69999999999999</v>
      </c>
      <c r="D5078">
        <v>148</v>
      </c>
      <c r="E5078">
        <v>147.80000000000001</v>
      </c>
      <c r="F5078">
        <v>147.6</v>
      </c>
      <c r="G5078">
        <v>147.19999999999999</v>
      </c>
      <c r="H5078">
        <v>147.1</v>
      </c>
    </row>
    <row r="5079" spans="1:8" x14ac:dyDescent="0.2">
      <c r="A5079" s="2">
        <v>44252.817013888889</v>
      </c>
      <c r="B5079">
        <v>328000</v>
      </c>
      <c r="C5079">
        <v>147.65</v>
      </c>
      <c r="D5079">
        <v>148.05000000000001</v>
      </c>
      <c r="E5079">
        <v>147.85</v>
      </c>
      <c r="F5079">
        <v>147.6</v>
      </c>
      <c r="G5079">
        <v>147.19999999999999</v>
      </c>
      <c r="H5079">
        <v>147.05000000000001</v>
      </c>
    </row>
    <row r="5080" spans="1:8" x14ac:dyDescent="0.2">
      <c r="A5080" s="2">
        <v>44252.817025462966</v>
      </c>
      <c r="B5080">
        <v>328000</v>
      </c>
      <c r="C5080">
        <v>147.6</v>
      </c>
      <c r="D5080">
        <v>148.05000000000001</v>
      </c>
      <c r="E5080">
        <v>147.85</v>
      </c>
      <c r="F5080">
        <v>147.6</v>
      </c>
      <c r="G5080">
        <v>147.19999999999999</v>
      </c>
      <c r="H5080">
        <v>147</v>
      </c>
    </row>
    <row r="5081" spans="1:8" x14ac:dyDescent="0.2">
      <c r="A5081" s="2">
        <v>44252.817037037035</v>
      </c>
      <c r="B5081">
        <v>328000</v>
      </c>
      <c r="C5081">
        <v>147.6</v>
      </c>
      <c r="D5081">
        <v>148.05000000000001</v>
      </c>
      <c r="E5081">
        <v>147.85</v>
      </c>
      <c r="F5081">
        <v>147.55000000000001</v>
      </c>
      <c r="G5081">
        <v>147.19999999999999</v>
      </c>
      <c r="H5081">
        <v>147</v>
      </c>
    </row>
    <row r="5082" spans="1:8" x14ac:dyDescent="0.2">
      <c r="A5082" s="2">
        <v>44252.817048611112</v>
      </c>
      <c r="B5082">
        <v>328000</v>
      </c>
      <c r="C5082">
        <v>147.55000000000001</v>
      </c>
      <c r="D5082">
        <v>148.05000000000001</v>
      </c>
      <c r="E5082">
        <v>147.85</v>
      </c>
      <c r="F5082">
        <v>147.55000000000001</v>
      </c>
      <c r="G5082">
        <v>147.25</v>
      </c>
      <c r="H5082">
        <v>146.94999999999999</v>
      </c>
    </row>
    <row r="5083" spans="1:8" x14ac:dyDescent="0.2">
      <c r="A5083" s="2">
        <v>44252.817060185182</v>
      </c>
      <c r="B5083">
        <v>328000</v>
      </c>
      <c r="C5083">
        <v>147.55000000000001</v>
      </c>
      <c r="D5083">
        <v>148.05000000000001</v>
      </c>
      <c r="E5083">
        <v>147.85</v>
      </c>
      <c r="F5083">
        <v>147.55000000000001</v>
      </c>
      <c r="G5083">
        <v>147.25</v>
      </c>
      <c r="H5083">
        <v>146.94999999999999</v>
      </c>
    </row>
    <row r="5084" spans="1:8" x14ac:dyDescent="0.2">
      <c r="A5084" s="2">
        <v>44252.817071759258</v>
      </c>
      <c r="B5084">
        <v>328000</v>
      </c>
      <c r="C5084">
        <v>147.55000000000001</v>
      </c>
      <c r="D5084">
        <v>148</v>
      </c>
      <c r="E5084">
        <v>147.85</v>
      </c>
      <c r="F5084">
        <v>147.55000000000001</v>
      </c>
      <c r="G5084">
        <v>147.25</v>
      </c>
      <c r="H5084">
        <v>146.94999999999999</v>
      </c>
    </row>
    <row r="5085" spans="1:8" x14ac:dyDescent="0.2">
      <c r="A5085" s="2">
        <v>44252.817083333335</v>
      </c>
      <c r="B5085">
        <v>328000</v>
      </c>
      <c r="C5085">
        <v>147.55000000000001</v>
      </c>
      <c r="D5085">
        <v>148</v>
      </c>
      <c r="E5085">
        <v>147.85</v>
      </c>
      <c r="F5085">
        <v>147.5</v>
      </c>
      <c r="G5085">
        <v>147.30000000000001</v>
      </c>
      <c r="H5085">
        <v>146.9</v>
      </c>
    </row>
    <row r="5086" spans="1:8" x14ac:dyDescent="0.2">
      <c r="A5086" s="2">
        <v>44252.817094907405</v>
      </c>
      <c r="B5086">
        <v>328000</v>
      </c>
      <c r="C5086">
        <v>147.55000000000001</v>
      </c>
      <c r="D5086">
        <v>147.94999999999999</v>
      </c>
      <c r="E5086">
        <v>147.85</v>
      </c>
      <c r="F5086">
        <v>147.5</v>
      </c>
      <c r="G5086">
        <v>147.30000000000001</v>
      </c>
      <c r="H5086">
        <v>146.94999999999999</v>
      </c>
    </row>
    <row r="5087" spans="1:8" x14ac:dyDescent="0.2">
      <c r="A5087" s="2">
        <v>44252.817106481481</v>
      </c>
      <c r="B5087">
        <v>328000</v>
      </c>
      <c r="C5087">
        <v>147.55000000000001</v>
      </c>
      <c r="D5087">
        <v>147.94999999999999</v>
      </c>
      <c r="E5087">
        <v>147.85</v>
      </c>
      <c r="F5087">
        <v>147.44999999999999</v>
      </c>
      <c r="G5087">
        <v>147.30000000000001</v>
      </c>
      <c r="H5087">
        <v>146.94999999999999</v>
      </c>
    </row>
    <row r="5088" spans="1:8" x14ac:dyDescent="0.2">
      <c r="A5088" s="2">
        <v>44252.817118055558</v>
      </c>
      <c r="B5088">
        <v>328000</v>
      </c>
      <c r="C5088">
        <v>147.55000000000001</v>
      </c>
      <c r="D5088">
        <v>147.9</v>
      </c>
      <c r="E5088">
        <v>147.85</v>
      </c>
      <c r="F5088">
        <v>147.4</v>
      </c>
      <c r="G5088">
        <v>147.35</v>
      </c>
      <c r="H5088">
        <v>146.94999999999999</v>
      </c>
    </row>
    <row r="5089" spans="1:8" x14ac:dyDescent="0.2">
      <c r="A5089" s="2">
        <v>44252.817129629628</v>
      </c>
      <c r="B5089">
        <v>328000</v>
      </c>
      <c r="C5089">
        <v>147.6</v>
      </c>
      <c r="D5089">
        <v>147.85</v>
      </c>
      <c r="E5089">
        <v>147.85</v>
      </c>
      <c r="F5089">
        <v>147.35</v>
      </c>
      <c r="G5089">
        <v>147.35</v>
      </c>
      <c r="H5089">
        <v>147</v>
      </c>
    </row>
    <row r="5090" spans="1:8" x14ac:dyDescent="0.2">
      <c r="A5090" s="2">
        <v>44252.817141203705</v>
      </c>
      <c r="B5090">
        <v>328000</v>
      </c>
      <c r="C5090">
        <v>147.65</v>
      </c>
      <c r="D5090">
        <v>147.85</v>
      </c>
      <c r="E5090">
        <v>147.85</v>
      </c>
      <c r="F5090">
        <v>147.30000000000001</v>
      </c>
      <c r="G5090">
        <v>147.4</v>
      </c>
      <c r="H5090">
        <v>147.05000000000001</v>
      </c>
    </row>
    <row r="5091" spans="1:8" x14ac:dyDescent="0.2">
      <c r="A5091" s="2">
        <v>44252.817152777781</v>
      </c>
      <c r="B5091">
        <v>328000</v>
      </c>
      <c r="C5091">
        <v>147.65</v>
      </c>
      <c r="D5091">
        <v>147.80000000000001</v>
      </c>
      <c r="E5091">
        <v>147.85</v>
      </c>
      <c r="F5091">
        <v>147.25</v>
      </c>
      <c r="G5091">
        <v>147.4</v>
      </c>
      <c r="H5091">
        <v>147.05000000000001</v>
      </c>
    </row>
    <row r="5092" spans="1:8" x14ac:dyDescent="0.2">
      <c r="A5092" s="2">
        <v>44252.817164351851</v>
      </c>
      <c r="B5092">
        <v>328000</v>
      </c>
      <c r="C5092">
        <v>147.65</v>
      </c>
      <c r="D5092">
        <v>147.80000000000001</v>
      </c>
      <c r="E5092">
        <v>147.85</v>
      </c>
      <c r="F5092">
        <v>147.19999999999999</v>
      </c>
      <c r="G5092">
        <v>147.4</v>
      </c>
      <c r="H5092">
        <v>147.05000000000001</v>
      </c>
    </row>
    <row r="5093" spans="1:8" x14ac:dyDescent="0.2">
      <c r="A5093" s="2">
        <v>44252.817175925928</v>
      </c>
      <c r="B5093">
        <v>328000</v>
      </c>
      <c r="C5093">
        <v>147.65</v>
      </c>
      <c r="D5093">
        <v>147.80000000000001</v>
      </c>
      <c r="E5093">
        <v>147.9</v>
      </c>
      <c r="F5093">
        <v>147.15</v>
      </c>
      <c r="G5093">
        <v>147.4</v>
      </c>
      <c r="H5093">
        <v>147.05000000000001</v>
      </c>
    </row>
    <row r="5094" spans="1:8" x14ac:dyDescent="0.2">
      <c r="A5094" s="2">
        <v>44252.817187499997</v>
      </c>
      <c r="B5094">
        <v>328000</v>
      </c>
      <c r="C5094">
        <v>147.65</v>
      </c>
      <c r="D5094">
        <v>147.80000000000001</v>
      </c>
      <c r="E5094">
        <v>147.9</v>
      </c>
      <c r="F5094">
        <v>147.15</v>
      </c>
      <c r="G5094">
        <v>147.4</v>
      </c>
      <c r="H5094">
        <v>147.05000000000001</v>
      </c>
    </row>
    <row r="5095" spans="1:8" x14ac:dyDescent="0.2">
      <c r="A5095" s="2">
        <v>44252.817199074074</v>
      </c>
      <c r="B5095">
        <v>328000</v>
      </c>
      <c r="C5095">
        <v>147.65</v>
      </c>
      <c r="D5095">
        <v>147.75</v>
      </c>
      <c r="E5095">
        <v>147.94999999999999</v>
      </c>
      <c r="F5095">
        <v>147.15</v>
      </c>
      <c r="G5095">
        <v>147.35</v>
      </c>
      <c r="H5095">
        <v>147.05000000000001</v>
      </c>
    </row>
    <row r="5096" spans="1:8" x14ac:dyDescent="0.2">
      <c r="A5096" s="2">
        <v>44252.817210648151</v>
      </c>
      <c r="B5096">
        <v>328000</v>
      </c>
      <c r="C5096">
        <v>147.65</v>
      </c>
      <c r="D5096">
        <v>147.75</v>
      </c>
      <c r="E5096">
        <v>147.94999999999999</v>
      </c>
      <c r="F5096">
        <v>147.15</v>
      </c>
      <c r="G5096">
        <v>147.30000000000001</v>
      </c>
      <c r="H5096">
        <v>147.05000000000001</v>
      </c>
    </row>
    <row r="5097" spans="1:8" x14ac:dyDescent="0.2">
      <c r="A5097" s="2">
        <v>44252.81722222222</v>
      </c>
      <c r="B5097">
        <v>328000</v>
      </c>
      <c r="C5097">
        <v>147.65</v>
      </c>
      <c r="D5097">
        <v>147.69999999999999</v>
      </c>
      <c r="E5097">
        <v>148</v>
      </c>
      <c r="F5097">
        <v>147.19999999999999</v>
      </c>
      <c r="G5097">
        <v>147.30000000000001</v>
      </c>
      <c r="H5097">
        <v>147.05000000000001</v>
      </c>
    </row>
    <row r="5098" spans="1:8" x14ac:dyDescent="0.2">
      <c r="A5098" s="2">
        <v>44252.817233796297</v>
      </c>
      <c r="B5098">
        <v>328000</v>
      </c>
      <c r="C5098">
        <v>147.65</v>
      </c>
      <c r="D5098">
        <v>147.65</v>
      </c>
      <c r="E5098">
        <v>148</v>
      </c>
      <c r="F5098">
        <v>147.19999999999999</v>
      </c>
      <c r="G5098">
        <v>147.25</v>
      </c>
      <c r="H5098">
        <v>147.05000000000001</v>
      </c>
    </row>
    <row r="5099" spans="1:8" x14ac:dyDescent="0.2">
      <c r="A5099" s="2">
        <v>44252.817245370374</v>
      </c>
      <c r="B5099">
        <v>328000</v>
      </c>
      <c r="C5099">
        <v>147.65</v>
      </c>
      <c r="D5099">
        <v>147.6</v>
      </c>
      <c r="E5099">
        <v>148.05000000000001</v>
      </c>
      <c r="F5099">
        <v>147.19999999999999</v>
      </c>
      <c r="G5099">
        <v>147.25</v>
      </c>
      <c r="H5099">
        <v>147.05000000000001</v>
      </c>
    </row>
    <row r="5100" spans="1:8" x14ac:dyDescent="0.2">
      <c r="A5100" s="2">
        <v>44252.817256944443</v>
      </c>
      <c r="B5100">
        <v>328000</v>
      </c>
      <c r="C5100">
        <v>147.65</v>
      </c>
      <c r="D5100">
        <v>147.55000000000001</v>
      </c>
      <c r="E5100">
        <v>148.05000000000001</v>
      </c>
      <c r="F5100">
        <v>147.25</v>
      </c>
      <c r="G5100">
        <v>147.19999999999999</v>
      </c>
      <c r="H5100">
        <v>147.05000000000001</v>
      </c>
    </row>
    <row r="5101" spans="1:8" x14ac:dyDescent="0.2">
      <c r="A5101" s="2">
        <v>44252.81726851852</v>
      </c>
      <c r="B5101">
        <v>328000</v>
      </c>
      <c r="C5101">
        <v>147.65</v>
      </c>
      <c r="D5101">
        <v>147.55000000000001</v>
      </c>
      <c r="E5101">
        <v>148.05000000000001</v>
      </c>
      <c r="F5101">
        <v>147.25</v>
      </c>
      <c r="G5101">
        <v>147.19999999999999</v>
      </c>
      <c r="H5101">
        <v>147.05000000000001</v>
      </c>
    </row>
    <row r="5102" spans="1:8" x14ac:dyDescent="0.2">
      <c r="A5102" s="2">
        <v>44252.817280092589</v>
      </c>
      <c r="B5102">
        <v>328000</v>
      </c>
      <c r="C5102">
        <v>147.65</v>
      </c>
      <c r="D5102">
        <v>147.44999999999999</v>
      </c>
      <c r="E5102">
        <v>148.1</v>
      </c>
      <c r="F5102">
        <v>147.30000000000001</v>
      </c>
      <c r="G5102">
        <v>147.19999999999999</v>
      </c>
      <c r="H5102">
        <v>147.05000000000001</v>
      </c>
    </row>
    <row r="5103" spans="1:8" x14ac:dyDescent="0.2">
      <c r="A5103" s="2">
        <v>44252.817291666666</v>
      </c>
      <c r="B5103">
        <v>328000</v>
      </c>
      <c r="C5103">
        <v>147.69999999999999</v>
      </c>
      <c r="D5103">
        <v>147.44999999999999</v>
      </c>
      <c r="E5103">
        <v>148.1</v>
      </c>
      <c r="F5103">
        <v>147.30000000000001</v>
      </c>
      <c r="G5103">
        <v>147.19999999999999</v>
      </c>
      <c r="H5103">
        <v>147.05000000000001</v>
      </c>
    </row>
    <row r="5104" spans="1:8" x14ac:dyDescent="0.2">
      <c r="A5104" s="2">
        <v>44252.817303240743</v>
      </c>
      <c r="B5104">
        <v>328000</v>
      </c>
      <c r="C5104">
        <v>147.69999999999999</v>
      </c>
      <c r="D5104">
        <v>147.4</v>
      </c>
      <c r="E5104">
        <v>148.05000000000001</v>
      </c>
      <c r="F5104">
        <v>147.30000000000001</v>
      </c>
      <c r="G5104">
        <v>147.15</v>
      </c>
      <c r="H5104">
        <v>147.05000000000001</v>
      </c>
    </row>
    <row r="5105" spans="1:8" x14ac:dyDescent="0.2">
      <c r="A5105" s="2">
        <v>44252.817314814813</v>
      </c>
      <c r="B5105">
        <v>328000</v>
      </c>
      <c r="C5105">
        <v>147.75</v>
      </c>
      <c r="D5105">
        <v>147.4</v>
      </c>
      <c r="E5105">
        <v>148</v>
      </c>
      <c r="F5105">
        <v>147.30000000000001</v>
      </c>
      <c r="G5105">
        <v>147.15</v>
      </c>
      <c r="H5105">
        <v>147.1</v>
      </c>
    </row>
    <row r="5106" spans="1:8" x14ac:dyDescent="0.2">
      <c r="A5106" s="2">
        <v>44252.817326388889</v>
      </c>
      <c r="B5106">
        <v>328000</v>
      </c>
      <c r="C5106">
        <v>147.80000000000001</v>
      </c>
      <c r="D5106">
        <v>147.4</v>
      </c>
      <c r="E5106">
        <v>148</v>
      </c>
      <c r="F5106">
        <v>147.30000000000001</v>
      </c>
      <c r="G5106">
        <v>147.1</v>
      </c>
      <c r="H5106">
        <v>147.15</v>
      </c>
    </row>
    <row r="5107" spans="1:8" x14ac:dyDescent="0.2">
      <c r="A5107" s="2">
        <v>44252.817337962966</v>
      </c>
      <c r="B5107">
        <v>328000</v>
      </c>
      <c r="C5107">
        <v>147.80000000000001</v>
      </c>
      <c r="D5107">
        <v>147.44999999999999</v>
      </c>
      <c r="E5107">
        <v>147.94999999999999</v>
      </c>
      <c r="F5107">
        <v>147.30000000000001</v>
      </c>
      <c r="G5107">
        <v>147.05000000000001</v>
      </c>
      <c r="H5107">
        <v>147.15</v>
      </c>
    </row>
    <row r="5108" spans="1:8" x14ac:dyDescent="0.2">
      <c r="A5108" s="2">
        <v>44252.817349537036</v>
      </c>
      <c r="B5108">
        <v>328000</v>
      </c>
      <c r="C5108">
        <v>147.9</v>
      </c>
      <c r="D5108">
        <v>147.5</v>
      </c>
      <c r="E5108">
        <v>147.9</v>
      </c>
      <c r="F5108">
        <v>147.25</v>
      </c>
      <c r="G5108">
        <v>146.94999999999999</v>
      </c>
      <c r="H5108">
        <v>147.19999999999999</v>
      </c>
    </row>
    <row r="5109" spans="1:8" x14ac:dyDescent="0.2">
      <c r="A5109" s="2">
        <v>44252.817361111112</v>
      </c>
      <c r="B5109">
        <v>328000</v>
      </c>
      <c r="C5109">
        <v>147.9</v>
      </c>
      <c r="D5109">
        <v>147.55000000000001</v>
      </c>
      <c r="E5109">
        <v>147.9</v>
      </c>
      <c r="F5109">
        <v>147.30000000000001</v>
      </c>
      <c r="G5109">
        <v>146.9</v>
      </c>
      <c r="H5109">
        <v>147.19999999999999</v>
      </c>
    </row>
    <row r="5110" spans="1:8" x14ac:dyDescent="0.2">
      <c r="A5110" s="2">
        <v>44252.817372685182</v>
      </c>
      <c r="B5110">
        <v>328000</v>
      </c>
      <c r="C5110">
        <v>147.9</v>
      </c>
      <c r="D5110">
        <v>147.55000000000001</v>
      </c>
      <c r="E5110">
        <v>147.85</v>
      </c>
      <c r="F5110">
        <v>147.30000000000001</v>
      </c>
      <c r="G5110">
        <v>146.85</v>
      </c>
      <c r="H5110">
        <v>147.25</v>
      </c>
    </row>
    <row r="5111" spans="1:8" x14ac:dyDescent="0.2">
      <c r="A5111" s="2">
        <v>44252.817384259259</v>
      </c>
      <c r="B5111">
        <v>328000</v>
      </c>
      <c r="C5111">
        <v>147.9</v>
      </c>
      <c r="D5111">
        <v>147.55000000000001</v>
      </c>
      <c r="E5111">
        <v>147.85</v>
      </c>
      <c r="F5111">
        <v>147.35</v>
      </c>
      <c r="G5111">
        <v>146.80000000000001</v>
      </c>
      <c r="H5111">
        <v>147.19999999999999</v>
      </c>
    </row>
    <row r="5112" spans="1:8" x14ac:dyDescent="0.2">
      <c r="A5112" s="2">
        <v>44252.817395833335</v>
      </c>
      <c r="B5112">
        <v>328000</v>
      </c>
      <c r="C5112">
        <v>147.85</v>
      </c>
      <c r="D5112">
        <v>147.55000000000001</v>
      </c>
      <c r="E5112">
        <v>147.80000000000001</v>
      </c>
      <c r="F5112">
        <v>147.4</v>
      </c>
      <c r="G5112">
        <v>146.80000000000001</v>
      </c>
      <c r="H5112">
        <v>147.15</v>
      </c>
    </row>
    <row r="5113" spans="1:8" x14ac:dyDescent="0.2">
      <c r="A5113" s="2">
        <v>44252.817407407405</v>
      </c>
      <c r="B5113">
        <v>328000</v>
      </c>
      <c r="C5113">
        <v>147.80000000000001</v>
      </c>
      <c r="D5113">
        <v>147.55000000000001</v>
      </c>
      <c r="E5113">
        <v>147.75</v>
      </c>
      <c r="F5113">
        <v>147.4</v>
      </c>
      <c r="G5113">
        <v>146.80000000000001</v>
      </c>
      <c r="H5113">
        <v>147.15</v>
      </c>
    </row>
    <row r="5114" spans="1:8" x14ac:dyDescent="0.2">
      <c r="A5114" s="2">
        <v>44252.817418981482</v>
      </c>
      <c r="B5114">
        <v>328000</v>
      </c>
      <c r="C5114">
        <v>147.75</v>
      </c>
      <c r="D5114">
        <v>147.55000000000001</v>
      </c>
      <c r="E5114">
        <v>147.69999999999999</v>
      </c>
      <c r="F5114">
        <v>147.44999999999999</v>
      </c>
      <c r="G5114">
        <v>146.9</v>
      </c>
      <c r="H5114">
        <v>147.1</v>
      </c>
    </row>
    <row r="5115" spans="1:8" x14ac:dyDescent="0.2">
      <c r="A5115" s="2">
        <v>44252.817430555559</v>
      </c>
      <c r="B5115">
        <v>328000</v>
      </c>
      <c r="C5115">
        <v>147.69999999999999</v>
      </c>
      <c r="D5115">
        <v>147.55000000000001</v>
      </c>
      <c r="E5115">
        <v>147.65</v>
      </c>
      <c r="F5115">
        <v>147.5</v>
      </c>
      <c r="G5115">
        <v>146.9</v>
      </c>
      <c r="H5115">
        <v>147.05000000000001</v>
      </c>
    </row>
    <row r="5116" spans="1:8" x14ac:dyDescent="0.2">
      <c r="A5116" s="2">
        <v>44252.817442129628</v>
      </c>
      <c r="B5116">
        <v>328000</v>
      </c>
      <c r="C5116">
        <v>147.69999999999999</v>
      </c>
      <c r="D5116">
        <v>147.55000000000001</v>
      </c>
      <c r="E5116">
        <v>147.55000000000001</v>
      </c>
      <c r="F5116">
        <v>147.5</v>
      </c>
      <c r="G5116">
        <v>146.94999999999999</v>
      </c>
      <c r="H5116">
        <v>147.05000000000001</v>
      </c>
    </row>
    <row r="5117" spans="1:8" x14ac:dyDescent="0.2">
      <c r="A5117" s="2">
        <v>44252.817453703705</v>
      </c>
      <c r="B5117">
        <v>328000</v>
      </c>
      <c r="C5117">
        <v>147.69999999999999</v>
      </c>
      <c r="D5117">
        <v>147.55000000000001</v>
      </c>
      <c r="E5117">
        <v>147.55000000000001</v>
      </c>
      <c r="F5117">
        <v>147.5</v>
      </c>
      <c r="G5117">
        <v>146.94999999999999</v>
      </c>
      <c r="H5117">
        <v>147.05000000000001</v>
      </c>
    </row>
    <row r="5118" spans="1:8" x14ac:dyDescent="0.2">
      <c r="A5118" s="2">
        <v>44252.817465277774</v>
      </c>
      <c r="B5118">
        <v>328000</v>
      </c>
      <c r="C5118">
        <v>147.69999999999999</v>
      </c>
      <c r="D5118">
        <v>147.6</v>
      </c>
      <c r="E5118">
        <v>147.5</v>
      </c>
      <c r="F5118">
        <v>147.5</v>
      </c>
      <c r="G5118">
        <v>146.94999999999999</v>
      </c>
      <c r="H5118">
        <v>147</v>
      </c>
    </row>
    <row r="5119" spans="1:8" x14ac:dyDescent="0.2">
      <c r="A5119" s="2">
        <v>44252.817476851851</v>
      </c>
      <c r="B5119">
        <v>328000</v>
      </c>
      <c r="C5119">
        <v>147.65</v>
      </c>
      <c r="D5119">
        <v>147.6</v>
      </c>
      <c r="E5119">
        <v>147.5</v>
      </c>
      <c r="F5119">
        <v>147.5</v>
      </c>
      <c r="G5119">
        <v>146.94999999999999</v>
      </c>
      <c r="H5119">
        <v>147</v>
      </c>
    </row>
    <row r="5120" spans="1:8" x14ac:dyDescent="0.2">
      <c r="A5120" s="2">
        <v>44252.817488425928</v>
      </c>
      <c r="B5120">
        <v>328000</v>
      </c>
      <c r="C5120">
        <v>147.65</v>
      </c>
      <c r="D5120">
        <v>147.65</v>
      </c>
      <c r="E5120">
        <v>147.5</v>
      </c>
      <c r="F5120">
        <v>147.44999999999999</v>
      </c>
      <c r="G5120">
        <v>146.94999999999999</v>
      </c>
      <c r="H5120">
        <v>146.94999999999999</v>
      </c>
    </row>
    <row r="5121" spans="1:8" x14ac:dyDescent="0.2">
      <c r="A5121" s="2">
        <v>44252.817499999997</v>
      </c>
      <c r="B5121">
        <v>328000</v>
      </c>
      <c r="C5121">
        <v>147.6</v>
      </c>
      <c r="D5121">
        <v>147.69999999999999</v>
      </c>
      <c r="E5121">
        <v>147.5</v>
      </c>
      <c r="F5121">
        <v>147.4</v>
      </c>
      <c r="G5121">
        <v>146.94999999999999</v>
      </c>
      <c r="H5121">
        <v>146.94999999999999</v>
      </c>
    </row>
    <row r="5122" spans="1:8" x14ac:dyDescent="0.2">
      <c r="A5122" s="2">
        <v>44252.817511574074</v>
      </c>
      <c r="B5122">
        <v>328000</v>
      </c>
      <c r="C5122">
        <v>147.55000000000001</v>
      </c>
      <c r="D5122">
        <v>147.69999999999999</v>
      </c>
      <c r="E5122">
        <v>147.55000000000001</v>
      </c>
      <c r="F5122">
        <v>147.4</v>
      </c>
      <c r="G5122">
        <v>146.94999999999999</v>
      </c>
      <c r="H5122">
        <v>146.85</v>
      </c>
    </row>
    <row r="5123" spans="1:8" x14ac:dyDescent="0.2">
      <c r="A5123" s="2">
        <v>44252.817523148151</v>
      </c>
      <c r="B5123">
        <v>328000</v>
      </c>
      <c r="C5123">
        <v>147.5</v>
      </c>
      <c r="D5123">
        <v>147.75</v>
      </c>
      <c r="E5123">
        <v>147.6</v>
      </c>
      <c r="F5123">
        <v>147.30000000000001</v>
      </c>
      <c r="G5123">
        <v>146.94999999999999</v>
      </c>
      <c r="H5123">
        <v>146.85</v>
      </c>
    </row>
    <row r="5124" spans="1:8" x14ac:dyDescent="0.2">
      <c r="A5124" s="2">
        <v>44252.81753472222</v>
      </c>
      <c r="B5124">
        <v>328000</v>
      </c>
      <c r="C5124">
        <v>147.4</v>
      </c>
      <c r="D5124">
        <v>147.80000000000001</v>
      </c>
      <c r="E5124">
        <v>147.6</v>
      </c>
      <c r="F5124">
        <v>147.30000000000001</v>
      </c>
      <c r="G5124">
        <v>146.94999999999999</v>
      </c>
      <c r="H5124">
        <v>146.75</v>
      </c>
    </row>
    <row r="5125" spans="1:8" x14ac:dyDescent="0.2">
      <c r="A5125" s="2">
        <v>44252.817546296297</v>
      </c>
      <c r="B5125">
        <v>328000</v>
      </c>
      <c r="C5125">
        <v>147.35</v>
      </c>
      <c r="D5125">
        <v>147.80000000000001</v>
      </c>
      <c r="E5125">
        <v>147.65</v>
      </c>
      <c r="F5125">
        <v>147.30000000000001</v>
      </c>
      <c r="G5125">
        <v>147</v>
      </c>
      <c r="H5125">
        <v>146.69999999999999</v>
      </c>
    </row>
    <row r="5126" spans="1:8" x14ac:dyDescent="0.2">
      <c r="A5126" s="2">
        <v>44252.817557870374</v>
      </c>
      <c r="B5126">
        <v>328000</v>
      </c>
      <c r="C5126">
        <v>147.35</v>
      </c>
      <c r="D5126">
        <v>147.75</v>
      </c>
      <c r="E5126">
        <v>147.65</v>
      </c>
      <c r="F5126">
        <v>147.30000000000001</v>
      </c>
      <c r="G5126">
        <v>147</v>
      </c>
      <c r="H5126">
        <v>146.69999999999999</v>
      </c>
    </row>
    <row r="5127" spans="1:8" x14ac:dyDescent="0.2">
      <c r="A5127" s="2">
        <v>44252.817569444444</v>
      </c>
      <c r="B5127">
        <v>328000</v>
      </c>
      <c r="C5127">
        <v>147.35</v>
      </c>
      <c r="D5127">
        <v>147.69999999999999</v>
      </c>
      <c r="E5127">
        <v>147.65</v>
      </c>
      <c r="F5127">
        <v>147.30000000000001</v>
      </c>
      <c r="G5127">
        <v>147</v>
      </c>
      <c r="H5127">
        <v>146.69999999999999</v>
      </c>
    </row>
    <row r="5128" spans="1:8" x14ac:dyDescent="0.2">
      <c r="A5128" s="2">
        <v>44252.81758101852</v>
      </c>
      <c r="B5128">
        <v>328000</v>
      </c>
      <c r="C5128">
        <v>147.35</v>
      </c>
      <c r="D5128">
        <v>147.65</v>
      </c>
      <c r="E5128">
        <v>147.65</v>
      </c>
      <c r="F5128">
        <v>147.19999999999999</v>
      </c>
      <c r="G5128">
        <v>147.05000000000001</v>
      </c>
      <c r="H5128">
        <v>146.69999999999999</v>
      </c>
    </row>
    <row r="5129" spans="1:8" x14ac:dyDescent="0.2">
      <c r="A5129" s="2">
        <v>44252.81759259259</v>
      </c>
      <c r="B5129">
        <v>328000</v>
      </c>
      <c r="C5129">
        <v>147.4</v>
      </c>
      <c r="D5129">
        <v>147.65</v>
      </c>
      <c r="E5129">
        <v>147.65</v>
      </c>
      <c r="F5129">
        <v>147.19999999999999</v>
      </c>
      <c r="G5129">
        <v>147.1</v>
      </c>
      <c r="H5129">
        <v>146.75</v>
      </c>
    </row>
    <row r="5130" spans="1:8" x14ac:dyDescent="0.2">
      <c r="A5130" s="2">
        <v>44252.817604166667</v>
      </c>
      <c r="B5130">
        <v>328000</v>
      </c>
      <c r="C5130">
        <v>147.4</v>
      </c>
      <c r="D5130">
        <v>147.6</v>
      </c>
      <c r="E5130">
        <v>147.65</v>
      </c>
      <c r="F5130">
        <v>147.1</v>
      </c>
      <c r="G5130">
        <v>147.15</v>
      </c>
      <c r="H5130">
        <v>146.75</v>
      </c>
    </row>
    <row r="5131" spans="1:8" x14ac:dyDescent="0.2">
      <c r="A5131" s="2">
        <v>44252.817615740743</v>
      </c>
      <c r="B5131">
        <v>328000</v>
      </c>
      <c r="C5131">
        <v>147.44999999999999</v>
      </c>
      <c r="D5131">
        <v>147.6</v>
      </c>
      <c r="E5131">
        <v>147.65</v>
      </c>
      <c r="F5131">
        <v>147</v>
      </c>
      <c r="G5131">
        <v>147.19999999999999</v>
      </c>
      <c r="H5131">
        <v>146.80000000000001</v>
      </c>
    </row>
    <row r="5132" spans="1:8" x14ac:dyDescent="0.2">
      <c r="A5132" s="2">
        <v>44252.817627314813</v>
      </c>
      <c r="B5132">
        <v>328000</v>
      </c>
      <c r="C5132">
        <v>147.44999999999999</v>
      </c>
      <c r="D5132">
        <v>147.6</v>
      </c>
      <c r="E5132">
        <v>147.69999999999999</v>
      </c>
      <c r="F5132">
        <v>147</v>
      </c>
      <c r="G5132">
        <v>147.19999999999999</v>
      </c>
      <c r="H5132">
        <v>146.80000000000001</v>
      </c>
    </row>
    <row r="5133" spans="1:8" x14ac:dyDescent="0.2">
      <c r="A5133" s="2">
        <v>44252.81763888889</v>
      </c>
      <c r="B5133">
        <v>328000</v>
      </c>
      <c r="C5133">
        <v>147.44999999999999</v>
      </c>
      <c r="D5133">
        <v>147.55000000000001</v>
      </c>
      <c r="E5133">
        <v>147.69999999999999</v>
      </c>
      <c r="F5133">
        <v>146.94999999999999</v>
      </c>
      <c r="G5133">
        <v>147.15</v>
      </c>
      <c r="H5133">
        <v>146.80000000000001</v>
      </c>
    </row>
    <row r="5134" spans="1:8" x14ac:dyDescent="0.2">
      <c r="A5134" s="2">
        <v>44252.817650462966</v>
      </c>
      <c r="B5134">
        <v>328000</v>
      </c>
      <c r="C5134">
        <v>147.44999999999999</v>
      </c>
      <c r="D5134">
        <v>147.5</v>
      </c>
      <c r="E5134">
        <v>147.75</v>
      </c>
      <c r="F5134">
        <v>146.94999999999999</v>
      </c>
      <c r="G5134">
        <v>147.1</v>
      </c>
      <c r="H5134">
        <v>146.80000000000001</v>
      </c>
    </row>
    <row r="5135" spans="1:8" x14ac:dyDescent="0.2">
      <c r="A5135" s="2">
        <v>44252.817662037036</v>
      </c>
      <c r="B5135">
        <v>328000</v>
      </c>
      <c r="C5135">
        <v>147.44999999999999</v>
      </c>
      <c r="D5135">
        <v>147.44999999999999</v>
      </c>
      <c r="E5135">
        <v>147.80000000000001</v>
      </c>
      <c r="F5135">
        <v>147</v>
      </c>
      <c r="G5135">
        <v>147.05000000000001</v>
      </c>
      <c r="H5135">
        <v>146.80000000000001</v>
      </c>
    </row>
    <row r="5136" spans="1:8" x14ac:dyDescent="0.2">
      <c r="A5136" s="2">
        <v>44252.817673611113</v>
      </c>
      <c r="B5136">
        <v>328000</v>
      </c>
      <c r="C5136">
        <v>147.44999999999999</v>
      </c>
      <c r="D5136">
        <v>147.4</v>
      </c>
      <c r="E5136">
        <v>147.85</v>
      </c>
      <c r="F5136">
        <v>147.05000000000001</v>
      </c>
      <c r="G5136">
        <v>147.05000000000001</v>
      </c>
      <c r="H5136">
        <v>146.80000000000001</v>
      </c>
    </row>
    <row r="5137" spans="1:8" x14ac:dyDescent="0.2">
      <c r="A5137" s="2">
        <v>44252.817685185182</v>
      </c>
      <c r="B5137">
        <v>328000</v>
      </c>
      <c r="C5137">
        <v>147.44999999999999</v>
      </c>
      <c r="D5137">
        <v>147.35</v>
      </c>
      <c r="E5137">
        <v>147.85</v>
      </c>
      <c r="F5137">
        <v>147.1</v>
      </c>
      <c r="G5137">
        <v>147</v>
      </c>
      <c r="H5137">
        <v>146.85</v>
      </c>
    </row>
    <row r="5138" spans="1:8" x14ac:dyDescent="0.2">
      <c r="A5138" s="2">
        <v>44252.817696759259</v>
      </c>
      <c r="B5138">
        <v>328000</v>
      </c>
      <c r="C5138">
        <v>147.5</v>
      </c>
      <c r="D5138">
        <v>147.30000000000001</v>
      </c>
      <c r="E5138">
        <v>147.9</v>
      </c>
      <c r="F5138">
        <v>147.1</v>
      </c>
      <c r="G5138">
        <v>147</v>
      </c>
      <c r="H5138">
        <v>146.85</v>
      </c>
    </row>
    <row r="5139" spans="1:8" x14ac:dyDescent="0.2">
      <c r="A5139" s="2">
        <v>44252.817708333336</v>
      </c>
      <c r="B5139">
        <v>328000</v>
      </c>
      <c r="C5139">
        <v>147.5</v>
      </c>
      <c r="D5139">
        <v>147.25</v>
      </c>
      <c r="E5139">
        <v>147.85</v>
      </c>
      <c r="F5139">
        <v>147.1</v>
      </c>
      <c r="G5139">
        <v>147</v>
      </c>
      <c r="H5139">
        <v>146.85</v>
      </c>
    </row>
    <row r="5140" spans="1:8" x14ac:dyDescent="0.2">
      <c r="A5140" t="s">
        <v>94</v>
      </c>
      <c r="B5140">
        <v>3</v>
      </c>
    </row>
    <row r="5141" spans="1:8" x14ac:dyDescent="0.2">
      <c r="A5141" t="s">
        <v>95</v>
      </c>
      <c r="B5141" t="s">
        <v>96</v>
      </c>
      <c r="C5141" t="s">
        <v>97</v>
      </c>
      <c r="D5141" t="s">
        <v>69</v>
      </c>
      <c r="E5141" t="s">
        <v>98</v>
      </c>
      <c r="F5141" t="s">
        <v>93</v>
      </c>
    </row>
    <row r="5142" spans="1:8" x14ac:dyDescent="0.2">
      <c r="A5142" t="s">
        <v>99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SCT_No2_2021.2.25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平田 裕基</dc:creator>
  <cp:lastModifiedBy>平田 裕基</cp:lastModifiedBy>
  <dcterms:created xsi:type="dcterms:W3CDTF">2021-03-02T02:55:53Z</dcterms:created>
  <dcterms:modified xsi:type="dcterms:W3CDTF">2021-03-02T02:59:01Z</dcterms:modified>
</cp:coreProperties>
</file>